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<sst xmlns="http://schemas.openxmlformats.org/spreadsheetml/2006/main" count="3" uniqueCount="3">
  <si>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F1</t>
    <phoneticPr fontId="1" type="noConversion"/>
  </si>
  <si>
    <t>F2</t>
    <phoneticPr fontId="1" type="noConversion"/>
  </si>
  <si>
    <t>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</si>
</sst>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Sheet1!$1:$3996</c:f>
              <c:multiLvlStrCache>
                <c:ptCount val="3996"/>
                <c:lvl>
                  <c:pt idx="0">
                    <c:v>F3</c:v>
                  </c:pt>
                  <c:pt idx="1">
                    <c:v>-1.496071079</c:v>
                  </c:pt>
                  <c:pt idx="2">
                    <c:v>-1.490157488</c:v>
                  </c:pt>
                  <c:pt idx="3">
                    <c:v>-1.473220574</c:v>
                  </c:pt>
                  <c:pt idx="4">
                    <c:v>-1.482218291</c:v>
                  </c:pt>
                  <c:pt idx="5">
                    <c:v>-1.479670245</c:v>
                  </c:pt>
                  <c:pt idx="6">
                    <c:v>-1.456175189</c:v>
                  </c:pt>
                  <c:pt idx="7">
                    <c:v>-1.444135891</c:v>
                  </c:pt>
                  <c:pt idx="8">
                    <c:v>-1.448734882</c:v>
                  </c:pt>
                  <c:pt idx="9">
                    <c:v>-1.435679692</c:v>
                  </c:pt>
                  <c:pt idx="10">
                    <c:v>-1.433134495</c:v>
                  </c:pt>
                  <c:pt idx="11">
                    <c:v>-1.485678358</c:v>
                  </c:pt>
                  <c:pt idx="12">
                    <c:v>-1.476960554</c:v>
                  </c:pt>
                  <c:pt idx="13">
                    <c:v>-1.491368919</c:v>
                  </c:pt>
                  <c:pt idx="14">
                    <c:v>-1.472811344</c:v>
                  </c:pt>
                  <c:pt idx="15">
                    <c:v>-1.475161872</c:v>
                  </c:pt>
                  <c:pt idx="16">
                    <c:v>-1.445019884</c:v>
                  </c:pt>
                  <c:pt idx="17">
                    <c:v>-1.459846544</c:v>
                  </c:pt>
                  <c:pt idx="18">
                    <c:v>-1.552763472</c:v>
                  </c:pt>
                  <c:pt idx="19">
                    <c:v>-1.467755735</c:v>
                  </c:pt>
                  <c:pt idx="20">
                    <c:v>-1.469676829</c:v>
                  </c:pt>
                  <c:pt idx="21">
                    <c:v>-1.45873579</c:v>
                  </c:pt>
                  <c:pt idx="22">
                    <c:v>-1.453549014</c:v>
                  </c:pt>
                  <c:pt idx="23">
                    <c:v>-1.450011151</c:v>
                  </c:pt>
                  <c:pt idx="24">
                    <c:v>-1.458818417</c:v>
                  </c:pt>
                  <c:pt idx="25">
                    <c:v>-1.442099969</c:v>
                  </c:pt>
                  <c:pt idx="26">
                    <c:v>-1.435532709</c:v>
                  </c:pt>
                  <c:pt idx="27">
                    <c:v>-1.435038945</c:v>
                  </c:pt>
                  <c:pt idx="28">
                    <c:v>-1.439955309</c:v>
                  </c:pt>
                  <c:pt idx="29">
                    <c:v>-1.445287305</c:v>
                  </c:pt>
                  <c:pt idx="30">
                    <c:v>-1.434025325</c:v>
                  </c:pt>
                  <c:pt idx="31">
                    <c:v>-1.419724172</c:v>
                  </c:pt>
                  <c:pt idx="32">
                    <c:v>-1.428966596</c:v>
                  </c:pt>
                  <c:pt idx="33">
                    <c:v>-1.437267346</c:v>
                  </c:pt>
                  <c:pt idx="34">
                    <c:v>-1.41206241</c:v>
                  </c:pt>
                  <c:pt idx="35">
                    <c:v>-1.407366836</c:v>
                  </c:pt>
                  <c:pt idx="36">
                    <c:v>-1.405140416</c:v>
                  </c:pt>
                  <c:pt idx="37">
                    <c:v>-1.399591756</c:v>
                  </c:pt>
                  <c:pt idx="38">
                    <c:v>-1.398955186</c:v>
                  </c:pt>
                  <c:pt idx="39">
                    <c:v>-1.399419963</c:v>
                  </c:pt>
                  <c:pt idx="40">
                    <c:v>-1.390835955</c:v>
                  </c:pt>
                  <c:pt idx="41">
                    <c:v>-1.373427428</c:v>
                  </c:pt>
                  <c:pt idx="42">
                    <c:v>-1.371086168</c:v>
                  </c:pt>
                  <c:pt idx="43">
                    <c:v>-1.347314653</c:v>
                  </c:pt>
                  <c:pt idx="44">
                    <c:v>-1.345052849</c:v>
                  </c:pt>
                  <c:pt idx="45">
                    <c:v>-1.330613706</c:v>
                  </c:pt>
                  <c:pt idx="46">
                    <c:v>-1.327889589</c:v>
                  </c:pt>
                  <c:pt idx="47">
                    <c:v>-1.323837195</c:v>
                  </c:pt>
                  <c:pt idx="48">
                    <c:v>-1.333766304</c:v>
                  </c:pt>
                  <c:pt idx="49">
                    <c:v>-1.358159619</c:v>
                  </c:pt>
                  <c:pt idx="50">
                    <c:v>-1.342951653</c:v>
                  </c:pt>
                  <c:pt idx="51">
                    <c:v>-1.348544389</c:v>
                  </c:pt>
                  <c:pt idx="52">
                    <c:v>-1.312576812</c:v>
                  </c:pt>
                  <c:pt idx="53">
                    <c:v>-1.304786601</c:v>
                  </c:pt>
                  <c:pt idx="54">
                    <c:v>-1.288046442</c:v>
                  </c:pt>
                  <c:pt idx="55">
                    <c:v>-1.290376826</c:v>
                  </c:pt>
                  <c:pt idx="56">
                    <c:v>-1.312336395</c:v>
                  </c:pt>
                  <c:pt idx="57">
                    <c:v>-1.326287858</c:v>
                  </c:pt>
                  <c:pt idx="58">
                    <c:v>-1.261403587</c:v>
                  </c:pt>
                  <c:pt idx="59">
                    <c:v>-1.244844986</c:v>
                  </c:pt>
                  <c:pt idx="60">
                    <c:v>-1.31735026</c:v>
                  </c:pt>
                  <c:pt idx="61">
                    <c:v>-1.272763993</c:v>
                  </c:pt>
                  <c:pt idx="62">
                    <c:v>-1.216303274</c:v>
                  </c:pt>
                  <c:pt idx="63">
                    <c:v>-1.34331232</c:v>
                  </c:pt>
                  <c:pt idx="64">
                    <c:v>-1.216208659</c:v>
                  </c:pt>
                  <c:pt idx="65">
                    <c:v>-1.22470178</c:v>
                  </c:pt>
                  <c:pt idx="66">
                    <c:v>-1.21564035</c:v>
                  </c:pt>
                  <c:pt idx="67">
                    <c:v>-1.210914543</c:v>
                  </c:pt>
                  <c:pt idx="68">
                    <c:v>-1.217460473</c:v>
                  </c:pt>
                  <c:pt idx="69">
                    <c:v>-1.203808972</c:v>
                  </c:pt>
                  <c:pt idx="70">
                    <c:v>-1.188244195</c:v>
                  </c:pt>
                  <c:pt idx="71">
                    <c:v>-1.216407213</c:v>
                  </c:pt>
                  <c:pt idx="72">
                    <c:v>-1.201708143</c:v>
                  </c:pt>
                  <c:pt idx="73">
                    <c:v>-1.195553754</c:v>
                  </c:pt>
                  <c:pt idx="74">
                    <c:v>-1.182477335</c:v>
                  </c:pt>
                  <c:pt idx="75">
                    <c:v>-1.212847325</c:v>
                  </c:pt>
                  <c:pt idx="76">
                    <c:v>-1.174237542</c:v>
                  </c:pt>
                  <c:pt idx="77">
                    <c:v>-1.157289202</c:v>
                  </c:pt>
                  <c:pt idx="78">
                    <c:v>-1.460931461</c:v>
                  </c:pt>
                  <c:pt idx="79">
                    <c:v>-1.17152554</c:v>
                  </c:pt>
                  <c:pt idx="80">
                    <c:v>-1.320098075</c:v>
                  </c:pt>
                  <c:pt idx="81">
                    <c:v>-1.148624218</c:v>
                  </c:pt>
                  <c:pt idx="82">
                    <c:v>-1.154187913</c:v>
                  </c:pt>
                  <c:pt idx="83">
                    <c:v>-1.155350165</c:v>
                  </c:pt>
                  <c:pt idx="84">
                    <c:v>-1.149302027</c:v>
                  </c:pt>
                  <c:pt idx="85">
                    <c:v>-1.274845941</c:v>
                  </c:pt>
                  <c:pt idx="86">
                    <c:v>-1.143234332</c:v>
                  </c:pt>
                  <c:pt idx="87">
                    <c:v>-1.152699289</c:v>
                  </c:pt>
                  <c:pt idx="88">
                    <c:v>-1.140882366</c:v>
                  </c:pt>
                  <c:pt idx="89">
                    <c:v>-1.149938988</c:v>
                  </c:pt>
                  <c:pt idx="90">
                    <c:v>-1.149200555</c:v>
                  </c:pt>
                  <c:pt idx="91">
                    <c:v>-1.131344294</c:v>
                  </c:pt>
                  <c:pt idx="92">
                    <c:v>-1.16573922</c:v>
                  </c:pt>
                  <c:pt idx="93">
                    <c:v>-1.153001203</c:v>
                  </c:pt>
                  <c:pt idx="94">
                    <c:v>-1.149196593</c:v>
                  </c:pt>
                  <c:pt idx="95">
                    <c:v>-1.137159277</c:v>
                  </c:pt>
                  <c:pt idx="96">
                    <c:v>-1.10232898</c:v>
                  </c:pt>
                  <c:pt idx="97">
                    <c:v>-1.093017168</c:v>
                  </c:pt>
                  <c:pt idx="98">
                    <c:v>-1.091730949</c:v>
                  </c:pt>
                  <c:pt idx="99">
                    <c:v>-1.088474496</c:v>
                  </c:pt>
                  <c:pt idx="100">
                    <c:v>-1.085435661</c:v>
                  </c:pt>
                  <c:pt idx="101">
                    <c:v>-1.079289588</c:v>
                  </c:pt>
                  <c:pt idx="102">
                    <c:v>-1.190941639</c:v>
                  </c:pt>
                  <c:pt idx="103">
                    <c:v>-1.206638679</c:v>
                  </c:pt>
                  <c:pt idx="104">
                    <c:v>-1.094121881</c:v>
                  </c:pt>
                  <c:pt idx="105">
                    <c:v>-1.190830347</c:v>
                  </c:pt>
                  <c:pt idx="106">
                    <c:v>-1.109175389</c:v>
                  </c:pt>
                  <c:pt idx="107">
                    <c:v>-1.12584135</c:v>
                  </c:pt>
                  <c:pt idx="108">
                    <c:v>-1.108556812</c:v>
                  </c:pt>
                  <c:pt idx="109">
                    <c:v>-1.108506759</c:v>
                  </c:pt>
                  <c:pt idx="110">
                    <c:v>-1.113900108</c:v>
                  </c:pt>
                  <c:pt idx="111">
                    <c:v>-1.111583842</c:v>
                  </c:pt>
                  <c:pt idx="112">
                    <c:v>-1.089719365</c:v>
                  </c:pt>
                  <c:pt idx="113">
                    <c:v>-1.120819519</c:v>
                  </c:pt>
                  <c:pt idx="114">
                    <c:v>-1.11309181</c:v>
                  </c:pt>
                  <c:pt idx="115">
                    <c:v>-1.115210502</c:v>
                  </c:pt>
                  <c:pt idx="116">
                    <c:v>-1.125780533</c:v>
                  </c:pt>
                  <c:pt idx="117">
                    <c:v>-1.196490892</c:v>
                  </c:pt>
                  <c:pt idx="118">
                    <c:v>-1.200345867</c:v>
                  </c:pt>
                  <c:pt idx="119">
                    <c:v>-1.163032445</c:v>
                  </c:pt>
                  <c:pt idx="120">
                    <c:v>-1.158355428</c:v>
                  </c:pt>
                  <c:pt idx="121">
                    <c:v>-1.154232807</c:v>
                  </c:pt>
                  <c:pt idx="122">
                    <c:v>-1.138308494</c:v>
                  </c:pt>
                  <c:pt idx="123">
                    <c:v>-1.173663046</c:v>
                  </c:pt>
                  <c:pt idx="124">
                    <c:v>-1.135417028</c:v>
                  </c:pt>
                  <c:pt idx="125">
                    <c:v>-1.165901407</c:v>
                  </c:pt>
                  <c:pt idx="126">
                    <c:v>-1.13712138</c:v>
                  </c:pt>
                  <c:pt idx="127">
                    <c:v>-1.135771093</c:v>
                  </c:pt>
                  <c:pt idx="128">
                    <c:v>-1.157663956</c:v>
                  </c:pt>
                  <c:pt idx="129">
                    <c:v>-1.151978366</c:v>
                  </c:pt>
                  <c:pt idx="130">
                    <c:v>-1.154566556</c:v>
                  </c:pt>
                  <c:pt idx="131">
                    <c:v>-1.237859241</c:v>
                  </c:pt>
                  <c:pt idx="132">
                    <c:v>-1.195259382</c:v>
                  </c:pt>
                  <c:pt idx="133">
                    <c:v>-1.219137346</c:v>
                  </c:pt>
                  <c:pt idx="134">
                    <c:v>-1.224777402</c:v>
                  </c:pt>
                  <c:pt idx="135">
                    <c:v>-1.279918805</c:v>
                  </c:pt>
                  <c:pt idx="136">
                    <c:v>-1.289910828</c:v>
                  </c:pt>
                  <c:pt idx="137">
                    <c:v>-1.251465285</c:v>
                  </c:pt>
                  <c:pt idx="138">
                    <c:v>-1.290304983</c:v>
                  </c:pt>
                  <c:pt idx="139">
                    <c:v>-1.227761777</c:v>
                  </c:pt>
                  <c:pt idx="140">
                    <c:v>-1.264923817</c:v>
                  </c:pt>
                  <c:pt idx="141">
                    <c:v>-1.233097861</c:v>
                  </c:pt>
                  <c:pt idx="142">
                    <c:v>-1.24570479</c:v>
                  </c:pt>
                  <c:pt idx="143">
                    <c:v>-1.264521461</c:v>
                  </c:pt>
                  <c:pt idx="144">
                    <c:v>-1.298418841</c:v>
                  </c:pt>
                  <c:pt idx="145">
                    <c:v>-1.328442616</c:v>
                  </c:pt>
                  <c:pt idx="146">
                    <c:v>-1.320830828</c:v>
                  </c:pt>
                  <c:pt idx="147">
                    <c:v>-1.29986171</c:v>
                  </c:pt>
                  <c:pt idx="148">
                    <c:v>-1.31637351</c:v>
                  </c:pt>
                  <c:pt idx="149">
                    <c:v>-1.271110121</c:v>
                  </c:pt>
                  <c:pt idx="150">
                    <c:v>-1.366245789</c:v>
                  </c:pt>
                  <c:pt idx="151">
                    <c:v>-1.337244657</c:v>
                  </c:pt>
                  <c:pt idx="152">
                    <c:v>-1.298292106</c:v>
                  </c:pt>
                  <c:pt idx="153">
                    <c:v>-1.305550109</c:v>
                  </c:pt>
                  <c:pt idx="154">
                    <c:v>-1.319371584</c:v>
                  </c:pt>
                  <c:pt idx="155">
                    <c:v>-1.431175316</c:v>
                  </c:pt>
                  <c:pt idx="156">
                    <c:v>-1.426745933</c:v>
                  </c:pt>
                  <c:pt idx="157">
                    <c:v>-1.442083205</c:v>
                  </c:pt>
                  <c:pt idx="158">
                    <c:v>-1.444648357</c:v>
                  </c:pt>
                  <c:pt idx="159">
                    <c:v>-1.258125151</c:v>
                  </c:pt>
                  <c:pt idx="160">
                    <c:v>-1.442182353</c:v>
                  </c:pt>
                  <c:pt idx="161">
                    <c:v>-1.427943569</c:v>
                  </c:pt>
                  <c:pt idx="162">
                    <c:v>-1.436129175</c:v>
                  </c:pt>
                  <c:pt idx="163">
                    <c:v>-1.339333321</c:v>
                  </c:pt>
                  <c:pt idx="164">
                    <c:v>-1.338876326</c:v>
                  </c:pt>
                  <c:pt idx="165">
                    <c:v>-1.36596683</c:v>
                  </c:pt>
                  <c:pt idx="166">
                    <c:v>-1.266970071</c:v>
                  </c:pt>
                  <c:pt idx="167">
                    <c:v>-1.298076877</c:v>
                  </c:pt>
                  <c:pt idx="168">
                    <c:v>-1.484174935</c:v>
                  </c:pt>
                  <c:pt idx="169">
                    <c:v>-1.442891097</c:v>
                  </c:pt>
                  <c:pt idx="170">
                    <c:v>-1.471999845</c:v>
                  </c:pt>
                  <c:pt idx="171">
                    <c:v>-1.412521278</c:v>
                  </c:pt>
                  <c:pt idx="172">
                    <c:v>-1.294256486</c:v>
                  </c:pt>
                  <c:pt idx="173">
                    <c:v>-1.314435977</c:v>
                  </c:pt>
                  <c:pt idx="174">
                    <c:v>-1.466897721</c:v>
                  </c:pt>
                  <c:pt idx="175">
                    <c:v>-1.368853939</c:v>
                  </c:pt>
                  <c:pt idx="176">
                    <c:v>-1.394286219</c:v>
                  </c:pt>
                  <c:pt idx="177">
                    <c:v>-1.301763014</c:v>
                  </c:pt>
                  <c:pt idx="178">
                    <c:v>-1.374394841</c:v>
                  </c:pt>
                  <c:pt idx="179">
                    <c:v>-1.395719028</c:v>
                  </c:pt>
                  <c:pt idx="180">
                    <c:v>-1.34022298</c:v>
                  </c:pt>
                  <c:pt idx="181">
                    <c:v>-1.326966206</c:v>
                  </c:pt>
                  <c:pt idx="182">
                    <c:v>-1.417082407</c:v>
                  </c:pt>
                  <c:pt idx="183">
                    <c:v>-1.30153911</c:v>
                  </c:pt>
                  <c:pt idx="184">
                    <c:v>-1.372846013</c:v>
                  </c:pt>
                  <c:pt idx="185">
                    <c:v>-1.312893314</c:v>
                  </c:pt>
                  <c:pt idx="186">
                    <c:v>-1.453508262</c:v>
                  </c:pt>
                  <c:pt idx="187">
                    <c:v>-1.339147815</c:v>
                  </c:pt>
                  <c:pt idx="188">
                    <c:v>-1.376423388</c:v>
                  </c:pt>
                  <c:pt idx="189">
                    <c:v>-1.397435862</c:v>
                  </c:pt>
                  <c:pt idx="190">
                    <c:v>-1.354760869</c:v>
                  </c:pt>
                  <c:pt idx="191">
                    <c:v>-1.360388091</c:v>
                  </c:pt>
                  <c:pt idx="192">
                    <c:v>-1.355335673</c:v>
                  </c:pt>
                  <c:pt idx="193">
                    <c:v>-1.35318712</c:v>
                  </c:pt>
                  <c:pt idx="194">
                    <c:v>-1.352286731</c:v>
                  </c:pt>
                  <c:pt idx="195">
                    <c:v>-1.34334497</c:v>
                  </c:pt>
                  <c:pt idx="196">
                    <c:v>-1.305763271</c:v>
                  </c:pt>
                  <c:pt idx="197">
                    <c:v>-1.36839134</c:v>
                  </c:pt>
                  <c:pt idx="198">
                    <c:v>-1.37723546</c:v>
                  </c:pt>
                  <c:pt idx="199">
                    <c:v>-1.355370547</c:v>
                  </c:pt>
                  <c:pt idx="200">
                    <c:v>-1.29165082</c:v>
                  </c:pt>
                  <c:pt idx="201">
                    <c:v>-1.329350693</c:v>
                  </c:pt>
                  <c:pt idx="202">
                    <c:v>-1.293646344</c:v>
                  </c:pt>
                  <c:pt idx="203">
                    <c:v>-1.369035628</c:v>
                  </c:pt>
                  <c:pt idx="204">
                    <c:v>-1.390163408</c:v>
                  </c:pt>
                  <c:pt idx="205">
                    <c:v>-1.328393176</c:v>
                  </c:pt>
                  <c:pt idx="206">
                    <c:v>-1.419006374</c:v>
                  </c:pt>
                  <c:pt idx="207">
                    <c:v>-1.427060933</c:v>
                  </c:pt>
                  <c:pt idx="208">
                    <c:v>-1.431118958</c:v>
                  </c:pt>
                  <c:pt idx="209">
                    <c:v>-1.428769208</c:v>
                  </c:pt>
                  <c:pt idx="210">
                    <c:v>-1.433762319</c:v>
                  </c:pt>
                  <c:pt idx="211">
                    <c:v>-1.420810593</c:v>
                  </c:pt>
                  <c:pt idx="212">
                    <c:v>-1.424580877</c:v>
                  </c:pt>
                  <c:pt idx="213">
                    <c:v>-1.422392696</c:v>
                  </c:pt>
                  <c:pt idx="214">
                    <c:v>-1.42719535</c:v>
                  </c:pt>
                  <c:pt idx="215">
                    <c:v>-1.429554147</c:v>
                  </c:pt>
                  <c:pt idx="216">
                    <c:v>-1.426321443</c:v>
                  </c:pt>
                  <c:pt idx="217">
                    <c:v>-1.424043755</c:v>
                  </c:pt>
                  <c:pt idx="218">
                    <c:v>-1.402451215</c:v>
                  </c:pt>
                  <c:pt idx="219">
                    <c:v>-1.417799649</c:v>
                  </c:pt>
                  <c:pt idx="220">
                    <c:v>-1.411360188</c:v>
                  </c:pt>
                  <c:pt idx="221">
                    <c:v>-1.394748295</c:v>
                  </c:pt>
                  <c:pt idx="222">
                    <c:v>-1.394119018</c:v>
                  </c:pt>
                  <c:pt idx="223">
                    <c:v>-1.393648799</c:v>
                  </c:pt>
                  <c:pt idx="224">
                    <c:v>-1.400762827</c:v>
                  </c:pt>
                  <c:pt idx="225">
                    <c:v>-1.4069912</c:v>
                  </c:pt>
                  <c:pt idx="226">
                    <c:v>-1.466578793</c:v>
                  </c:pt>
                  <c:pt idx="227">
                    <c:v>-1.422516379</c:v>
                  </c:pt>
                  <c:pt idx="228">
                    <c:v>-1.421963269</c:v>
                  </c:pt>
                  <c:pt idx="229">
                    <c:v>-1.417779792</c:v>
                  </c:pt>
                  <c:pt idx="230">
                    <c:v>-1.393579028</c:v>
                  </c:pt>
                  <c:pt idx="231">
                    <c:v>-1.423425506</c:v>
                  </c:pt>
                  <c:pt idx="232">
                    <c:v>-1.414357791</c:v>
                  </c:pt>
                  <c:pt idx="233">
                    <c:v>-1.362791006</c:v>
                  </c:pt>
                  <c:pt idx="234">
                    <c:v>-1.370241223</c:v>
                  </c:pt>
                  <c:pt idx="235">
                    <c:v>-1.433320835</c:v>
                  </c:pt>
                  <c:pt idx="236">
                    <c:v>-1.425854152</c:v>
                  </c:pt>
                  <c:pt idx="237">
                    <c:v>-1.414158744</c:v>
                  </c:pt>
                  <c:pt idx="238">
                    <c:v>-1.414240889</c:v>
                  </c:pt>
                  <c:pt idx="239">
                    <c:v>-1.292224129</c:v>
                  </c:pt>
                  <c:pt idx="240">
                    <c:v>-1.371142178</c:v>
                  </c:pt>
                  <c:pt idx="241">
                    <c:v>-1.394268418</c:v>
                  </c:pt>
                  <c:pt idx="242">
                    <c:v>-1.421178607</c:v>
                  </c:pt>
                  <c:pt idx="243">
                    <c:v>-1.306990578</c:v>
                  </c:pt>
                  <c:pt idx="244">
                    <c:v>-1.348090508</c:v>
                  </c:pt>
                  <c:pt idx="245">
                    <c:v>-1.406976842</c:v>
                  </c:pt>
                  <c:pt idx="246">
                    <c:v>-1.493209506</c:v>
                  </c:pt>
                  <c:pt idx="247">
                    <c:v>-1.498622561</c:v>
                  </c:pt>
                  <c:pt idx="248">
                    <c:v>-1.385564849</c:v>
                  </c:pt>
                  <c:pt idx="249">
                    <c:v>-1.319415063</c:v>
                  </c:pt>
                  <c:pt idx="250">
                    <c:v>-1.367341286</c:v>
                  </c:pt>
                  <c:pt idx="251">
                    <c:v>-1.375347336</c:v>
                  </c:pt>
                  <c:pt idx="252">
                    <c:v>-1.392719749</c:v>
                  </c:pt>
                  <c:pt idx="253">
                    <c:v>-1.378340972</c:v>
                  </c:pt>
                  <c:pt idx="254">
                    <c:v>-1.436116139</c:v>
                  </c:pt>
                  <c:pt idx="255">
                    <c:v>-1.356972013</c:v>
                  </c:pt>
                  <c:pt idx="256">
                    <c:v>-1.347042142</c:v>
                  </c:pt>
                  <c:pt idx="257">
                    <c:v>-1.365305835</c:v>
                  </c:pt>
                  <c:pt idx="258">
                    <c:v>-1.351865483</c:v>
                  </c:pt>
                  <c:pt idx="259">
                    <c:v>-1.380039919</c:v>
                  </c:pt>
                  <c:pt idx="260">
                    <c:v>-1.385356484</c:v>
                  </c:pt>
                  <c:pt idx="261">
                    <c:v>-1.371215525</c:v>
                  </c:pt>
                  <c:pt idx="262">
                    <c:v>-1.376834756</c:v>
                  </c:pt>
                  <c:pt idx="263">
                    <c:v>-1.327867751</c:v>
                  </c:pt>
                  <c:pt idx="264">
                    <c:v>-1.32751778</c:v>
                  </c:pt>
                  <c:pt idx="265">
                    <c:v>-1.353558294</c:v>
                  </c:pt>
                  <c:pt idx="266">
                    <c:v>-1.334952737</c:v>
                  </c:pt>
                  <c:pt idx="267">
                    <c:v>-1.290570942</c:v>
                  </c:pt>
                  <c:pt idx="268">
                    <c:v>-1.320893289</c:v>
                  </c:pt>
                  <c:pt idx="269">
                    <c:v>-1.337677903</c:v>
                  </c:pt>
                  <c:pt idx="270">
                    <c:v>-1.354836946</c:v>
                  </c:pt>
                  <c:pt idx="271">
                    <c:v>-1.314949226</c:v>
                  </c:pt>
                  <c:pt idx="272">
                    <c:v>-1.401966574</c:v>
                  </c:pt>
                  <c:pt idx="273">
                    <c:v>-1.34635954</c:v>
                  </c:pt>
                  <c:pt idx="274">
                    <c:v>-1.368386785</c:v>
                  </c:pt>
                  <c:pt idx="275">
                    <c:v>-1.328873085</c:v>
                  </c:pt>
                  <c:pt idx="276">
                    <c:v>-1.330095118</c:v>
                  </c:pt>
                  <c:pt idx="277">
                    <c:v>-1.328013215</c:v>
                  </c:pt>
                  <c:pt idx="278">
                    <c:v>-1.381657594</c:v>
                  </c:pt>
                  <c:pt idx="279">
                    <c:v>-1.35029464</c:v>
                  </c:pt>
                  <c:pt idx="280">
                    <c:v>-1.336967016</c:v>
                  </c:pt>
                  <c:pt idx="281">
                    <c:v>-1.321830172</c:v>
                  </c:pt>
                  <c:pt idx="282">
                    <c:v>-1.315590105</c:v>
                  </c:pt>
                  <c:pt idx="283">
                    <c:v>-1.324719093</c:v>
                  </c:pt>
                  <c:pt idx="284">
                    <c:v>-1.423938074</c:v>
                  </c:pt>
                  <c:pt idx="285">
                    <c:v>-1.328349522</c:v>
                  </c:pt>
                  <c:pt idx="286">
                    <c:v>-1.328859028</c:v>
                  </c:pt>
                  <c:pt idx="287">
                    <c:v>-1.295201615</c:v>
                  </c:pt>
                  <c:pt idx="288">
                    <c:v>-1.330890938</c:v>
                  </c:pt>
                  <c:pt idx="289">
                    <c:v>-1.32825535</c:v>
                  </c:pt>
                  <c:pt idx="290">
                    <c:v>-1.322733543</c:v>
                  </c:pt>
                  <c:pt idx="291">
                    <c:v>-1.327263547</c:v>
                  </c:pt>
                  <c:pt idx="292">
                    <c:v>-1.321887308</c:v>
                  </c:pt>
                  <c:pt idx="293">
                    <c:v>-1.318038731</c:v>
                  </c:pt>
                  <c:pt idx="294">
                    <c:v>-1.298436382</c:v>
                  </c:pt>
                  <c:pt idx="295">
                    <c:v>-1.342034627</c:v>
                  </c:pt>
                  <c:pt idx="296">
                    <c:v>-1.506810561</c:v>
                  </c:pt>
                  <c:pt idx="297">
                    <c:v>-1.37015279</c:v>
                  </c:pt>
                  <c:pt idx="298">
                    <c:v>-1.309178688</c:v>
                  </c:pt>
                  <c:pt idx="299">
                    <c:v>-1.343658335</c:v>
                  </c:pt>
                  <c:pt idx="300">
                    <c:v>-1.324321711</c:v>
                  </c:pt>
                  <c:pt idx="301">
                    <c:v>-1.343217041</c:v>
                  </c:pt>
                  <c:pt idx="302">
                    <c:v>-1.336240111</c:v>
                  </c:pt>
                  <c:pt idx="303">
                    <c:v>-1.341327145</c:v>
                  </c:pt>
                  <c:pt idx="304">
                    <c:v>-1.312710279</c:v>
                  </c:pt>
                  <c:pt idx="305">
                    <c:v>-1.300922151</c:v>
                  </c:pt>
                  <c:pt idx="306">
                    <c:v>-1.308402326</c:v>
                  </c:pt>
                  <c:pt idx="307">
                    <c:v>-1.342375121</c:v>
                  </c:pt>
                  <c:pt idx="308">
                    <c:v>-1.305411353</c:v>
                  </c:pt>
                  <c:pt idx="309">
                    <c:v>-1.330050235</c:v>
                  </c:pt>
                  <c:pt idx="310">
                    <c:v>-1.30717073</c:v>
                  </c:pt>
                  <c:pt idx="311">
                    <c:v>-1.319785018</c:v>
                  </c:pt>
                  <c:pt idx="312">
                    <c:v>-1.325478238</c:v>
                  </c:pt>
                  <c:pt idx="313">
                    <c:v>-1.303689319</c:v>
                  </c:pt>
                  <c:pt idx="314">
                    <c:v>-1.25521096</c:v>
                  </c:pt>
                  <c:pt idx="315">
                    <c:v>-1.289516004</c:v>
                  </c:pt>
                  <c:pt idx="316">
                    <c:v>-1.430905939</c:v>
                  </c:pt>
                  <c:pt idx="317">
                    <c:v>-1.3280893</c:v>
                  </c:pt>
                  <c:pt idx="318">
                    <c:v>-1.307097553</c:v>
                  </c:pt>
                  <c:pt idx="319">
                    <c:v>-1.279356099</c:v>
                  </c:pt>
                  <c:pt idx="320">
                    <c:v>-1.301157872</c:v>
                  </c:pt>
                  <c:pt idx="321">
                    <c:v>-1.467479805</c:v>
                  </c:pt>
                  <c:pt idx="322">
                    <c:v>-1.317667706</c:v>
                  </c:pt>
                  <c:pt idx="323">
                    <c:v>-1.263738664</c:v>
                  </c:pt>
                  <c:pt idx="324">
                    <c:v>-1.287688031</c:v>
                  </c:pt>
                  <c:pt idx="325">
                    <c:v>-1.269713987</c:v>
                  </c:pt>
                  <c:pt idx="326">
                    <c:v>-1.481500835</c:v>
                  </c:pt>
                  <c:pt idx="327">
                    <c:v>-1.316324609</c:v>
                  </c:pt>
                  <c:pt idx="328">
                    <c:v>-1.355523279</c:v>
                  </c:pt>
                  <c:pt idx="329">
                    <c:v>-1.306163867</c:v>
                  </c:pt>
                  <c:pt idx="330">
                    <c:v>-1.255579737</c:v>
                  </c:pt>
                  <c:pt idx="331">
                    <c:v>-1.287734013</c:v>
                  </c:pt>
                  <c:pt idx="332">
                    <c:v>-1.288754532</c:v>
                  </c:pt>
                  <c:pt idx="333">
                    <c:v>-1.257826054</c:v>
                  </c:pt>
                  <c:pt idx="334">
                    <c:v>-1.245253294</c:v>
                  </c:pt>
                  <c:pt idx="335">
                    <c:v>-1.301528659</c:v>
                  </c:pt>
                  <c:pt idx="336">
                    <c:v>-1.285251165</c:v>
                  </c:pt>
                  <c:pt idx="337">
                    <c:v>-1.289781419</c:v>
                  </c:pt>
                  <c:pt idx="338">
                    <c:v>-1.247328904</c:v>
                  </c:pt>
                  <c:pt idx="339">
                    <c:v>-1.29363013</c:v>
                  </c:pt>
                  <c:pt idx="340">
                    <c:v>-1.251816493</c:v>
                  </c:pt>
                  <c:pt idx="341">
                    <c:v>-1.273555224</c:v>
                  </c:pt>
                  <c:pt idx="342">
                    <c:v>-1.283743364</c:v>
                  </c:pt>
                  <c:pt idx="343">
                    <c:v>-1.265632165</c:v>
                  </c:pt>
                  <c:pt idx="344">
                    <c:v>-1.277511122</c:v>
                  </c:pt>
                  <c:pt idx="345">
                    <c:v>-1.278635122</c:v>
                  </c:pt>
                  <c:pt idx="346">
                    <c:v>-1.26684779</c:v>
                  </c:pt>
                  <c:pt idx="347">
                    <c:v>-1.302438323</c:v>
                  </c:pt>
                  <c:pt idx="348">
                    <c:v>-1.295984797</c:v>
                  </c:pt>
                  <c:pt idx="349">
                    <c:v>-1.257145976</c:v>
                  </c:pt>
                  <c:pt idx="350">
                    <c:v>-1.242618069</c:v>
                  </c:pt>
                  <c:pt idx="351">
                    <c:v>-1.271307298</c:v>
                  </c:pt>
                  <c:pt idx="352">
                    <c:v>-1.27509814</c:v>
                  </c:pt>
                  <c:pt idx="353">
                    <c:v>-1.304839053</c:v>
                  </c:pt>
                  <c:pt idx="354">
                    <c:v>-1.29584112</c:v>
                  </c:pt>
                  <c:pt idx="355">
                    <c:v>-1.329230206</c:v>
                  </c:pt>
                  <c:pt idx="356">
                    <c:v>-1.256028944</c:v>
                  </c:pt>
                  <c:pt idx="357">
                    <c:v>-1.282715566</c:v>
                  </c:pt>
                  <c:pt idx="358">
                    <c:v>-1.319887439</c:v>
                  </c:pt>
                  <c:pt idx="359">
                    <c:v>-1.31836362</c:v>
                  </c:pt>
                  <c:pt idx="360">
                    <c:v>-1.332883794</c:v>
                  </c:pt>
                  <c:pt idx="361">
                    <c:v>-1.282688588</c:v>
                  </c:pt>
                  <c:pt idx="362">
                    <c:v>-1.319796846</c:v>
                  </c:pt>
                  <c:pt idx="363">
                    <c:v>-1.351463811</c:v>
                  </c:pt>
                  <c:pt idx="364">
                    <c:v>-1.323520678</c:v>
                  </c:pt>
                  <c:pt idx="365">
                    <c:v>-1.300781683</c:v>
                  </c:pt>
                  <c:pt idx="366">
                    <c:v>-1.335086831</c:v>
                  </c:pt>
                  <c:pt idx="367">
                    <c:v>-1.353990001</c:v>
                  </c:pt>
                  <c:pt idx="368">
                    <c:v>-1.375910447</c:v>
                  </c:pt>
                  <c:pt idx="369">
                    <c:v>-1.32688328</c:v>
                  </c:pt>
                  <c:pt idx="370">
                    <c:v>-1.320684407</c:v>
                  </c:pt>
                  <c:pt idx="371">
                    <c:v>-1.412801886</c:v>
                  </c:pt>
                  <c:pt idx="372">
                    <c:v>-1.330411483</c:v>
                  </c:pt>
                  <c:pt idx="373">
                    <c:v>-1.29565332</c:v>
                  </c:pt>
                  <c:pt idx="374">
                    <c:v>-1.324333677</c:v>
                  </c:pt>
                  <c:pt idx="375">
                    <c:v>-1.378569454</c:v>
                  </c:pt>
                  <c:pt idx="376">
                    <c:v>-1.344577137</c:v>
                  </c:pt>
                  <c:pt idx="377">
                    <c:v>-1.312095307</c:v>
                  </c:pt>
                  <c:pt idx="378">
                    <c:v>-1.339435438</c:v>
                  </c:pt>
                  <c:pt idx="379">
                    <c:v>-1.329207487</c:v>
                  </c:pt>
                  <c:pt idx="380">
                    <c:v>-1.321986779</c:v>
                  </c:pt>
                  <c:pt idx="381">
                    <c:v>-1.341372823</c:v>
                  </c:pt>
                  <c:pt idx="382">
                    <c:v>-1.329235622</c:v>
                  </c:pt>
                  <c:pt idx="383">
                    <c:v>-1.349162221</c:v>
                  </c:pt>
                  <c:pt idx="384">
                    <c:v>-1.323078339</c:v>
                  </c:pt>
                  <c:pt idx="385">
                    <c:v>-1.295930745</c:v>
                  </c:pt>
                  <c:pt idx="386">
                    <c:v>-1.322673966</c:v>
                  </c:pt>
                  <c:pt idx="387">
                    <c:v>-1.303956835</c:v>
                  </c:pt>
                  <c:pt idx="388">
                    <c:v>-1.314717829</c:v>
                  </c:pt>
                  <c:pt idx="389">
                    <c:v>-1.300325747</c:v>
                  </c:pt>
                  <c:pt idx="390">
                    <c:v>-1.314153829</c:v>
                  </c:pt>
                  <c:pt idx="391">
                    <c:v>-1.311792126</c:v>
                  </c:pt>
                  <c:pt idx="392">
                    <c:v>-1.315613915</c:v>
                  </c:pt>
                  <c:pt idx="393">
                    <c:v>-1.288998585</c:v>
                  </c:pt>
                  <c:pt idx="394">
                    <c:v>-1.30283351</c:v>
                  </c:pt>
                  <c:pt idx="395">
                    <c:v>-1.306603686</c:v>
                  </c:pt>
                  <c:pt idx="396">
                    <c:v>-1.327856081</c:v>
                  </c:pt>
                  <c:pt idx="397">
                    <c:v>-1.34319386</c:v>
                  </c:pt>
                  <c:pt idx="398">
                    <c:v>-1.345812342</c:v>
                  </c:pt>
                  <c:pt idx="399">
                    <c:v>-1.316808484</c:v>
                  </c:pt>
                  <c:pt idx="400">
                    <c:v>-1.327313686</c:v>
                  </c:pt>
                  <c:pt idx="401">
                    <c:v>-1.340878789</c:v>
                  </c:pt>
                  <c:pt idx="402">
                    <c:v>-1.320420528</c:v>
                  </c:pt>
                  <c:pt idx="403">
                    <c:v>-1.332148689</c:v>
                  </c:pt>
                  <c:pt idx="404">
                    <c:v>-1.339269396</c:v>
                  </c:pt>
                  <c:pt idx="405">
                    <c:v>-1.327206554</c:v>
                  </c:pt>
                  <c:pt idx="406">
                    <c:v>-1.338373436</c:v>
                  </c:pt>
                  <c:pt idx="407">
                    <c:v>-1.33613702</c:v>
                  </c:pt>
                  <c:pt idx="408">
                    <c:v>-1.356168944</c:v>
                  </c:pt>
                  <c:pt idx="409">
                    <c:v>-1.323975706</c:v>
                  </c:pt>
                  <c:pt idx="410">
                    <c:v>-1.325626775</c:v>
                  </c:pt>
                  <c:pt idx="411">
                    <c:v>-1.350056365</c:v>
                  </c:pt>
                  <c:pt idx="412">
                    <c:v>-1.325221757</c:v>
                  </c:pt>
                  <c:pt idx="413">
                    <c:v>-1.348802515</c:v>
                  </c:pt>
                  <c:pt idx="414">
                    <c:v>-1.351932345</c:v>
                  </c:pt>
                  <c:pt idx="415">
                    <c:v>-1.381192347</c:v>
                  </c:pt>
                  <c:pt idx="416">
                    <c:v>-1.359633463</c:v>
                  </c:pt>
                  <c:pt idx="417">
                    <c:v>-1.344286253</c:v>
                  </c:pt>
                  <c:pt idx="418">
                    <c:v>-1.358828973</c:v>
                  </c:pt>
                  <c:pt idx="419">
                    <c:v>-1.376647632</c:v>
                  </c:pt>
                  <c:pt idx="420">
                    <c:v>-1.29534622</c:v>
                  </c:pt>
                  <c:pt idx="421">
                    <c:v>-1.354871053</c:v>
                  </c:pt>
                  <c:pt idx="422">
                    <c:v>-1.399796548</c:v>
                  </c:pt>
                  <c:pt idx="423">
                    <c:v>-1.393124328</c:v>
                  </c:pt>
                  <c:pt idx="424">
                    <c:v>-1.427112678</c:v>
                  </c:pt>
                  <c:pt idx="425">
                    <c:v>-1.430640929</c:v>
                  </c:pt>
                  <c:pt idx="426">
                    <c:v>-1.460453113</c:v>
                  </c:pt>
                  <c:pt idx="427">
                    <c:v>-1.393937026</c:v>
                  </c:pt>
                  <c:pt idx="428">
                    <c:v>-1.433796068</c:v>
                  </c:pt>
                  <c:pt idx="429">
                    <c:v>-1.375610034</c:v>
                  </c:pt>
                  <c:pt idx="430">
                    <c:v>-1.470543568</c:v>
                  </c:pt>
                  <c:pt idx="431">
                    <c:v>-1.391418179</c:v>
                  </c:pt>
                  <c:pt idx="432">
                    <c:v>-1.521008992</c:v>
                  </c:pt>
                  <c:pt idx="433">
                    <c:v>-1.412726817</c:v>
                  </c:pt>
                  <c:pt idx="434">
                    <c:v>-1.401905665</c:v>
                  </c:pt>
                  <c:pt idx="435">
                    <c:v>-1.381990713</c:v>
                  </c:pt>
                  <c:pt idx="436">
                    <c:v>-1.411034903</c:v>
                  </c:pt>
                  <c:pt idx="437">
                    <c:v>-1.529003941</c:v>
                  </c:pt>
                  <c:pt idx="438">
                    <c:v>-1.506597109</c:v>
                  </c:pt>
                  <c:pt idx="439">
                    <c:v>-1.424298328</c:v>
                  </c:pt>
                  <c:pt idx="440">
                    <c:v>-1.479738669</c:v>
                  </c:pt>
                  <c:pt idx="441">
                    <c:v>-1.47791585</c:v>
                  </c:pt>
                  <c:pt idx="442">
                    <c:v>-1.501836883</c:v>
                  </c:pt>
                  <c:pt idx="443">
                    <c:v>-1.37221292</c:v>
                  </c:pt>
                  <c:pt idx="444">
                    <c:v>-1.432460233</c:v>
                  </c:pt>
                  <c:pt idx="445">
                    <c:v>-1.550767265</c:v>
                  </c:pt>
                  <c:pt idx="446">
                    <c:v>-1.631302192</c:v>
                  </c:pt>
                  <c:pt idx="447">
                    <c:v>-1.429664606</c:v>
                  </c:pt>
                  <c:pt idx="448">
                    <c:v>-1.493461952</c:v>
                  </c:pt>
                  <c:pt idx="449">
                    <c:v>-1.502585114</c:v>
                  </c:pt>
                  <c:pt idx="450">
                    <c:v>-1.503142306</c:v>
                  </c:pt>
                  <c:pt idx="451">
                    <c:v>-1.472511017</c:v>
                  </c:pt>
                  <c:pt idx="452">
                    <c:v>-1.469794608</c:v>
                  </c:pt>
                  <c:pt idx="453">
                    <c:v>-1.460301768</c:v>
                  </c:pt>
                  <c:pt idx="454">
                    <c:v>-1.429857132</c:v>
                  </c:pt>
                  <c:pt idx="455">
                    <c:v>-1.436129301</c:v>
                  </c:pt>
                  <c:pt idx="456">
                    <c:v>-1.555061829</c:v>
                  </c:pt>
                  <c:pt idx="457">
                    <c:v>-1.609252731</c:v>
                  </c:pt>
                  <c:pt idx="458">
                    <c:v>-1.668900658</c:v>
                  </c:pt>
                  <c:pt idx="459">
                    <c:v>-1.506257594</c:v>
                  </c:pt>
                  <c:pt idx="460">
                    <c:v>-1.638354224</c:v>
                  </c:pt>
                  <c:pt idx="461">
                    <c:v>-1.656729533</c:v>
                  </c:pt>
                  <c:pt idx="462">
                    <c:v>-1.615555035</c:v>
                  </c:pt>
                  <c:pt idx="463">
                    <c:v>-1.674350867</c:v>
                  </c:pt>
                  <c:pt idx="464">
                    <c:v>-1.680480594</c:v>
                  </c:pt>
                  <c:pt idx="465">
                    <c:v>-1.664526932</c:v>
                  </c:pt>
                  <c:pt idx="466">
                    <c:v>-1.664717831</c:v>
                  </c:pt>
                  <c:pt idx="467">
                    <c:v>-1.585697925</c:v>
                  </c:pt>
                  <c:pt idx="468">
                    <c:v>-1.688168441</c:v>
                  </c:pt>
                  <c:pt idx="469">
                    <c:v>-1.716589163</c:v>
                  </c:pt>
                  <c:pt idx="470">
                    <c:v>-1.699564174</c:v>
                  </c:pt>
                  <c:pt idx="471">
                    <c:v>-1.677925273</c:v>
                  </c:pt>
                  <c:pt idx="472">
                    <c:v>-1.732737202</c:v>
                  </c:pt>
                  <c:pt idx="473">
                    <c:v>-1.693971139</c:v>
                  </c:pt>
                  <c:pt idx="474">
                    <c:v>-1.654579682</c:v>
                  </c:pt>
                  <c:pt idx="475">
                    <c:v>-1.604306642</c:v>
                  </c:pt>
                  <c:pt idx="476">
                    <c:v>-1.69638979</c:v>
                  </c:pt>
                  <c:pt idx="477">
                    <c:v>-1.693456567</c:v>
                  </c:pt>
                  <c:pt idx="478">
                    <c:v>-1.717885143</c:v>
                  </c:pt>
                  <c:pt idx="479">
                    <c:v>-1.650033345</c:v>
                  </c:pt>
                  <c:pt idx="480">
                    <c:v>-1.705877758</c:v>
                  </c:pt>
                  <c:pt idx="481">
                    <c:v>-1.70126649</c:v>
                  </c:pt>
                  <c:pt idx="482">
                    <c:v>-1.645169794</c:v>
                  </c:pt>
                  <c:pt idx="483">
                    <c:v>-1.697404468</c:v>
                  </c:pt>
                  <c:pt idx="484">
                    <c:v>-1.629377757</c:v>
                  </c:pt>
                  <c:pt idx="485">
                    <c:v>-1.690719306</c:v>
                  </c:pt>
                  <c:pt idx="486">
                    <c:v>-1.682719601</c:v>
                  </c:pt>
                  <c:pt idx="487">
                    <c:v>-1.663908364</c:v>
                  </c:pt>
                  <c:pt idx="488">
                    <c:v>-1.590575508</c:v>
                  </c:pt>
                  <c:pt idx="489">
                    <c:v>-1.653286493</c:v>
                  </c:pt>
                  <c:pt idx="490">
                    <c:v>-1.615882211</c:v>
                  </c:pt>
                  <c:pt idx="491">
                    <c:v>-1.637828275</c:v>
                  </c:pt>
                  <c:pt idx="492">
                    <c:v>-1.596472293</c:v>
                  </c:pt>
                  <c:pt idx="493">
                    <c:v>-1.461849432</c:v>
                  </c:pt>
                  <c:pt idx="494">
                    <c:v>-1.434429436</c:v>
                  </c:pt>
                  <c:pt idx="495">
                    <c:v>-1.634499947</c:v>
                  </c:pt>
                  <c:pt idx="496">
                    <c:v>-1.764524371</c:v>
                  </c:pt>
                  <c:pt idx="497">
                    <c:v>-1.6753692</c:v>
                  </c:pt>
                  <c:pt idx="498">
                    <c:v>-1.709176696</c:v>
                  </c:pt>
                  <c:pt idx="499">
                    <c:v>-1.787381419</c:v>
                  </c:pt>
                  <c:pt idx="500">
                    <c:v>-1.665827555</c:v>
                  </c:pt>
                  <c:pt idx="501">
                    <c:v>-1.643575114</c:v>
                  </c:pt>
                  <c:pt idx="502">
                    <c:v>-1.650224107</c:v>
                  </c:pt>
                  <c:pt idx="503">
                    <c:v>-1.669041049</c:v>
                  </c:pt>
                  <c:pt idx="504">
                    <c:v>-1.678670329</c:v>
                  </c:pt>
                  <c:pt idx="505">
                    <c:v>-1.69788992</c:v>
                  </c:pt>
                  <c:pt idx="506">
                    <c:v>-1.712090241</c:v>
                  </c:pt>
                  <c:pt idx="507">
                    <c:v>-1.667518545</c:v>
                  </c:pt>
                  <c:pt idx="508">
                    <c:v>-1.683961255</c:v>
                  </c:pt>
                  <c:pt idx="509">
                    <c:v>-1.683476226</c:v>
                  </c:pt>
                  <c:pt idx="510">
                    <c:v>-1.695812145</c:v>
                  </c:pt>
                  <c:pt idx="511">
                    <c:v>-1.719179807</c:v>
                  </c:pt>
                  <c:pt idx="512">
                    <c:v>-1.721913112</c:v>
                  </c:pt>
                  <c:pt idx="513">
                    <c:v>-1.720561667</c:v>
                  </c:pt>
                  <c:pt idx="514">
                    <c:v>-1.74828251</c:v>
                  </c:pt>
                  <c:pt idx="515">
                    <c:v>-1.694031535</c:v>
                  </c:pt>
                  <c:pt idx="516">
                    <c:v>-1.630122244</c:v>
                  </c:pt>
                  <c:pt idx="517">
                    <c:v>-1.704461311</c:v>
                  </c:pt>
                  <c:pt idx="518">
                    <c:v>-1.706481958</c:v>
                  </c:pt>
                  <c:pt idx="519">
                    <c:v>-1.644572655</c:v>
                  </c:pt>
                  <c:pt idx="520">
                    <c:v>-1.721958088</c:v>
                  </c:pt>
                  <c:pt idx="521">
                    <c:v>-1.719586339</c:v>
                  </c:pt>
                  <c:pt idx="522">
                    <c:v>-1.675777914</c:v>
                  </c:pt>
                  <c:pt idx="523">
                    <c:v>-1.711877624</c:v>
                  </c:pt>
                  <c:pt idx="524">
                    <c:v>-1.730526204</c:v>
                  </c:pt>
                  <c:pt idx="525">
                    <c:v>-1.711452833</c:v>
                  </c:pt>
                  <c:pt idx="526">
                    <c:v>-1.691746633</c:v>
                  </c:pt>
                  <c:pt idx="527">
                    <c:v>-1.72200413</c:v>
                  </c:pt>
                  <c:pt idx="528">
                    <c:v>-1.69325234</c:v>
                  </c:pt>
                  <c:pt idx="529">
                    <c:v>-1.715714998</c:v>
                  </c:pt>
                  <c:pt idx="530">
                    <c:v>-1.694139693</c:v>
                  </c:pt>
                  <c:pt idx="531">
                    <c:v>-1.61139992</c:v>
                  </c:pt>
                  <c:pt idx="532">
                    <c:v>-1.720259003</c:v>
                  </c:pt>
                  <c:pt idx="533">
                    <c:v>-1.74846976</c:v>
                  </c:pt>
                  <c:pt idx="534">
                    <c:v>-1.739242582</c:v>
                  </c:pt>
                  <c:pt idx="535">
                    <c:v>-1.700901714</c:v>
                  </c:pt>
                  <c:pt idx="536">
                    <c:v>-1.744621038</c:v>
                  </c:pt>
                  <c:pt idx="537">
                    <c:v>-1.679246038</c:v>
                  </c:pt>
                  <c:pt idx="538">
                    <c:v>-1.656354263</c:v>
                  </c:pt>
                  <c:pt idx="539">
                    <c:v>-1.635389139</c:v>
                  </c:pt>
                  <c:pt idx="540">
                    <c:v>-1.736210674</c:v>
                  </c:pt>
                  <c:pt idx="541">
                    <c:v>-1.74122217</c:v>
                  </c:pt>
                  <c:pt idx="542">
                    <c:v>-1.713703356</c:v>
                  </c:pt>
                  <c:pt idx="543">
                    <c:v>-1.665280857</c:v>
                  </c:pt>
                  <c:pt idx="544">
                    <c:v>-1.690383864</c:v>
                  </c:pt>
                  <c:pt idx="545">
                    <c:v>-1.666532654</c:v>
                  </c:pt>
                  <c:pt idx="546">
                    <c:v>-1.808318457</c:v>
                  </c:pt>
                  <c:pt idx="547">
                    <c:v>-1.740232626</c:v>
                  </c:pt>
                  <c:pt idx="548">
                    <c:v>-1.739103833</c:v>
                  </c:pt>
                  <c:pt idx="549">
                    <c:v>-1.772091537</c:v>
                  </c:pt>
                  <c:pt idx="550">
                    <c:v>-1.750094137</c:v>
                  </c:pt>
                  <c:pt idx="551">
                    <c:v>-1.743121814</c:v>
                  </c:pt>
                  <c:pt idx="552">
                    <c:v>-1.762168548</c:v>
                  </c:pt>
                  <c:pt idx="553">
                    <c:v>-1.740223909</c:v>
                  </c:pt>
                  <c:pt idx="554">
                    <c:v>-1.736399447</c:v>
                  </c:pt>
                  <c:pt idx="555">
                    <c:v>-1.775653969</c:v>
                  </c:pt>
                  <c:pt idx="556">
                    <c:v>-1.744786249</c:v>
                  </c:pt>
                  <c:pt idx="557">
                    <c:v>-1.739021875</c:v>
                  </c:pt>
                  <c:pt idx="558">
                    <c:v>-1.796507806</c:v>
                  </c:pt>
                  <c:pt idx="559">
                    <c:v>-1.759965478</c:v>
                  </c:pt>
                  <c:pt idx="560">
                    <c:v>-1.710783888</c:v>
                  </c:pt>
                  <c:pt idx="561">
                    <c:v>-1.773537909</c:v>
                  </c:pt>
                  <c:pt idx="562">
                    <c:v>-1.77119558</c:v>
                  </c:pt>
                  <c:pt idx="563">
                    <c:v>-1.796658875</c:v>
                  </c:pt>
                  <c:pt idx="564">
                    <c:v>-1.794270172</c:v>
                  </c:pt>
                  <c:pt idx="565">
                    <c:v>-1.877808994</c:v>
                  </c:pt>
                  <c:pt idx="566">
                    <c:v>-1.942919163</c:v>
                  </c:pt>
                  <c:pt idx="567">
                    <c:v>-1.921913289</c:v>
                  </c:pt>
                  <c:pt idx="568">
                    <c:v>-1.939855934</c:v>
                  </c:pt>
                  <c:pt idx="569">
                    <c:v>-1.91017328</c:v>
                  </c:pt>
                  <c:pt idx="570">
                    <c:v>-1.899006456</c:v>
                  </c:pt>
                  <c:pt idx="571">
                    <c:v>-1.889459596</c:v>
                  </c:pt>
                  <c:pt idx="572">
                    <c:v>-1.848563484</c:v>
                  </c:pt>
                  <c:pt idx="573">
                    <c:v>-1.870630806</c:v>
                  </c:pt>
                  <c:pt idx="574">
                    <c:v>-2.085371011</c:v>
                  </c:pt>
                  <c:pt idx="575">
                    <c:v>-1.925024506</c:v>
                  </c:pt>
                  <c:pt idx="576">
                    <c:v>-1.893806371</c:v>
                  </c:pt>
                  <c:pt idx="577">
                    <c:v>-1.869170404</c:v>
                  </c:pt>
                  <c:pt idx="578">
                    <c:v>-1.98563038</c:v>
                  </c:pt>
                  <c:pt idx="579">
                    <c:v>-2.005875803</c:v>
                  </c:pt>
                  <c:pt idx="580">
                    <c:v>-1.978242283</c:v>
                  </c:pt>
                  <c:pt idx="581">
                    <c:v>-1.981044635</c:v>
                  </c:pt>
                  <c:pt idx="582">
                    <c:v>-1.899772144</c:v>
                  </c:pt>
                  <c:pt idx="583">
                    <c:v>-1.84211905</c:v>
                  </c:pt>
                  <c:pt idx="584">
                    <c:v>-1.840560716</c:v>
                  </c:pt>
                  <c:pt idx="585">
                    <c:v>-1.898775094</c:v>
                  </c:pt>
                  <c:pt idx="586">
                    <c:v>-2.033807547</c:v>
                  </c:pt>
                  <c:pt idx="587">
                    <c:v>-1.998163153</c:v>
                  </c:pt>
                  <c:pt idx="588">
                    <c:v>-1.962096824</c:v>
                  </c:pt>
                  <c:pt idx="589">
                    <c:v>-1.84277289</c:v>
                  </c:pt>
                  <c:pt idx="590">
                    <c:v>-1.929041664</c:v>
                  </c:pt>
                  <c:pt idx="591">
                    <c:v>-2.003887874</c:v>
                  </c:pt>
                  <c:pt idx="592">
                    <c:v>-1.940155503</c:v>
                  </c:pt>
                  <c:pt idx="593">
                    <c:v>-2.054368358</c:v>
                  </c:pt>
                  <c:pt idx="594">
                    <c:v>-1.907870407</c:v>
                  </c:pt>
                  <c:pt idx="595">
                    <c:v>-1.899378607</c:v>
                  </c:pt>
                  <c:pt idx="596">
                    <c:v>-1.751423696</c:v>
                  </c:pt>
                  <c:pt idx="597">
                    <c:v>-1.747318473</c:v>
                  </c:pt>
                  <c:pt idx="598">
                    <c:v>-1.933457384</c:v>
                  </c:pt>
                  <c:pt idx="599">
                    <c:v>-1.944854866</c:v>
                  </c:pt>
                  <c:pt idx="600">
                    <c:v>-1.994115439</c:v>
                  </c:pt>
                  <c:pt idx="601">
                    <c:v>-1.99627509</c:v>
                  </c:pt>
                  <c:pt idx="602">
                    <c:v>-1.997054948</c:v>
                  </c:pt>
                  <c:pt idx="603">
                    <c:v>-2.091118874</c:v>
                  </c:pt>
                  <c:pt idx="604">
                    <c:v>-1.980100181</c:v>
                  </c:pt>
                  <c:pt idx="605">
                    <c:v>-2.04997572</c:v>
                  </c:pt>
                  <c:pt idx="606">
                    <c:v>-1.987125583</c:v>
                  </c:pt>
                  <c:pt idx="607">
                    <c:v>-1.93588062</c:v>
                  </c:pt>
                  <c:pt idx="608">
                    <c:v>-1.945227646</c:v>
                  </c:pt>
                  <c:pt idx="609">
                    <c:v>-1.951114326</c:v>
                  </c:pt>
                  <c:pt idx="610">
                    <c:v>-1.877715118</c:v>
                  </c:pt>
                  <c:pt idx="611">
                    <c:v>-1.881334119</c:v>
                  </c:pt>
                  <c:pt idx="612">
                    <c:v>-1.895763991</c:v>
                  </c:pt>
                  <c:pt idx="613">
                    <c:v>-2.001021291</c:v>
                  </c:pt>
                  <c:pt idx="614">
                    <c:v>-1.933077952</c:v>
                  </c:pt>
                  <c:pt idx="615">
                    <c:v>-1.972836205</c:v>
                  </c:pt>
                  <c:pt idx="616">
                    <c:v>-2.00983076</c:v>
                  </c:pt>
                  <c:pt idx="617">
                    <c:v>-2.054396837</c:v>
                  </c:pt>
                  <c:pt idx="618">
                    <c:v>-1.972500389</c:v>
                  </c:pt>
                  <c:pt idx="619">
                    <c:v>-2.008597556</c:v>
                  </c:pt>
                  <c:pt idx="620">
                    <c:v>-2.07114804</c:v>
                  </c:pt>
                  <c:pt idx="621">
                    <c:v>-2.069917355</c:v>
                  </c:pt>
                  <c:pt idx="622">
                    <c:v>-2.017358109</c:v>
                  </c:pt>
                  <c:pt idx="623">
                    <c:v>-2.06780312</c:v>
                  </c:pt>
                  <c:pt idx="624">
                    <c:v>-2.130275321</c:v>
                  </c:pt>
                  <c:pt idx="625">
                    <c:v>-2.203610158</c:v>
                  </c:pt>
                  <c:pt idx="626">
                    <c:v>-2.150761404</c:v>
                  </c:pt>
                  <c:pt idx="627">
                    <c:v>-2.030634637</c:v>
                  </c:pt>
                  <c:pt idx="628">
                    <c:v>-2.060740895</c:v>
                  </c:pt>
                  <c:pt idx="629">
                    <c:v>-2.090101417</c:v>
                  </c:pt>
                  <c:pt idx="630">
                    <c:v>-2.068758255</c:v>
                  </c:pt>
                  <c:pt idx="631">
                    <c:v>-2.037994902</c:v>
                  </c:pt>
                  <c:pt idx="632">
                    <c:v>-2.156362261</c:v>
                  </c:pt>
                  <c:pt idx="633">
                    <c:v>-2.10003238</c:v>
                  </c:pt>
                  <c:pt idx="634">
                    <c:v>-2.107089638</c:v>
                  </c:pt>
                  <c:pt idx="635">
                    <c:v>-2.047041989</c:v>
                  </c:pt>
                  <c:pt idx="636">
                    <c:v>-2.047334122</c:v>
                  </c:pt>
                  <c:pt idx="637">
                    <c:v>-2.030538476</c:v>
                  </c:pt>
                  <c:pt idx="638">
                    <c:v>-2.020402876</c:v>
                  </c:pt>
                  <c:pt idx="639">
                    <c:v>-2.06550456</c:v>
                  </c:pt>
                  <c:pt idx="640">
                    <c:v>-2.154781882</c:v>
                  </c:pt>
                  <c:pt idx="641">
                    <c:v>-1.993425848</c:v>
                  </c:pt>
                  <c:pt idx="642">
                    <c:v>-1.996330325</c:v>
                  </c:pt>
                  <c:pt idx="643">
                    <c:v>-2.068336008</c:v>
                  </c:pt>
                  <c:pt idx="644">
                    <c:v>-2.066318239</c:v>
                  </c:pt>
                  <c:pt idx="645">
                    <c:v>-2.158005608</c:v>
                  </c:pt>
                  <c:pt idx="646">
                    <c:v>-2.105127746</c:v>
                  </c:pt>
                  <c:pt idx="647">
                    <c:v>-2.089220484</c:v>
                  </c:pt>
                  <c:pt idx="648">
                    <c:v>-2.115799596</c:v>
                  </c:pt>
                  <c:pt idx="649">
                    <c:v>-2.401467072</c:v>
                  </c:pt>
                  <c:pt idx="650">
                    <c:v>-2.11486295</c:v>
                  </c:pt>
                  <c:pt idx="651">
                    <c:v>-2.167555011</c:v>
                  </c:pt>
                  <c:pt idx="652">
                    <c:v>-2.171883178</c:v>
                  </c:pt>
                  <c:pt idx="653">
                    <c:v>-2.154513574</c:v>
                  </c:pt>
                  <c:pt idx="654">
                    <c:v>-2.165443908</c:v>
                  </c:pt>
                  <c:pt idx="655">
                    <c:v>-2.190072902</c:v>
                  </c:pt>
                  <c:pt idx="656">
                    <c:v>-2.069871455</c:v>
                  </c:pt>
                  <c:pt idx="657">
                    <c:v>-2.078325191</c:v>
                  </c:pt>
                  <c:pt idx="658">
                    <c:v>-2.18737621</c:v>
                  </c:pt>
                  <c:pt idx="659">
                    <c:v>-2.10409607</c:v>
                  </c:pt>
                  <c:pt idx="660">
                    <c:v>-2.201427353</c:v>
                  </c:pt>
                  <c:pt idx="661">
                    <c:v>-2.207283686</c:v>
                  </c:pt>
                  <c:pt idx="662">
                    <c:v>-2.228288733</c:v>
                  </c:pt>
                  <c:pt idx="663">
                    <c:v>-2.235548572</c:v>
                  </c:pt>
                  <c:pt idx="664">
                    <c:v>-2.14625244</c:v>
                  </c:pt>
                  <c:pt idx="665">
                    <c:v>-2.240883846</c:v>
                  </c:pt>
                  <c:pt idx="666">
                    <c:v>-2.237186936</c:v>
                  </c:pt>
                  <c:pt idx="667">
                    <c:v>-2.167512375</c:v>
                  </c:pt>
                  <c:pt idx="668">
                    <c:v>-2.266675462</c:v>
                  </c:pt>
                  <c:pt idx="669">
                    <c:v>-2.272809937</c:v>
                  </c:pt>
                  <c:pt idx="670">
                    <c:v>-2.253785878</c:v>
                  </c:pt>
                  <c:pt idx="671">
                    <c:v>-2.248418151</c:v>
                  </c:pt>
                  <c:pt idx="672">
                    <c:v>-2.243701014</c:v>
                  </c:pt>
                  <c:pt idx="673">
                    <c:v>-2.183383927</c:v>
                  </c:pt>
                  <c:pt idx="674">
                    <c:v>-2.194478089</c:v>
                  </c:pt>
                  <c:pt idx="675">
                    <c:v>-2.12677337</c:v>
                  </c:pt>
                  <c:pt idx="676">
                    <c:v>-2.245177006</c:v>
                  </c:pt>
                  <c:pt idx="677">
                    <c:v>-2.231537354</c:v>
                  </c:pt>
                  <c:pt idx="678">
                    <c:v>-2.21490791</c:v>
                  </c:pt>
                  <c:pt idx="679">
                    <c:v>-2.217529619</c:v>
                  </c:pt>
                  <c:pt idx="680">
                    <c:v>-2.226904734</c:v>
                  </c:pt>
                  <c:pt idx="681">
                    <c:v>-2.220956564</c:v>
                  </c:pt>
                  <c:pt idx="682">
                    <c:v>-2.169195756</c:v>
                  </c:pt>
                  <c:pt idx="683">
                    <c:v>-2.231421766</c:v>
                  </c:pt>
                  <c:pt idx="684">
                    <c:v>-2.233586251</c:v>
                  </c:pt>
                  <c:pt idx="685">
                    <c:v>-2.208539646</c:v>
                  </c:pt>
                  <c:pt idx="686">
                    <c:v>-2.195540863</c:v>
                  </c:pt>
                  <c:pt idx="687">
                    <c:v>-2.168763101</c:v>
                  </c:pt>
                  <c:pt idx="688">
                    <c:v>-2.168120997</c:v>
                  </c:pt>
                  <c:pt idx="689">
                    <c:v>-2.179220475</c:v>
                  </c:pt>
                  <c:pt idx="690">
                    <c:v>-2.156841359</c:v>
                  </c:pt>
                  <c:pt idx="691">
                    <c:v>-2.17989266</c:v>
                  </c:pt>
                  <c:pt idx="692">
                    <c:v>-2.167559452</c:v>
                  </c:pt>
                  <c:pt idx="693">
                    <c:v>-2.153704316</c:v>
                  </c:pt>
                  <c:pt idx="694">
                    <c:v>-2.173196129</c:v>
                  </c:pt>
                  <c:pt idx="695">
                    <c:v>-2.143597226</c:v>
                  </c:pt>
                  <c:pt idx="696">
                    <c:v>-2.176000107</c:v>
                  </c:pt>
                  <c:pt idx="697">
                    <c:v>-2.140091252</c:v>
                  </c:pt>
                  <c:pt idx="698">
                    <c:v>-2.211832286</c:v>
                  </c:pt>
                  <c:pt idx="699">
                    <c:v>-2.135321425</c:v>
                  </c:pt>
                  <c:pt idx="700">
                    <c:v>-2.217551949</c:v>
                  </c:pt>
                  <c:pt idx="701">
                    <c:v>-2.228007848</c:v>
                  </c:pt>
                  <c:pt idx="702">
                    <c:v>-2.232461351</c:v>
                  </c:pt>
                  <c:pt idx="703">
                    <c:v>-2.222778303</c:v>
                  </c:pt>
                  <c:pt idx="704">
                    <c:v>-2.23383405</c:v>
                  </c:pt>
                  <c:pt idx="705">
                    <c:v>-2.247913582</c:v>
                  </c:pt>
                  <c:pt idx="706">
                    <c:v>-2.23521867</c:v>
                  </c:pt>
                  <c:pt idx="707">
                    <c:v>-2.193951956</c:v>
                  </c:pt>
                  <c:pt idx="708">
                    <c:v>-2.267395829</c:v>
                  </c:pt>
                  <c:pt idx="709">
                    <c:v>-2.276455599</c:v>
                  </c:pt>
                  <c:pt idx="710">
                    <c:v>-2.26710177</c:v>
                  </c:pt>
                  <c:pt idx="711">
                    <c:v>-2.239107798</c:v>
                  </c:pt>
                  <c:pt idx="712">
                    <c:v>-2.256187338</c:v>
                  </c:pt>
                  <c:pt idx="713">
                    <c:v>-2.264998088</c:v>
                  </c:pt>
                  <c:pt idx="714">
                    <c:v>-2.258001143</c:v>
                  </c:pt>
                  <c:pt idx="715">
                    <c:v>-2.302234721</c:v>
                  </c:pt>
                  <c:pt idx="716">
                    <c:v>-2.287525965</c:v>
                  </c:pt>
                  <c:pt idx="717">
                    <c:v>-2.261677697</c:v>
                  </c:pt>
                  <c:pt idx="718">
                    <c:v>-2.268449799</c:v>
                  </c:pt>
                  <c:pt idx="719">
                    <c:v>-2.173339678</c:v>
                  </c:pt>
                  <c:pt idx="720">
                    <c:v>-2.281952414</c:v>
                  </c:pt>
                  <c:pt idx="721">
                    <c:v>-2.283779166</c:v>
                  </c:pt>
                  <c:pt idx="722">
                    <c:v>-2.29487386</c:v>
                  </c:pt>
                  <c:pt idx="723">
                    <c:v>-2.272407862</c:v>
                  </c:pt>
                  <c:pt idx="724">
                    <c:v>-2.280234013</c:v>
                  </c:pt>
                  <c:pt idx="725">
                    <c:v>-2.169231382</c:v>
                  </c:pt>
                  <c:pt idx="726">
                    <c:v>-2.266658554</c:v>
                  </c:pt>
                  <c:pt idx="727">
                    <c:v>-2.282664246</c:v>
                  </c:pt>
                  <c:pt idx="728">
                    <c:v>-2.25491396</c:v>
                  </c:pt>
                  <c:pt idx="729">
                    <c:v>-2.187118808</c:v>
                  </c:pt>
                  <c:pt idx="730">
                    <c:v>-2.249450362</c:v>
                  </c:pt>
                  <c:pt idx="731">
                    <c:v>-2.233413041</c:v>
                  </c:pt>
                  <c:pt idx="732">
                    <c:v>-2.244400601</c:v>
                  </c:pt>
                  <c:pt idx="733">
                    <c:v>-2.24046751</c:v>
                  </c:pt>
                  <c:pt idx="734">
                    <c:v>-2.246115201</c:v>
                  </c:pt>
                  <c:pt idx="735">
                    <c:v>-2.235383793</c:v>
                  </c:pt>
                  <c:pt idx="736">
                    <c:v>-2.1405623</c:v>
                  </c:pt>
                  <c:pt idx="737">
                    <c:v>-2.152950379</c:v>
                  </c:pt>
                  <c:pt idx="738">
                    <c:v>-2.172463516</c:v>
                  </c:pt>
                  <c:pt idx="739">
                    <c:v>-2.117311331</c:v>
                  </c:pt>
                  <c:pt idx="740">
                    <c:v>-2.234991642</c:v>
                  </c:pt>
                  <c:pt idx="741">
                    <c:v>-1.992865945</c:v>
                  </c:pt>
                  <c:pt idx="742">
                    <c:v>-2.065247519</c:v>
                  </c:pt>
                  <c:pt idx="743">
                    <c:v>-2.116805923</c:v>
                  </c:pt>
                  <c:pt idx="744">
                    <c:v>-1.943038547</c:v>
                  </c:pt>
                  <c:pt idx="745">
                    <c:v>-2.13335813</c:v>
                  </c:pt>
                  <c:pt idx="746">
                    <c:v>-2.168662792</c:v>
                  </c:pt>
                  <c:pt idx="747">
                    <c:v>-2.216452626</c:v>
                  </c:pt>
                  <c:pt idx="748">
                    <c:v>-2.201182048</c:v>
                  </c:pt>
                  <c:pt idx="749">
                    <c:v>-2.220731627</c:v>
                  </c:pt>
                  <c:pt idx="750">
                    <c:v>-2.206196001</c:v>
                  </c:pt>
                  <c:pt idx="751">
                    <c:v>-2.20851106</c:v>
                  </c:pt>
                  <c:pt idx="752">
                    <c:v>-2.221619638</c:v>
                  </c:pt>
                  <c:pt idx="753">
                    <c:v>-2.141599743</c:v>
                  </c:pt>
                  <c:pt idx="754">
                    <c:v>-2.133051325</c:v>
                  </c:pt>
                  <c:pt idx="755">
                    <c:v>-2.15790525</c:v>
                  </c:pt>
                  <c:pt idx="756">
                    <c:v>-2.143141655</c:v>
                  </c:pt>
                  <c:pt idx="757">
                    <c:v>-2.127744435</c:v>
                  </c:pt>
                  <c:pt idx="758">
                    <c:v>-2.134546397</c:v>
                  </c:pt>
                  <c:pt idx="759">
                    <c:v>-2.133156287</c:v>
                  </c:pt>
                  <c:pt idx="760">
                    <c:v>-2.154395232</c:v>
                  </c:pt>
                  <c:pt idx="761">
                    <c:v>-2.153921368</c:v>
                  </c:pt>
                  <c:pt idx="762">
                    <c:v>-2.138190093</c:v>
                  </c:pt>
                  <c:pt idx="763">
                    <c:v>-2.106416187</c:v>
                  </c:pt>
                  <c:pt idx="764">
                    <c:v>-2.111406861</c:v>
                  </c:pt>
                  <c:pt idx="765">
                    <c:v>-2.106936028</c:v>
                  </c:pt>
                  <c:pt idx="766">
                    <c:v>-2.101851571</c:v>
                  </c:pt>
                  <c:pt idx="767">
                    <c:v>-2.111245679</c:v>
                  </c:pt>
                  <c:pt idx="768">
                    <c:v>-2.12029151</c:v>
                  </c:pt>
                  <c:pt idx="769">
                    <c:v>-2.090728965</c:v>
                  </c:pt>
                  <c:pt idx="770">
                    <c:v>-2.105255001</c:v>
                  </c:pt>
                  <c:pt idx="771">
                    <c:v>-2.099406736</c:v>
                  </c:pt>
                  <c:pt idx="772">
                    <c:v>-2.080649478</c:v>
                  </c:pt>
                  <c:pt idx="773">
                    <c:v>-2.069774028</c:v>
                  </c:pt>
                  <c:pt idx="774">
                    <c:v>-2.085562748</c:v>
                  </c:pt>
                  <c:pt idx="775">
                    <c:v>-2.082882967</c:v>
                  </c:pt>
                  <c:pt idx="776">
                    <c:v>-2.073399024</c:v>
                  </c:pt>
                  <c:pt idx="777">
                    <c:v>-2.023643152</c:v>
                  </c:pt>
                  <c:pt idx="778">
                    <c:v>-1.958000594</c:v>
                  </c:pt>
                  <c:pt idx="779">
                    <c:v>-2.045008928</c:v>
                  </c:pt>
                  <c:pt idx="780">
                    <c:v>-2.005266591</c:v>
                  </c:pt>
                  <c:pt idx="781">
                    <c:v>-2.063270754</c:v>
                  </c:pt>
                  <c:pt idx="782">
                    <c:v>-2.027377722</c:v>
                  </c:pt>
                  <c:pt idx="783">
                    <c:v>-2.035580622</c:v>
                  </c:pt>
                  <c:pt idx="784">
                    <c:v>-2.028353909</c:v>
                  </c:pt>
                  <c:pt idx="785">
                    <c:v>-2.049637803</c:v>
                  </c:pt>
                  <c:pt idx="786">
                    <c:v>-2.034399623</c:v>
                  </c:pt>
                  <c:pt idx="787">
                    <c:v>-2.017188399</c:v>
                  </c:pt>
                  <c:pt idx="788">
                    <c:v>-1.994726315</c:v>
                  </c:pt>
                  <c:pt idx="789">
                    <c:v>-1.988800584</c:v>
                  </c:pt>
                  <c:pt idx="790">
                    <c:v>-1.983051395</c:v>
                  </c:pt>
                  <c:pt idx="791">
                    <c:v>-1.970786184</c:v>
                  </c:pt>
                  <c:pt idx="792">
                    <c:v>-1.995594751</c:v>
                  </c:pt>
                  <c:pt idx="793">
                    <c:v>-2.012206888</c:v>
                  </c:pt>
                  <c:pt idx="794">
                    <c:v>-1.950309096</c:v>
                  </c:pt>
                  <c:pt idx="795">
                    <c:v>-1.94030346</c:v>
                  </c:pt>
                  <c:pt idx="796">
                    <c:v>-1.932264227</c:v>
                  </c:pt>
                  <c:pt idx="797">
                    <c:v>-1.943394109</c:v>
                  </c:pt>
                  <c:pt idx="798">
                    <c:v>-1.980806367</c:v>
                  </c:pt>
                  <c:pt idx="799">
                    <c:v>-1.962510763</c:v>
                  </c:pt>
                  <c:pt idx="800">
                    <c:v>-1.959259283</c:v>
                  </c:pt>
                  <c:pt idx="801">
                    <c:v>-1.92826856</c:v>
                  </c:pt>
                  <c:pt idx="802">
                    <c:v>-1.911333831</c:v>
                  </c:pt>
                  <c:pt idx="803">
                    <c:v>-1.858158971</c:v>
                  </c:pt>
                  <c:pt idx="804">
                    <c:v>-1.829798953</c:v>
                  </c:pt>
                  <c:pt idx="805">
                    <c:v>-1.888973494</c:v>
                  </c:pt>
                  <c:pt idx="806">
                    <c:v>-1.831815346</c:v>
                  </c:pt>
                  <c:pt idx="807">
                    <c:v>-1.8334838</c:v>
                  </c:pt>
                  <c:pt idx="808">
                    <c:v>-1.850308026</c:v>
                  </c:pt>
                  <c:pt idx="809">
                    <c:v>-1.808149471</c:v>
                  </c:pt>
                  <c:pt idx="810">
                    <c:v>-1.817199778</c:v>
                  </c:pt>
                  <c:pt idx="811">
                    <c:v>-1.842077777</c:v>
                  </c:pt>
                  <c:pt idx="812">
                    <c:v>-1.779956476</c:v>
                  </c:pt>
                  <c:pt idx="813">
                    <c:v>-1.793727858</c:v>
                  </c:pt>
                  <c:pt idx="814">
                    <c:v>-1.76946847</c:v>
                  </c:pt>
                  <c:pt idx="815">
                    <c:v>-1.783199053</c:v>
                  </c:pt>
                  <c:pt idx="816">
                    <c:v>-1.769896459</c:v>
                  </c:pt>
                  <c:pt idx="817">
                    <c:v>-1.786405321</c:v>
                  </c:pt>
                  <c:pt idx="818">
                    <c:v>-1.793416269</c:v>
                  </c:pt>
                  <c:pt idx="819">
                    <c:v>-1.772902529</c:v>
                  </c:pt>
                  <c:pt idx="820">
                    <c:v>-1.786670101</c:v>
                  </c:pt>
                  <c:pt idx="821">
                    <c:v>-1.751103543</c:v>
                  </c:pt>
                  <c:pt idx="822">
                    <c:v>-1.797655846</c:v>
                  </c:pt>
                  <c:pt idx="823">
                    <c:v>-1.792759838</c:v>
                  </c:pt>
                  <c:pt idx="824">
                    <c:v>-1.784041691</c:v>
                  </c:pt>
                  <c:pt idx="825">
                    <c:v>-1.792340488</c:v>
                  </c:pt>
                  <c:pt idx="826">
                    <c:v>-1.790097791</c:v>
                  </c:pt>
                  <c:pt idx="827">
                    <c:v>-1.772481492</c:v>
                  </c:pt>
                  <c:pt idx="828">
                    <c:v>-1.780029543</c:v>
                  </c:pt>
                  <c:pt idx="829">
                    <c:v>-1.757122889</c:v>
                  </c:pt>
                  <c:pt idx="830">
                    <c:v>-1.750285213</c:v>
                  </c:pt>
                  <c:pt idx="831">
                    <c:v>-1.753451659</c:v>
                  </c:pt>
                  <c:pt idx="832">
                    <c:v>-1.720793304</c:v>
                  </c:pt>
                  <c:pt idx="833">
                    <c:v>-1.750749589</c:v>
                  </c:pt>
                  <c:pt idx="834">
                    <c:v>-1.737703676</c:v>
                  </c:pt>
                  <c:pt idx="835">
                    <c:v>-1.716680247</c:v>
                  </c:pt>
                  <c:pt idx="836">
                    <c:v>-1.701841275</c:v>
                  </c:pt>
                  <c:pt idx="837">
                    <c:v>-1.682008849</c:v>
                  </c:pt>
                  <c:pt idx="838">
                    <c:v>-1.636797068</c:v>
                  </c:pt>
                  <c:pt idx="839">
                    <c:v>-1.639330652</c:v>
                  </c:pt>
                  <c:pt idx="840">
                    <c:v>-1.631085465</c:v>
                  </c:pt>
                  <c:pt idx="841">
                    <c:v>-1.638967904</c:v>
                  </c:pt>
                  <c:pt idx="842">
                    <c:v>-1.652713334</c:v>
                  </c:pt>
                  <c:pt idx="843">
                    <c:v>-1.6753921</c:v>
                  </c:pt>
                  <c:pt idx="844">
                    <c:v>-1.686885615</c:v>
                  </c:pt>
                  <c:pt idx="845">
                    <c:v>-1.661701418</c:v>
                  </c:pt>
                  <c:pt idx="846">
                    <c:v>-1.655569984</c:v>
                  </c:pt>
                  <c:pt idx="847">
                    <c:v>-1.650611971</c:v>
                  </c:pt>
                  <c:pt idx="848">
                    <c:v>-1.632319804</c:v>
                  </c:pt>
                  <c:pt idx="849">
                    <c:v>-1.651011384</c:v>
                  </c:pt>
                  <c:pt idx="850">
                    <c:v>-1.652652104</c:v>
                  </c:pt>
                  <c:pt idx="851">
                    <c:v>-1.634668359</c:v>
                  </c:pt>
                  <c:pt idx="852">
                    <c:v>-1.6246404</c:v>
                  </c:pt>
                  <c:pt idx="853">
                    <c:v>-1.612438917</c:v>
                  </c:pt>
                  <c:pt idx="854">
                    <c:v>-1.630708269</c:v>
                  </c:pt>
                  <c:pt idx="855">
                    <c:v>-1.568193294</c:v>
                  </c:pt>
                  <c:pt idx="856">
                    <c:v>-1.530399507</c:v>
                  </c:pt>
                  <c:pt idx="857">
                    <c:v>-1.543709885</c:v>
                  </c:pt>
                  <c:pt idx="858">
                    <c:v>-1.568218521</c:v>
                  </c:pt>
                  <c:pt idx="859">
                    <c:v>-1.546321242</c:v>
                  </c:pt>
                  <c:pt idx="860">
                    <c:v>-1.541022488</c:v>
                  </c:pt>
                  <c:pt idx="861">
                    <c:v>-1.543360556</c:v>
                  </c:pt>
                  <c:pt idx="862">
                    <c:v>-1.542037947</c:v>
                  </c:pt>
                  <c:pt idx="863">
                    <c:v>-1.619660886</c:v>
                  </c:pt>
                  <c:pt idx="864">
                    <c:v>-1.576858485</c:v>
                  </c:pt>
                  <c:pt idx="865">
                    <c:v>-1.555693249</c:v>
                  </c:pt>
                  <c:pt idx="866">
                    <c:v>-1.575824311</c:v>
                  </c:pt>
                  <c:pt idx="867">
                    <c:v>-1.557120542</c:v>
                  </c:pt>
                  <c:pt idx="868">
                    <c:v>-1.551612965</c:v>
                  </c:pt>
                  <c:pt idx="869">
                    <c:v>-1.530874498</c:v>
                  </c:pt>
                  <c:pt idx="870">
                    <c:v>-1.533107233</c:v>
                  </c:pt>
                  <c:pt idx="871">
                    <c:v>-1.483244458</c:v>
                  </c:pt>
                  <c:pt idx="872">
                    <c:v>-1.453595472</c:v>
                  </c:pt>
                  <c:pt idx="873">
                    <c:v>-1.46413371</c:v>
                  </c:pt>
                  <c:pt idx="874">
                    <c:v>-1.446839033</c:v>
                  </c:pt>
                  <c:pt idx="875">
                    <c:v>-1.422468202</c:v>
                  </c:pt>
                  <c:pt idx="876">
                    <c:v>-1.421830415</c:v>
                  </c:pt>
                  <c:pt idx="877">
                    <c:v>-1.397910908</c:v>
                  </c:pt>
                  <c:pt idx="878">
                    <c:v>-1.40456876</c:v>
                  </c:pt>
                  <c:pt idx="879">
                    <c:v>-1.421183204</c:v>
                  </c:pt>
                  <c:pt idx="880">
                    <c:v>-1.446893766</c:v>
                  </c:pt>
                  <c:pt idx="881">
                    <c:v>-1.449175848</c:v>
                  </c:pt>
                  <c:pt idx="882">
                    <c:v>-1.440004668</c:v>
                  </c:pt>
                  <c:pt idx="883">
                    <c:v>-1.456442768</c:v>
                  </c:pt>
                  <c:pt idx="884">
                    <c:v>-1.468591799</c:v>
                  </c:pt>
                  <c:pt idx="885">
                    <c:v>-1.492192834</c:v>
                  </c:pt>
                  <c:pt idx="886">
                    <c:v>-1.428775653</c:v>
                  </c:pt>
                  <c:pt idx="887">
                    <c:v>-1.43652422</c:v>
                  </c:pt>
                  <c:pt idx="888">
                    <c:v>-1.380976949</c:v>
                  </c:pt>
                  <c:pt idx="889">
                    <c:v>-1.397099406</c:v>
                  </c:pt>
                  <c:pt idx="890">
                    <c:v>-1.405798989</c:v>
                  </c:pt>
                  <c:pt idx="891">
                    <c:v>-1.349821497</c:v>
                  </c:pt>
                  <c:pt idx="892">
                    <c:v>-1.358607222</c:v>
                  </c:pt>
                  <c:pt idx="893">
                    <c:v>-1.366549428</c:v>
                  </c:pt>
                  <c:pt idx="894">
                    <c:v>-1.391179598</c:v>
                  </c:pt>
                  <c:pt idx="895">
                    <c:v>-1.391396277</c:v>
                  </c:pt>
                  <c:pt idx="896">
                    <c:v>-1.408160111</c:v>
                  </c:pt>
                  <c:pt idx="897">
                    <c:v>-1.411669489</c:v>
                  </c:pt>
                  <c:pt idx="898">
                    <c:v>-1.424421679</c:v>
                  </c:pt>
                  <c:pt idx="899">
                    <c:v>-1.415202781</c:v>
                  </c:pt>
                  <c:pt idx="900">
                    <c:v>-1.419396397</c:v>
                  </c:pt>
                  <c:pt idx="901">
                    <c:v>-1.408029946</c:v>
                  </c:pt>
                  <c:pt idx="902">
                    <c:v>-1.432376309</c:v>
                  </c:pt>
                  <c:pt idx="903">
                    <c:v>-1.413233352</c:v>
                  </c:pt>
                  <c:pt idx="904">
                    <c:v>-1.392898072</c:v>
                  </c:pt>
                  <c:pt idx="905">
                    <c:v>-1.420166533</c:v>
                  </c:pt>
                  <c:pt idx="906">
                    <c:v>-1.447012771</c:v>
                  </c:pt>
                  <c:pt idx="907">
                    <c:v>-1.446329747</c:v>
                  </c:pt>
                  <c:pt idx="908">
                    <c:v>-1.446083476</c:v>
                  </c:pt>
                  <c:pt idx="909">
                    <c:v>-1.463999837</c:v>
                  </c:pt>
                  <c:pt idx="910">
                    <c:v>-1.484228598</c:v>
                  </c:pt>
                  <c:pt idx="911">
                    <c:v>-1.470358784</c:v>
                  </c:pt>
                  <c:pt idx="912">
                    <c:v>-1.476532457</c:v>
                  </c:pt>
                  <c:pt idx="913">
                    <c:v>-1.477938308</c:v>
                  </c:pt>
                  <c:pt idx="914">
                    <c:v>-1.448026048</c:v>
                  </c:pt>
                  <c:pt idx="915">
                    <c:v>-1.447896411</c:v>
                  </c:pt>
                  <c:pt idx="916">
                    <c:v>-1.420344267</c:v>
                  </c:pt>
                  <c:pt idx="917">
                    <c:v>-1.415694175</c:v>
                  </c:pt>
                  <c:pt idx="918">
                    <c:v>-1.406365777</c:v>
                  </c:pt>
                  <c:pt idx="919">
                    <c:v>-1.391917519</c:v>
                  </c:pt>
                  <c:pt idx="920">
                    <c:v>-1.3968113</c:v>
                  </c:pt>
                  <c:pt idx="921">
                    <c:v>-1.39406067</c:v>
                  </c:pt>
                  <c:pt idx="922">
                    <c:v>-1.359569472</c:v>
                  </c:pt>
                  <c:pt idx="923">
                    <c:v>-1.372247136</c:v>
                  </c:pt>
                  <c:pt idx="924">
                    <c:v>-1.419391527</c:v>
                  </c:pt>
                  <c:pt idx="925">
                    <c:v>-1.420036561</c:v>
                  </c:pt>
                  <c:pt idx="926">
                    <c:v>-1.359837776</c:v>
                  </c:pt>
                  <c:pt idx="927">
                    <c:v>-1.384797863</c:v>
                  </c:pt>
                  <c:pt idx="928">
                    <c:v>-1.409777452</c:v>
                  </c:pt>
                  <c:pt idx="929">
                    <c:v>-1.425140944</c:v>
                  </c:pt>
                  <c:pt idx="930">
                    <c:v>-1.357012725</c:v>
                  </c:pt>
                  <c:pt idx="931">
                    <c:v>-1.378883285</c:v>
                  </c:pt>
                  <c:pt idx="932">
                    <c:v>-1.36552295</c:v>
                  </c:pt>
                  <c:pt idx="933">
                    <c:v>-1.36498541</c:v>
                  </c:pt>
                  <c:pt idx="934">
                    <c:v>-1.369733272</c:v>
                  </c:pt>
                  <c:pt idx="935">
                    <c:v>-1.355181397</c:v>
                  </c:pt>
                  <c:pt idx="936">
                    <c:v>-1.290579573</c:v>
                  </c:pt>
                  <c:pt idx="937">
                    <c:v>-1.300806023</c:v>
                  </c:pt>
                  <c:pt idx="938">
                    <c:v>-1.293114581</c:v>
                  </c:pt>
                  <c:pt idx="939">
                    <c:v>-1.270899991</c:v>
                  </c:pt>
                  <c:pt idx="940">
                    <c:v>-1.284821272</c:v>
                  </c:pt>
                  <c:pt idx="941">
                    <c:v>-1.278718273</c:v>
                  </c:pt>
                  <c:pt idx="942">
                    <c:v>-1.262515511</c:v>
                  </c:pt>
                  <c:pt idx="943">
                    <c:v>-1.25031608</c:v>
                  </c:pt>
                  <c:pt idx="944">
                    <c:v>-1.265133656</c:v>
                  </c:pt>
                  <c:pt idx="945">
                    <c:v>-1.22724683</c:v>
                  </c:pt>
                  <c:pt idx="946">
                    <c:v>-1.278131443</c:v>
                  </c:pt>
                  <c:pt idx="947">
                    <c:v>-1.238532905</c:v>
                  </c:pt>
                  <c:pt idx="948">
                    <c:v>-1.263247648</c:v>
                  </c:pt>
                  <c:pt idx="949">
                    <c:v>-1.282707245</c:v>
                  </c:pt>
                  <c:pt idx="950">
                    <c:v>-1.320161967</c:v>
                  </c:pt>
                  <c:pt idx="951">
                    <c:v>-1.294306823</c:v>
                  </c:pt>
                  <c:pt idx="952">
                    <c:v>-1.297218457</c:v>
                  </c:pt>
                  <c:pt idx="953">
                    <c:v>-1.3066071</c:v>
                  </c:pt>
                  <c:pt idx="954">
                    <c:v>-1.356936225</c:v>
                  </c:pt>
                  <c:pt idx="955">
                    <c:v>-1.309960427</c:v>
                  </c:pt>
                  <c:pt idx="956">
                    <c:v>-1.35139499</c:v>
                  </c:pt>
                  <c:pt idx="957">
                    <c:v>-1.355919209</c:v>
                  </c:pt>
                  <c:pt idx="958">
                    <c:v>-1.36158922</c:v>
                  </c:pt>
                  <c:pt idx="959">
                    <c:v>-1.377120755</c:v>
                  </c:pt>
                  <c:pt idx="960">
                    <c:v>-1.399967739</c:v>
                  </c:pt>
                  <c:pt idx="961">
                    <c:v>-1.409060142</c:v>
                  </c:pt>
                  <c:pt idx="962">
                    <c:v>-1.492354302</c:v>
                  </c:pt>
                  <c:pt idx="963">
                    <c:v>-1.475879479</c:v>
                  </c:pt>
                  <c:pt idx="964">
                    <c:v>-1.495604979</c:v>
                  </c:pt>
                  <c:pt idx="965">
                    <c:v>-1.48792916</c:v>
                  </c:pt>
                  <c:pt idx="966">
                    <c:v>-1.460184682</c:v>
                  </c:pt>
                  <c:pt idx="967">
                    <c:v>-1.436981015</c:v>
                  </c:pt>
                  <c:pt idx="968">
                    <c:v>-1.479329539</c:v>
                  </c:pt>
                  <c:pt idx="969">
                    <c:v>-1.467173752</c:v>
                  </c:pt>
                  <c:pt idx="970">
                    <c:v>-1.463634033</c:v>
                  </c:pt>
                  <c:pt idx="971">
                    <c:v>-1.458613511</c:v>
                  </c:pt>
                  <c:pt idx="972">
                    <c:v>-1.438947877</c:v>
                  </c:pt>
                  <c:pt idx="973">
                    <c:v>-1.440178728</c:v>
                  </c:pt>
                  <c:pt idx="974">
                    <c:v>-1.42512265</c:v>
                  </c:pt>
                  <c:pt idx="975">
                    <c:v>-1.450102343</c:v>
                  </c:pt>
                  <c:pt idx="976">
                    <c:v>-1.430955931</c:v>
                  </c:pt>
                  <c:pt idx="977">
                    <c:v>-1.434244264</c:v>
                  </c:pt>
                  <c:pt idx="978">
                    <c:v>-1.431186887</c:v>
                  </c:pt>
                  <c:pt idx="979">
                    <c:v>-1.444748157</c:v>
                  </c:pt>
                  <c:pt idx="980">
                    <c:v>-1.415377034</c:v>
                  </c:pt>
                  <c:pt idx="981">
                    <c:v>-1.431054455</c:v>
                  </c:pt>
                  <c:pt idx="982">
                    <c:v>-1.408056412</c:v>
                  </c:pt>
                  <c:pt idx="983">
                    <c:v>-1.41466675</c:v>
                  </c:pt>
                  <c:pt idx="984">
                    <c:v>-1.390150481</c:v>
                  </c:pt>
                  <c:pt idx="985">
                    <c:v>-1.38988779</c:v>
                  </c:pt>
                  <c:pt idx="986">
                    <c:v>-1.396723129</c:v>
                  </c:pt>
                  <c:pt idx="987">
                    <c:v>-1.410597751</c:v>
                  </c:pt>
                  <c:pt idx="988">
                    <c:v>-1.402088864</c:v>
                  </c:pt>
                  <c:pt idx="989">
                    <c:v>-1.382835431</c:v>
                  </c:pt>
                  <c:pt idx="990">
                    <c:v>-1.403523337</c:v>
                  </c:pt>
                  <c:pt idx="991">
                    <c:v>-1.39870222</c:v>
                  </c:pt>
                  <c:pt idx="992">
                    <c:v>-1.366152378</c:v>
                  </c:pt>
                  <c:pt idx="993">
                    <c:v>-1.374091209</c:v>
                  </c:pt>
                  <c:pt idx="994">
                    <c:v>-1.396836309</c:v>
                  </c:pt>
                  <c:pt idx="995">
                    <c:v>-1.360144977</c:v>
                  </c:pt>
                  <c:pt idx="996">
                    <c:v>-1.328021223</c:v>
                  </c:pt>
                  <c:pt idx="997">
                    <c:v>-1.317506754</c:v>
                  </c:pt>
                  <c:pt idx="998">
                    <c:v>-1.341452577</c:v>
                  </c:pt>
                  <c:pt idx="999">
                    <c:v>-1.334267402</c:v>
                  </c:pt>
                  <c:pt idx="1000">
                    <c:v>-1.328755666</c:v>
                  </c:pt>
                  <c:pt idx="1001">
                    <c:v>-1.330305902</c:v>
                  </c:pt>
                  <c:pt idx="1002">
                    <c:v>-1.316303934</c:v>
                  </c:pt>
                  <c:pt idx="1003">
                    <c:v>-1.312305493</c:v>
                  </c:pt>
                  <c:pt idx="1004">
                    <c:v>-1.328065768</c:v>
                  </c:pt>
                  <c:pt idx="1005">
                    <c:v>-1.320847301</c:v>
                  </c:pt>
                  <c:pt idx="1006">
                    <c:v>-1.308237647</c:v>
                  </c:pt>
                  <c:pt idx="1007">
                    <c:v>-1.307540345</c:v>
                  </c:pt>
                  <c:pt idx="1008">
                    <c:v>-1.323981653</c:v>
                  </c:pt>
                  <c:pt idx="1009">
                    <c:v>-1.332674994</c:v>
                  </c:pt>
                  <c:pt idx="1010">
                    <c:v>-1.308652973</c:v>
                  </c:pt>
                  <c:pt idx="1011">
                    <c:v>-1.302292931</c:v>
                  </c:pt>
                  <c:pt idx="1012">
                    <c:v>-1.300951006</c:v>
                  </c:pt>
                  <c:pt idx="1013">
                    <c:v>-1.308849977</c:v>
                  </c:pt>
                  <c:pt idx="1014">
                    <c:v>-1.308794777</c:v>
                  </c:pt>
                  <c:pt idx="1015">
                    <c:v>-1.310005837</c:v>
                  </c:pt>
                  <c:pt idx="1016">
                    <c:v>-1.310925971</c:v>
                  </c:pt>
                  <c:pt idx="1017">
                    <c:v>-1.287736179</c:v>
                  </c:pt>
                  <c:pt idx="1018">
                    <c:v>-1.308849321</c:v>
                  </c:pt>
                  <c:pt idx="1019">
                    <c:v>-1.281058559</c:v>
                  </c:pt>
                  <c:pt idx="1020">
                    <c:v>-1.274117652</c:v>
                  </c:pt>
                  <c:pt idx="1021">
                    <c:v>-1.27844346</c:v>
                  </c:pt>
                  <c:pt idx="1022">
                    <c:v>-1.283428905</c:v>
                  </c:pt>
                  <c:pt idx="1023">
                    <c:v>-1.27073308</c:v>
                  </c:pt>
                  <c:pt idx="1024">
                    <c:v>-1.281906375</c:v>
                  </c:pt>
                  <c:pt idx="1025">
                    <c:v>-1.291662021</c:v>
                  </c:pt>
                  <c:pt idx="1026">
                    <c:v>-1.285082279</c:v>
                  </c:pt>
                  <c:pt idx="1027">
                    <c:v>-1.302691233</c:v>
                  </c:pt>
                  <c:pt idx="1028">
                    <c:v>-1.28819039</c:v>
                  </c:pt>
                  <c:pt idx="1029">
                    <c:v>-1.321043185</c:v>
                  </c:pt>
                  <c:pt idx="1030">
                    <c:v>-1.308758542</c:v>
                  </c:pt>
                  <c:pt idx="1031">
                    <c:v>-1.307350194</c:v>
                  </c:pt>
                  <c:pt idx="1032">
                    <c:v>-1.295339826</c:v>
                  </c:pt>
                  <c:pt idx="1033">
                    <c:v>-1.151353483</c:v>
                  </c:pt>
                  <c:pt idx="1034">
                    <c:v>-1.164279215</c:v>
                  </c:pt>
                  <c:pt idx="1035">
                    <c:v>-1.153813732</c:v>
                  </c:pt>
                  <c:pt idx="1036">
                    <c:v>-1.168636806</c:v>
                  </c:pt>
                  <c:pt idx="1037">
                    <c:v>-1.145375842</c:v>
                  </c:pt>
                  <c:pt idx="1038">
                    <c:v>-1.133897404</c:v>
                  </c:pt>
                  <c:pt idx="1039">
                    <c:v>-1.131440563</c:v>
                  </c:pt>
                  <c:pt idx="1040">
                    <c:v>-1.143203144</c:v>
                  </c:pt>
                  <c:pt idx="1041">
                    <c:v>-1.148793279</c:v>
                  </c:pt>
                  <c:pt idx="1042">
                    <c:v>-1.153500621</c:v>
                  </c:pt>
                  <c:pt idx="1043">
                    <c:v>-1.155939612</c:v>
                  </c:pt>
                  <c:pt idx="1044">
                    <c:v>-1.162813322</c:v>
                  </c:pt>
                  <c:pt idx="1045">
                    <c:v>-1.162867629</c:v>
                  </c:pt>
                  <c:pt idx="1046">
                    <c:v>-1.169807225</c:v>
                  </c:pt>
                  <c:pt idx="1047">
                    <c:v>-1.165178175</c:v>
                  </c:pt>
                  <c:pt idx="1048">
                    <c:v>-1.176453002</c:v>
                  </c:pt>
                  <c:pt idx="1049">
                    <c:v>-1.126965203</c:v>
                  </c:pt>
                  <c:pt idx="1050">
                    <c:v>-1.116454892</c:v>
                  </c:pt>
                  <c:pt idx="1051">
                    <c:v>-1.066361747</c:v>
                  </c:pt>
                  <c:pt idx="1052">
                    <c:v>-1.063693064</c:v>
                  </c:pt>
                  <c:pt idx="1053">
                    <c:v>-1.041588821</c:v>
                  </c:pt>
                  <c:pt idx="1054">
                    <c:v>-1.052281151</c:v>
                  </c:pt>
                  <c:pt idx="1055">
                    <c:v>-1.038569447</c:v>
                  </c:pt>
                  <c:pt idx="1056">
                    <c:v>-1.045896383</c:v>
                  </c:pt>
                  <c:pt idx="1057">
                    <c:v>-1.079407556</c:v>
                  </c:pt>
                  <c:pt idx="1058">
                    <c:v>-1.085554225</c:v>
                  </c:pt>
                  <c:pt idx="1059">
                    <c:v>-1.086817661</c:v>
                  </c:pt>
                  <c:pt idx="1060">
                    <c:v>-1.103422959</c:v>
                  </c:pt>
                  <c:pt idx="1061">
                    <c:v>-1.075242497</c:v>
                  </c:pt>
                  <c:pt idx="1062">
                    <c:v>-1.08048492</c:v>
                  </c:pt>
                  <c:pt idx="1063">
                    <c:v>-1.088474102</c:v>
                  </c:pt>
                  <c:pt idx="1064">
                    <c:v>-1.0908292</c:v>
                  </c:pt>
                  <c:pt idx="1065">
                    <c:v>-1.096151218</c:v>
                  </c:pt>
                  <c:pt idx="1066">
                    <c:v>-1.117216716</c:v>
                  </c:pt>
                  <c:pt idx="1067">
                    <c:v>-1.14138248</c:v>
                  </c:pt>
                  <c:pt idx="1068">
                    <c:v>-1.149955175</c:v>
                  </c:pt>
                  <c:pt idx="1069">
                    <c:v>-1.149089617</c:v>
                  </c:pt>
                  <c:pt idx="1070">
                    <c:v>-1.169540173</c:v>
                  </c:pt>
                  <c:pt idx="1071">
                    <c:v>-1.188392869</c:v>
                  </c:pt>
                  <c:pt idx="1072">
                    <c:v>-1.185583183</c:v>
                  </c:pt>
                  <c:pt idx="1073">
                    <c:v>-1.176092165</c:v>
                  </c:pt>
                  <c:pt idx="1074">
                    <c:v>-1.152918424</c:v>
                  </c:pt>
                  <c:pt idx="1075">
                    <c:v>-1.129504751</c:v>
                  </c:pt>
                  <c:pt idx="1076">
                    <c:v>-1.104433287</c:v>
                  </c:pt>
                  <c:pt idx="1077">
                    <c:v>-1.1319019</c:v>
                  </c:pt>
                  <c:pt idx="1078">
                    <c:v>-1.122555085</c:v>
                  </c:pt>
                  <c:pt idx="1079">
                    <c:v>-1.120378778</c:v>
                  </c:pt>
                  <c:pt idx="1080">
                    <c:v>-1.110450856</c:v>
                  </c:pt>
                  <c:pt idx="1081">
                    <c:v>-1.13546639</c:v>
                  </c:pt>
                  <c:pt idx="1082">
                    <c:v>-1.124135379</c:v>
                  </c:pt>
                  <c:pt idx="1083">
                    <c:v>-1.161619958</c:v>
                  </c:pt>
                  <c:pt idx="1084">
                    <c:v>-1.136105411</c:v>
                  </c:pt>
                  <c:pt idx="1085">
                    <c:v>-1.12819129</c:v>
                  </c:pt>
                  <c:pt idx="1086">
                    <c:v>-1.123913449</c:v>
                  </c:pt>
                  <c:pt idx="1087">
                    <c:v>-1.114491264</c:v>
                  </c:pt>
                  <c:pt idx="1088">
                    <c:v>-1.111555361</c:v>
                  </c:pt>
                  <c:pt idx="1089">
                    <c:v>-1.119630814</c:v>
                  </c:pt>
                  <c:pt idx="1090">
                    <c:v>-1.116917128</c:v>
                  </c:pt>
                  <c:pt idx="1091">
                    <c:v>-1.12127743</c:v>
                  </c:pt>
                  <c:pt idx="1092">
                    <c:v>-1.120199578</c:v>
                  </c:pt>
                  <c:pt idx="1093">
                    <c:v>-1.144810516</c:v>
                  </c:pt>
                  <c:pt idx="1094">
                    <c:v>-1.133521465</c:v>
                  </c:pt>
                  <c:pt idx="1095">
                    <c:v>-1.138948333</c:v>
                  </c:pt>
                  <c:pt idx="1096">
                    <c:v>-1.142082147</c:v>
                  </c:pt>
                  <c:pt idx="1097">
                    <c:v>-1.14359085</c:v>
                  </c:pt>
                  <c:pt idx="1098">
                    <c:v>-1.129028686</c:v>
                  </c:pt>
                  <c:pt idx="1099">
                    <c:v>-1.128922915</c:v>
                  </c:pt>
                  <c:pt idx="1100">
                    <c:v>-1.181196404</c:v>
                  </c:pt>
                  <c:pt idx="1101">
                    <c:v>-1.181307099</c:v>
                  </c:pt>
                  <c:pt idx="1102">
                    <c:v>-1.175002407</c:v>
                  </c:pt>
                  <c:pt idx="1103">
                    <c:v>-1.171170631</c:v>
                  </c:pt>
                  <c:pt idx="1104">
                    <c:v>-1.076428683</c:v>
                  </c:pt>
                  <c:pt idx="1105">
                    <c:v>-1.078737588</c:v>
                  </c:pt>
                  <c:pt idx="1106">
                    <c:v>-1.087825154</c:v>
                  </c:pt>
                  <c:pt idx="1107">
                    <c:v>-1.077044059</c:v>
                  </c:pt>
                  <c:pt idx="1108">
                    <c:v>-1.074272884</c:v>
                  </c:pt>
                  <c:pt idx="1109">
                    <c:v>-1.0786789</c:v>
                  </c:pt>
                  <c:pt idx="1110">
                    <c:v>-1.07522647</c:v>
                  </c:pt>
                  <c:pt idx="1111">
                    <c:v>-1.06988243</c:v>
                  </c:pt>
                  <c:pt idx="1112">
                    <c:v>-1.084367678</c:v>
                  </c:pt>
                  <c:pt idx="1113">
                    <c:v>-1.099545066</c:v>
                  </c:pt>
                  <c:pt idx="1114">
                    <c:v>-1.120094025</c:v>
                  </c:pt>
                  <c:pt idx="1115">
                    <c:v>-1.080500374</c:v>
                  </c:pt>
                  <c:pt idx="1116">
                    <c:v>-1.157108452</c:v>
                  </c:pt>
                  <c:pt idx="1117">
                    <c:v>-1.141501186</c:v>
                  </c:pt>
                  <c:pt idx="1118">
                    <c:v>-1.172250305</c:v>
                  </c:pt>
                  <c:pt idx="1119">
                    <c:v>-1.207986086</c:v>
                  </c:pt>
                  <c:pt idx="1120">
                    <c:v>-1.243483502</c:v>
                  </c:pt>
                  <c:pt idx="1121">
                    <c:v>-1.241673938</c:v>
                  </c:pt>
                  <c:pt idx="1122">
                    <c:v>-1.239983789</c:v>
                  </c:pt>
                  <c:pt idx="1123">
                    <c:v>-1.236763497</c:v>
                  </c:pt>
                  <c:pt idx="1124">
                    <c:v>-1.242177424</c:v>
                  </c:pt>
                  <c:pt idx="1125">
                    <c:v>-1.267072778</c:v>
                  </c:pt>
                  <c:pt idx="1126">
                    <c:v>-1.287118759</c:v>
                  </c:pt>
                  <c:pt idx="1127">
                    <c:v>-1.242945166</c:v>
                  </c:pt>
                  <c:pt idx="1128">
                    <c:v>-1.240696337</c:v>
                  </c:pt>
                  <c:pt idx="1129">
                    <c:v>-1.242928407</c:v>
                  </c:pt>
                  <c:pt idx="1130">
                    <c:v>-1.276761996</c:v>
                  </c:pt>
                  <c:pt idx="1131">
                    <c:v>-1.276309057</c:v>
                  </c:pt>
                  <c:pt idx="1132">
                    <c:v>-1.275419184</c:v>
                  </c:pt>
                  <c:pt idx="1133">
                    <c:v>-1.245247607</c:v>
                  </c:pt>
                  <c:pt idx="1134">
                    <c:v>-1.253620608</c:v>
                  </c:pt>
                  <c:pt idx="1135">
                    <c:v>-1.240308937</c:v>
                  </c:pt>
                  <c:pt idx="1136">
                    <c:v>-1.263010412</c:v>
                  </c:pt>
                  <c:pt idx="1137">
                    <c:v>-1.275308673</c:v>
                  </c:pt>
                  <c:pt idx="1138">
                    <c:v>-1.276119971</c:v>
                  </c:pt>
                  <c:pt idx="1139">
                    <c:v>-1.28069151</c:v>
                  </c:pt>
                  <c:pt idx="1140">
                    <c:v>-1.279437585</c:v>
                  </c:pt>
                  <c:pt idx="1141">
                    <c:v>-1.286555574</c:v>
                  </c:pt>
                  <c:pt idx="1142">
                    <c:v>-1.263207673</c:v>
                  </c:pt>
                  <c:pt idx="1143">
                    <c:v>-1.264937258</c:v>
                  </c:pt>
                  <c:pt idx="1144">
                    <c:v>-1.265342652</c:v>
                  </c:pt>
                  <c:pt idx="1145">
                    <c:v>-1.267063176</c:v>
                  </c:pt>
                  <c:pt idx="1146">
                    <c:v>-1.253855504</c:v>
                  </c:pt>
                  <c:pt idx="1147">
                    <c:v>-1.248978217</c:v>
                  </c:pt>
                  <c:pt idx="1148">
                    <c:v>-1.260390091</c:v>
                  </c:pt>
                  <c:pt idx="1149">
                    <c:v>-1.256874486</c:v>
                  </c:pt>
                  <c:pt idx="1150">
                    <c:v>-1.259957915</c:v>
                  </c:pt>
                  <c:pt idx="1151">
                    <c:v>-1.266191728</c:v>
                  </c:pt>
                  <c:pt idx="1152">
                    <c:v>-1.264495177</c:v>
                  </c:pt>
                  <c:pt idx="1153">
                    <c:v>-1.283729593</c:v>
                  </c:pt>
                  <c:pt idx="1154">
                    <c:v>-1.279647945</c:v>
                  </c:pt>
                  <c:pt idx="1155">
                    <c:v>-1.277445619</c:v>
                  </c:pt>
                  <c:pt idx="1156">
                    <c:v>-1.280934404</c:v>
                  </c:pt>
                  <c:pt idx="1157">
                    <c:v>-1.290274799</c:v>
                  </c:pt>
                  <c:pt idx="1158">
                    <c:v>-1.308631502</c:v>
                  </c:pt>
                  <c:pt idx="1159">
                    <c:v>-1.310812793</c:v>
                  </c:pt>
                  <c:pt idx="1160">
                    <c:v>-1.312146279</c:v>
                  </c:pt>
                  <c:pt idx="1161">
                    <c:v>-1.307815497</c:v>
                  </c:pt>
                  <c:pt idx="1162">
                    <c:v>-1.304993189</c:v>
                  </c:pt>
                  <c:pt idx="1163">
                    <c:v>-1.306473349</c:v>
                  </c:pt>
                  <c:pt idx="1164">
                    <c:v>-1.302874163</c:v>
                  </c:pt>
                  <c:pt idx="1165">
                    <c:v>-1.29197058</c:v>
                  </c:pt>
                  <c:pt idx="1166">
                    <c:v>-1.292012775</c:v>
                  </c:pt>
                  <c:pt idx="1167">
                    <c:v>-1.288395156</c:v>
                  </c:pt>
                  <c:pt idx="1168">
                    <c:v>-1.28620717</c:v>
                  </c:pt>
                  <c:pt idx="1169">
                    <c:v>-1.262696361</c:v>
                  </c:pt>
                  <c:pt idx="1170">
                    <c:v>-1.264633021</c:v>
                  </c:pt>
                  <c:pt idx="1171">
                    <c:v>-1.292317603</c:v>
                  </c:pt>
                  <c:pt idx="1172">
                    <c:v>-1.29121616</c:v>
                  </c:pt>
                  <c:pt idx="1173">
                    <c:v>-1.28592045</c:v>
                  </c:pt>
                  <c:pt idx="1174">
                    <c:v>-1.285117866</c:v>
                  </c:pt>
                  <c:pt idx="1175">
                    <c:v>-1.272538961</c:v>
                  </c:pt>
                  <c:pt idx="1176">
                    <c:v>-1.25330278</c:v>
                  </c:pt>
                  <c:pt idx="1177">
                    <c:v>-1.23449794</c:v>
                  </c:pt>
                  <c:pt idx="1178">
                    <c:v>-1.225817854</c:v>
                  </c:pt>
                  <c:pt idx="1179">
                    <c:v>-1.226469041</c:v>
                  </c:pt>
                  <c:pt idx="1180">
                    <c:v>-1.16404286</c:v>
                  </c:pt>
                  <c:pt idx="1181">
                    <c:v>-1.178004235</c:v>
                  </c:pt>
                  <c:pt idx="1182">
                    <c:v>-1.174252659</c:v>
                  </c:pt>
                  <c:pt idx="1183">
                    <c:v>-1.16585632</c:v>
                  </c:pt>
                  <c:pt idx="1184">
                    <c:v>-1.146561138</c:v>
                  </c:pt>
                  <c:pt idx="1185">
                    <c:v>-1.130140223</c:v>
                  </c:pt>
                  <c:pt idx="1186">
                    <c:v>-1.125872242</c:v>
                  </c:pt>
                  <c:pt idx="1187">
                    <c:v>-1.118145239</c:v>
                  </c:pt>
                  <c:pt idx="1188">
                    <c:v>-1.110321354</c:v>
                  </c:pt>
                  <c:pt idx="1189">
                    <c:v>-1.12293916</c:v>
                  </c:pt>
                  <c:pt idx="1190">
                    <c:v>-1.104023021</c:v>
                  </c:pt>
                  <c:pt idx="1191">
                    <c:v>-1.106229245</c:v>
                  </c:pt>
                  <c:pt idx="1192">
                    <c:v>-1.107705764</c:v>
                  </c:pt>
                  <c:pt idx="1193">
                    <c:v>-1.119009277</c:v>
                  </c:pt>
                  <c:pt idx="1194">
                    <c:v>-1.129827448</c:v>
                  </c:pt>
                  <c:pt idx="1195">
                    <c:v>-1.1315015</c:v>
                  </c:pt>
                  <c:pt idx="1196">
                    <c:v>-1.129442257</c:v>
                  </c:pt>
                  <c:pt idx="1197">
                    <c:v>-1.124126982</c:v>
                  </c:pt>
                  <c:pt idx="1198">
                    <c:v>-1.121314888</c:v>
                  </c:pt>
                  <c:pt idx="1199">
                    <c:v>-1.125637116</c:v>
                  </c:pt>
                  <c:pt idx="1200">
                    <c:v>-1.121294713</c:v>
                  </c:pt>
                  <c:pt idx="1201">
                    <c:v>-1.122730579</c:v>
                  </c:pt>
                  <c:pt idx="1202">
                    <c:v>-1.122020741</c:v>
                  </c:pt>
                  <c:pt idx="1203">
                    <c:v>-1.128440701</c:v>
                  </c:pt>
                  <c:pt idx="1204">
                    <c:v>-1.137012961</c:v>
                  </c:pt>
                  <c:pt idx="1205">
                    <c:v>-1.122955158</c:v>
                  </c:pt>
                  <c:pt idx="1206">
                    <c:v>-1.112334244</c:v>
                  </c:pt>
                  <c:pt idx="1207">
                    <c:v>-1.113781198</c:v>
                  </c:pt>
                  <c:pt idx="1208">
                    <c:v>-1.11768162</c:v>
                  </c:pt>
                  <c:pt idx="1209">
                    <c:v>-1.117874756</c:v>
                  </c:pt>
                  <c:pt idx="1210">
                    <c:v>-1.127098378</c:v>
                  </c:pt>
                  <c:pt idx="1211">
                    <c:v>-1.13632925</c:v>
                  </c:pt>
                  <c:pt idx="1212">
                    <c:v>-1.136625674</c:v>
                  </c:pt>
                  <c:pt idx="1213">
                    <c:v>-1.133963032</c:v>
                  </c:pt>
                  <c:pt idx="1214">
                    <c:v>-1.132783915</c:v>
                  </c:pt>
                  <c:pt idx="1215">
                    <c:v>-1.118733805</c:v>
                  </c:pt>
                  <c:pt idx="1216">
                    <c:v>-1.137947851</c:v>
                  </c:pt>
                  <c:pt idx="1217">
                    <c:v>-1.145341534</c:v>
                  </c:pt>
                  <c:pt idx="1218">
                    <c:v>-1.178622284</c:v>
                  </c:pt>
                  <c:pt idx="1219">
                    <c:v>-1.172133055</c:v>
                  </c:pt>
                  <c:pt idx="1220">
                    <c:v>-1.201452544</c:v>
                  </c:pt>
                  <c:pt idx="1221">
                    <c:v>-1.221286437</c:v>
                  </c:pt>
                  <c:pt idx="1222">
                    <c:v>-1.216635342</c:v>
                  </c:pt>
                  <c:pt idx="1223">
                    <c:v>-1.219820212</c:v>
                  </c:pt>
                  <c:pt idx="1224">
                    <c:v>-1.236911706</c:v>
                  </c:pt>
                  <c:pt idx="1225">
                    <c:v>-1.234885849</c:v>
                  </c:pt>
                  <c:pt idx="1226">
                    <c:v>-1.245553606</c:v>
                  </c:pt>
                  <c:pt idx="1227">
                    <c:v>-1.252988219</c:v>
                  </c:pt>
                  <c:pt idx="1228">
                    <c:v>-1.253550035</c:v>
                  </c:pt>
                  <c:pt idx="1229">
                    <c:v>-1.243091794</c:v>
                  </c:pt>
                  <c:pt idx="1230">
                    <c:v>-1.247615094</c:v>
                  </c:pt>
                  <c:pt idx="1231">
                    <c:v>-1.237991596</c:v>
                  </c:pt>
                  <c:pt idx="1232">
                    <c:v>-1.220019248</c:v>
                  </c:pt>
                  <c:pt idx="1233">
                    <c:v>-1.225836227</c:v>
                  </c:pt>
                  <c:pt idx="1234">
                    <c:v>-1.230644287</c:v>
                  </c:pt>
                  <c:pt idx="1235">
                    <c:v>-1.231012767</c:v>
                  </c:pt>
                  <c:pt idx="1236">
                    <c:v>-1.221338797</c:v>
                  </c:pt>
                  <c:pt idx="1237">
                    <c:v>-1.221235229</c:v>
                  </c:pt>
                  <c:pt idx="1238">
                    <c:v>-1.226219817</c:v>
                  </c:pt>
                  <c:pt idx="1239">
                    <c:v>-1.231322762</c:v>
                  </c:pt>
                  <c:pt idx="1240">
                    <c:v>-1.224623748</c:v>
                  </c:pt>
                  <c:pt idx="1241">
                    <c:v>-1.221877102</c:v>
                  </c:pt>
                  <c:pt idx="1242">
                    <c:v>-1.226937763</c:v>
                  </c:pt>
                  <c:pt idx="1243">
                    <c:v>-1.22370577</c:v>
                  </c:pt>
                  <c:pt idx="1244">
                    <c:v>-1.227516515</c:v>
                  </c:pt>
                  <c:pt idx="1245">
                    <c:v>-1.231255986</c:v>
                  </c:pt>
                  <c:pt idx="1246">
                    <c:v>-1.228807147</c:v>
                  </c:pt>
                  <c:pt idx="1247">
                    <c:v>-1.240519252</c:v>
                  </c:pt>
                  <c:pt idx="1248">
                    <c:v>-1.22849029</c:v>
                  </c:pt>
                  <c:pt idx="1249">
                    <c:v>-1.231714892</c:v>
                  </c:pt>
                  <c:pt idx="1250">
                    <c:v>-1.237509711</c:v>
                  </c:pt>
                  <c:pt idx="1251">
                    <c:v>-1.239054012</c:v>
                  </c:pt>
                  <c:pt idx="1252">
                    <c:v>-1.249937515</c:v>
                  </c:pt>
                  <c:pt idx="1253">
                    <c:v>-1.256780006</c:v>
                  </c:pt>
                  <c:pt idx="1254">
                    <c:v>-1.246230553</c:v>
                  </c:pt>
                  <c:pt idx="1255">
                    <c:v>-1.256515876</c:v>
                  </c:pt>
                  <c:pt idx="1256">
                    <c:v>-1.262011882</c:v>
                  </c:pt>
                  <c:pt idx="1257">
                    <c:v>-1.264897137</c:v>
                  </c:pt>
                  <c:pt idx="1258">
                    <c:v>-1.269807626</c:v>
                  </c:pt>
                  <c:pt idx="1259">
                    <c:v>-1.275558881</c:v>
                  </c:pt>
                  <c:pt idx="1260">
                    <c:v>-1.264325651</c:v>
                  </c:pt>
                  <c:pt idx="1261">
                    <c:v>-1.264588398</c:v>
                  </c:pt>
                  <c:pt idx="1262">
                    <c:v>-1.26426532</c:v>
                  </c:pt>
                  <c:pt idx="1263">
                    <c:v>-1.268356583</c:v>
                  </c:pt>
                  <c:pt idx="1264">
                    <c:v>-1.266621175</c:v>
                  </c:pt>
                  <c:pt idx="1265">
                    <c:v>-1.255862277</c:v>
                  </c:pt>
                  <c:pt idx="1266">
                    <c:v>-1.253523527</c:v>
                  </c:pt>
                  <c:pt idx="1267">
                    <c:v>-1.247407852</c:v>
                  </c:pt>
                  <c:pt idx="1268">
                    <c:v>-1.238063298</c:v>
                  </c:pt>
                  <c:pt idx="1269">
                    <c:v>-1.22300175</c:v>
                  </c:pt>
                  <c:pt idx="1270">
                    <c:v>-1.211439646</c:v>
                  </c:pt>
                  <c:pt idx="1271">
                    <c:v>-1.212288999</c:v>
                  </c:pt>
                  <c:pt idx="1272">
                    <c:v>-1.214051226</c:v>
                  </c:pt>
                  <c:pt idx="1273">
                    <c:v>-1.215933024</c:v>
                  </c:pt>
                  <c:pt idx="1274">
                    <c:v>-1.220311386</c:v>
                  </c:pt>
                  <c:pt idx="1275">
                    <c:v>-1.203960461</c:v>
                  </c:pt>
                  <c:pt idx="1276">
                    <c:v>-1.199959673</c:v>
                  </c:pt>
                  <c:pt idx="1277">
                    <c:v>-1.198897507</c:v>
                  </c:pt>
                  <c:pt idx="1278">
                    <c:v>-1.198673042</c:v>
                  </c:pt>
                  <c:pt idx="1279">
                    <c:v>-1.196658915</c:v>
                  </c:pt>
                  <c:pt idx="1280">
                    <c:v>-1.209120871</c:v>
                  </c:pt>
                  <c:pt idx="1281">
                    <c:v>-1.20596304</c:v>
                  </c:pt>
                  <c:pt idx="1282">
                    <c:v>-1.191570449</c:v>
                  </c:pt>
                  <c:pt idx="1283">
                    <c:v>-1.203421524</c:v>
                  </c:pt>
                  <c:pt idx="1284">
                    <c:v>-1.192684992</c:v>
                  </c:pt>
                  <c:pt idx="1285">
                    <c:v>-1.189094429</c:v>
                  </c:pt>
                  <c:pt idx="1286">
                    <c:v>-1.169867129</c:v>
                  </c:pt>
                  <c:pt idx="1287">
                    <c:v>-1.169304227</c:v>
                  </c:pt>
                  <c:pt idx="1288">
                    <c:v>-1.17218636</c:v>
                  </c:pt>
                  <c:pt idx="1289">
                    <c:v>-1.179810951</c:v>
                  </c:pt>
                  <c:pt idx="1290">
                    <c:v>-1.195767125</c:v>
                  </c:pt>
                  <c:pt idx="1291">
                    <c:v>-1.195955806</c:v>
                  </c:pt>
                  <c:pt idx="1292">
                    <c:v>-1.184021212</c:v>
                  </c:pt>
                  <c:pt idx="1293">
                    <c:v>-1.185761392</c:v>
                  </c:pt>
                  <c:pt idx="1294">
                    <c:v>-1.198291026</c:v>
                  </c:pt>
                  <c:pt idx="1295">
                    <c:v>-1.1951227</c:v>
                  </c:pt>
                  <c:pt idx="1296">
                    <c:v>-1.210960709</c:v>
                  </c:pt>
                  <c:pt idx="1297">
                    <c:v>-1.232916699</c:v>
                  </c:pt>
                  <c:pt idx="1298">
                    <c:v>-1.237489295</c:v>
                  </c:pt>
                  <c:pt idx="1299">
                    <c:v>-1.246898862</c:v>
                  </c:pt>
                  <c:pt idx="1300">
                    <c:v>-1.256433261</c:v>
                  </c:pt>
                  <c:pt idx="1301">
                    <c:v>-1.25355103</c:v>
                  </c:pt>
                  <c:pt idx="1302">
                    <c:v>-1.247006625</c:v>
                  </c:pt>
                  <c:pt idx="1303">
                    <c:v>-1.247813986</c:v>
                  </c:pt>
                  <c:pt idx="1304">
                    <c:v>-1.25016683</c:v>
                  </c:pt>
                  <c:pt idx="1305">
                    <c:v>-1.249316506</c:v>
                  </c:pt>
                  <c:pt idx="1306">
                    <c:v>-1.248471884</c:v>
                  </c:pt>
                  <c:pt idx="1307">
                    <c:v>-1.246873191</c:v>
                  </c:pt>
                  <c:pt idx="1308">
                    <c:v>-1.249601117</c:v>
                  </c:pt>
                  <c:pt idx="1309">
                    <c:v>-1.249230756</c:v>
                  </c:pt>
                  <c:pt idx="1310">
                    <c:v>-1.256667282</c:v>
                  </c:pt>
                  <c:pt idx="1311">
                    <c:v>-1.256431208</c:v>
                  </c:pt>
                  <c:pt idx="1312">
                    <c:v>-1.262413067</c:v>
                  </c:pt>
                  <c:pt idx="1313">
                    <c:v>-1.270184633</c:v>
                  </c:pt>
                  <c:pt idx="1314">
                    <c:v>-1.269356284</c:v>
                  </c:pt>
                  <c:pt idx="1315">
                    <c:v>-1.276160203</c:v>
                  </c:pt>
                  <c:pt idx="1316">
                    <c:v>-1.291330133</c:v>
                  </c:pt>
                  <c:pt idx="1317">
                    <c:v>-1.312293602</c:v>
                  </c:pt>
                  <c:pt idx="1318">
                    <c:v>-1.310215703</c:v>
                  </c:pt>
                  <c:pt idx="1319">
                    <c:v>-1.29881805</c:v>
                  </c:pt>
                  <c:pt idx="1320">
                    <c:v>-1.467557952</c:v>
                  </c:pt>
                  <c:pt idx="1321">
                    <c:v>-1.465474877</c:v>
                  </c:pt>
                  <c:pt idx="1322">
                    <c:v>-1.48130076</c:v>
                  </c:pt>
                  <c:pt idx="1323">
                    <c:v>-1.488850653</c:v>
                  </c:pt>
                  <c:pt idx="1324">
                    <c:v>-1.348482927</c:v>
                  </c:pt>
                  <c:pt idx="1325">
                    <c:v>-1.307478728</c:v>
                  </c:pt>
                  <c:pt idx="1326">
                    <c:v>-1.292027543</c:v>
                  </c:pt>
                  <c:pt idx="1327">
                    <c:v>-1.262666916</c:v>
                  </c:pt>
                  <c:pt idx="1328">
                    <c:v>-1.233305364</c:v>
                  </c:pt>
                  <c:pt idx="1329">
                    <c:v>-1.223571662</c:v>
                  </c:pt>
                  <c:pt idx="1330">
                    <c:v>-1.213313623</c:v>
                  </c:pt>
                  <c:pt idx="1331">
                    <c:v>-1.199878154</c:v>
                  </c:pt>
                  <c:pt idx="1332">
                    <c:v>-1.235226015</c:v>
                  </c:pt>
                  <c:pt idx="1333">
                    <c:v>-1.309623328</c:v>
                  </c:pt>
                  <c:pt idx="1334">
                    <c:v>-1.341925172</c:v>
                  </c:pt>
                  <c:pt idx="1335">
                    <c:v>-1.350638071</c:v>
                  </c:pt>
                  <c:pt idx="1336">
                    <c:v>-1.330980871</c:v>
                  </c:pt>
                  <c:pt idx="1337">
                    <c:v>-1.336254827</c:v>
                  </c:pt>
                  <c:pt idx="1338">
                    <c:v>-1.336500136</c:v>
                  </c:pt>
                  <c:pt idx="1339">
                    <c:v>-1.323308584</c:v>
                  </c:pt>
                  <c:pt idx="1340">
                    <c:v>-1.320453435</c:v>
                  </c:pt>
                  <c:pt idx="1341">
                    <c:v>-1.299444046</c:v>
                  </c:pt>
                  <c:pt idx="1342">
                    <c:v>-1.317282009</c:v>
                  </c:pt>
                  <c:pt idx="1343">
                    <c:v>-1.317305579</c:v>
                  </c:pt>
                  <c:pt idx="1344">
                    <c:v>-1.295773971</c:v>
                  </c:pt>
                  <c:pt idx="1345">
                    <c:v>-1.285096254</c:v>
                  </c:pt>
                  <c:pt idx="1346">
                    <c:v>-1.277480239</c:v>
                  </c:pt>
                  <c:pt idx="1347">
                    <c:v>-1.294733168</c:v>
                  </c:pt>
                  <c:pt idx="1348">
                    <c:v>-1.317136824</c:v>
                  </c:pt>
                  <c:pt idx="1349">
                    <c:v>-1.32546295</c:v>
                  </c:pt>
                  <c:pt idx="1350">
                    <c:v>-1.324048448</c:v>
                  </c:pt>
                  <c:pt idx="1351">
                    <c:v>-1.322701176</c:v>
                  </c:pt>
                  <c:pt idx="1352">
                    <c:v>-1.321004168</c:v>
                  </c:pt>
                  <c:pt idx="1353">
                    <c:v>-1.308318436</c:v>
                  </c:pt>
                  <c:pt idx="1354">
                    <c:v>-1.306708812</c:v>
                  </c:pt>
                  <c:pt idx="1355">
                    <c:v>-1.276154599</c:v>
                  </c:pt>
                  <c:pt idx="1356">
                    <c:v>-1.296098305</c:v>
                  </c:pt>
                  <c:pt idx="1357">
                    <c:v>-1.310800673</c:v>
                  </c:pt>
                  <c:pt idx="1358">
                    <c:v>-1.31387191</c:v>
                  </c:pt>
                  <c:pt idx="1359">
                    <c:v>-1.320260421</c:v>
                  </c:pt>
                  <c:pt idx="1360">
                    <c:v>-1.347680635</c:v>
                  </c:pt>
                  <c:pt idx="1361">
                    <c:v>-1.339231235</c:v>
                  </c:pt>
                  <c:pt idx="1362">
                    <c:v>-1.340714498</c:v>
                  </c:pt>
                  <c:pt idx="1363">
                    <c:v>-1.33218249</c:v>
                  </c:pt>
                  <c:pt idx="1364">
                    <c:v>-1.323848432</c:v>
                  </c:pt>
                  <c:pt idx="1365">
                    <c:v>-1.325212595</c:v>
                  </c:pt>
                  <c:pt idx="1366">
                    <c:v>-1.334526393</c:v>
                  </c:pt>
                  <c:pt idx="1367">
                    <c:v>-1.396458276</c:v>
                  </c:pt>
                  <c:pt idx="1368">
                    <c:v>-1.39544698</c:v>
                  </c:pt>
                  <c:pt idx="1369">
                    <c:v>-1.395268365</c:v>
                  </c:pt>
                  <c:pt idx="1370">
                    <c:v>-1.373723768</c:v>
                  </c:pt>
                  <c:pt idx="1371">
                    <c:v>-1.348292618</c:v>
                  </c:pt>
                  <c:pt idx="1372">
                    <c:v>-1.319169036</c:v>
                  </c:pt>
                  <c:pt idx="1373">
                    <c:v>-1.316516471</c:v>
                  </c:pt>
                  <c:pt idx="1374">
                    <c:v>-1.344036272</c:v>
                  </c:pt>
                  <c:pt idx="1375">
                    <c:v>-1.319864193</c:v>
                  </c:pt>
                  <c:pt idx="1376">
                    <c:v>-1.328812997</c:v>
                  </c:pt>
                  <c:pt idx="1377">
                    <c:v>-1.333807267</c:v>
                  </c:pt>
                  <c:pt idx="1378">
                    <c:v>-1.310837952</c:v>
                  </c:pt>
                  <c:pt idx="1379">
                    <c:v>-1.301073712</c:v>
                  </c:pt>
                  <c:pt idx="1380">
                    <c:v>-1.293032625</c:v>
                  </c:pt>
                  <c:pt idx="1381">
                    <c:v>-1.225205379</c:v>
                  </c:pt>
                  <c:pt idx="1382">
                    <c:v>-1.221248758</c:v>
                  </c:pt>
                  <c:pt idx="1383">
                    <c:v>-1.177583026</c:v>
                  </c:pt>
                  <c:pt idx="1384">
                    <c:v>-1.160222722</c:v>
                  </c:pt>
                  <c:pt idx="1385">
                    <c:v>-1.1343344</c:v>
                  </c:pt>
                  <c:pt idx="1386">
                    <c:v>-1.124821994</c:v>
                  </c:pt>
                  <c:pt idx="1387">
                    <c:v>-1.130471105</c:v>
                  </c:pt>
                  <c:pt idx="1388">
                    <c:v>-1.119123503</c:v>
                  </c:pt>
                  <c:pt idx="1389">
                    <c:v>-1.16079665</c:v>
                  </c:pt>
                  <c:pt idx="1390">
                    <c:v>-1.131164039</c:v>
                  </c:pt>
                  <c:pt idx="1391">
                    <c:v>-1.119467554</c:v>
                  </c:pt>
                  <c:pt idx="1392">
                    <c:v>-1.103591873</c:v>
                  </c:pt>
                  <c:pt idx="1393">
                    <c:v>-1.101321003</c:v>
                  </c:pt>
                  <c:pt idx="1394">
                    <c:v>-1.0894902</c:v>
                  </c:pt>
                  <c:pt idx="1395">
                    <c:v>-1.09190744</c:v>
                  </c:pt>
                  <c:pt idx="1396">
                    <c:v>-1.072035412</c:v>
                  </c:pt>
                  <c:pt idx="1397">
                    <c:v>-1.067964595</c:v>
                  </c:pt>
                  <c:pt idx="1398">
                    <c:v>-1.046899782</c:v>
                  </c:pt>
                  <c:pt idx="1399">
                    <c:v>-1.050782446</c:v>
                  </c:pt>
                  <c:pt idx="1400">
                    <c:v>-1.035320028</c:v>
                  </c:pt>
                  <c:pt idx="1401">
                    <c:v>-0.996069975</c:v>
                  </c:pt>
                  <c:pt idx="1402">
                    <c:v>-0.97659222</c:v>
                  </c:pt>
                  <c:pt idx="1403">
                    <c:v>-0.841481477</c:v>
                  </c:pt>
                  <c:pt idx="1404">
                    <c:v>-0.823094024</c:v>
                  </c:pt>
                  <c:pt idx="1405">
                    <c:v>-0.986383533</c:v>
                  </c:pt>
                  <c:pt idx="1406">
                    <c:v>-1.061844415</c:v>
                  </c:pt>
                  <c:pt idx="1407">
                    <c:v>-0.953166201</c:v>
                  </c:pt>
                  <c:pt idx="1408">
                    <c:v>-0.851398781</c:v>
                  </c:pt>
                  <c:pt idx="1409">
                    <c:v>-0.946372213</c:v>
                  </c:pt>
                  <c:pt idx="1410">
                    <c:v>-1.008450174</c:v>
                  </c:pt>
                  <c:pt idx="1411">
                    <c:v>-1.019844002</c:v>
                  </c:pt>
                  <c:pt idx="1412">
                    <c:v>-1.014007804</c:v>
                  </c:pt>
                  <c:pt idx="1413">
                    <c:v>-0.955665874</c:v>
                  </c:pt>
                  <c:pt idx="1414">
                    <c:v>-0.969827401</c:v>
                  </c:pt>
                  <c:pt idx="1415">
                    <c:v>-0.929157675</c:v>
                  </c:pt>
                  <c:pt idx="1416">
                    <c:v>-0.916277578</c:v>
                  </c:pt>
                  <c:pt idx="1417">
                    <c:v>-1.024143785</c:v>
                  </c:pt>
                  <c:pt idx="1418">
                    <c:v>-1.033279493</c:v>
                  </c:pt>
                  <c:pt idx="1419">
                    <c:v>-1.054428313</c:v>
                  </c:pt>
                  <c:pt idx="1420">
                    <c:v>-1.108349636</c:v>
                  </c:pt>
                  <c:pt idx="1421">
                    <c:v>-1.163420492</c:v>
                  </c:pt>
                  <c:pt idx="1422">
                    <c:v>-1.674722943</c:v>
                  </c:pt>
                  <c:pt idx="1423">
                    <c:v>-1.368384979</c:v>
                  </c:pt>
                  <c:pt idx="1424">
                    <c:v>-1.218925135</c:v>
                  </c:pt>
                  <c:pt idx="1425">
                    <c:v>-1.277801555</c:v>
                  </c:pt>
                  <c:pt idx="1426">
                    <c:v>-1.314293383</c:v>
                  </c:pt>
                  <c:pt idx="1427">
                    <c:v>-1.297007007</c:v>
                  </c:pt>
                  <c:pt idx="1428">
                    <c:v>-1.060152963</c:v>
                  </c:pt>
                  <c:pt idx="1429">
                    <c:v>-1.022138114</c:v>
                  </c:pt>
                  <c:pt idx="1430">
                    <c:v>-1.04272961</c:v>
                  </c:pt>
                  <c:pt idx="1431">
                    <c:v>-1.046540197</c:v>
                  </c:pt>
                  <c:pt idx="1432">
                    <c:v>-1.035152199</c:v>
                  </c:pt>
                  <c:pt idx="1433">
                    <c:v>-1.034082029</c:v>
                  </c:pt>
                  <c:pt idx="1434">
                    <c:v>-1.025035371</c:v>
                  </c:pt>
                  <c:pt idx="1435">
                    <c:v>-1.110832632</c:v>
                  </c:pt>
                  <c:pt idx="1436">
                    <c:v>-0.967456422</c:v>
                  </c:pt>
                  <c:pt idx="1437">
                    <c:v>-0.806957577</c:v>
                  </c:pt>
                  <c:pt idx="1438">
                    <c:v>-0.843968571</c:v>
                  </c:pt>
                  <c:pt idx="1439">
                    <c:v>-0.819891836</c:v>
                  </c:pt>
                  <c:pt idx="1440">
                    <c:v>-0.825253072</c:v>
                  </c:pt>
                  <c:pt idx="1441">
                    <c:v>-0.792793021</c:v>
                  </c:pt>
                  <c:pt idx="1442">
                    <c:v>-0.728404068</c:v>
                  </c:pt>
                  <c:pt idx="1443">
                    <c:v>-0.715713066</c:v>
                  </c:pt>
                  <c:pt idx="1444">
                    <c:v>-0.718936184</c:v>
                  </c:pt>
                  <c:pt idx="1445">
                    <c:v>-0.696240422</c:v>
                  </c:pt>
                  <c:pt idx="1446">
                    <c:v>-0.768981563</c:v>
                  </c:pt>
                  <c:pt idx="1447">
                    <c:v>-1.740500506</c:v>
                  </c:pt>
                  <c:pt idx="1448">
                    <c:v>-3.095378768</c:v>
                  </c:pt>
                  <c:pt idx="1449">
                    <c:v>-6.051526188</c:v>
                  </c:pt>
                  <c:pt idx="1450">
                    <c:v>-1.267990665</c:v>
                  </c:pt>
                  <c:pt idx="1451">
                    <c:v>-1.216952772</c:v>
                  </c:pt>
                  <c:pt idx="1452">
                    <c:v>-1.242385174</c:v>
                  </c:pt>
                  <c:pt idx="1453">
                    <c:v>-1.251368567</c:v>
                  </c:pt>
                  <c:pt idx="1454">
                    <c:v>-0.695274018</c:v>
                  </c:pt>
                  <c:pt idx="1455">
                    <c:v>-0.678851124</c:v>
                  </c:pt>
                  <c:pt idx="1456">
                    <c:v>-0.629650396</c:v>
                  </c:pt>
                  <c:pt idx="1457">
                    <c:v>-0.225651351</c:v>
                  </c:pt>
                  <c:pt idx="1458">
                    <c:v>-0.232730686</c:v>
                  </c:pt>
                  <c:pt idx="1459">
                    <c:v>-0.195827891</c:v>
                  </c:pt>
                  <c:pt idx="1460">
                    <c:v>-0.149469909</c:v>
                  </c:pt>
                  <c:pt idx="1461">
                    <c:v>-0.098920098</c:v>
                  </c:pt>
                  <c:pt idx="1462">
                    <c:v>-0.050396964</c:v>
                  </c:pt>
                  <c:pt idx="1463">
                    <c:v>-0.250942761</c:v>
                  </c:pt>
                  <c:pt idx="1464">
                    <c:v>-0.095271869</c:v>
                  </c:pt>
                  <c:pt idx="1465">
                    <c:v>-0.091640965</c:v>
                  </c:pt>
                  <c:pt idx="1466">
                    <c:v>-0.099840029</c:v>
                  </c:pt>
                  <c:pt idx="1467">
                    <c:v>-0.111686991</c:v>
                  </c:pt>
                  <c:pt idx="1468">
                    <c:v>-0.097511583</c:v>
                  </c:pt>
                  <c:pt idx="1469">
                    <c:v>-0.114222062</c:v>
                  </c:pt>
                  <c:pt idx="1470">
                    <c:v>-0.112570751</c:v>
                  </c:pt>
                  <c:pt idx="1471">
                    <c:v>-0.136619353</c:v>
                  </c:pt>
                  <c:pt idx="1472">
                    <c:v>-0.147140303</c:v>
                  </c:pt>
                  <c:pt idx="1473">
                    <c:v>-0.139975971</c:v>
                  </c:pt>
                  <c:pt idx="1474">
                    <c:v>-0.134302609</c:v>
                  </c:pt>
                  <c:pt idx="1475">
                    <c:v>-0.11287707</c:v>
                  </c:pt>
                  <c:pt idx="1476">
                    <c:v>-0.125957585</c:v>
                  </c:pt>
                  <c:pt idx="1477">
                    <c:v>-0.1808096</c:v>
                  </c:pt>
                  <c:pt idx="1478">
                    <c:v>-0.192167881</c:v>
                  </c:pt>
                  <c:pt idx="1479">
                    <c:v>-0.197096181</c:v>
                  </c:pt>
                  <c:pt idx="1480">
                    <c:v>-0.21019129</c:v>
                  </c:pt>
                  <c:pt idx="1481">
                    <c:v>-0.21522825</c:v>
                  </c:pt>
                  <c:pt idx="1482">
                    <c:v>-0.207011344</c:v>
                  </c:pt>
                  <c:pt idx="1483">
                    <c:v>-0.223791052</c:v>
                  </c:pt>
                  <c:pt idx="1484">
                    <c:v>-0.209546812</c:v>
                  </c:pt>
                  <c:pt idx="1485">
                    <c:v>-0.198070012</c:v>
                  </c:pt>
                  <c:pt idx="1486">
                    <c:v>-0.179470088</c:v>
                  </c:pt>
                  <c:pt idx="1487">
                    <c:v>-0.184067012</c:v>
                  </c:pt>
                  <c:pt idx="1488">
                    <c:v>-0.175849314</c:v>
                  </c:pt>
                  <c:pt idx="1489">
                    <c:v>-0.153701964</c:v>
                  </c:pt>
                  <c:pt idx="1490">
                    <c:v>-0.200722918</c:v>
                  </c:pt>
                  <c:pt idx="1491">
                    <c:v>-0.252376662</c:v>
                  </c:pt>
                  <c:pt idx="1492">
                    <c:v>-0.260210096</c:v>
                  </c:pt>
                  <c:pt idx="1493">
                    <c:v>-0.171150596</c:v>
                  </c:pt>
                  <c:pt idx="1494">
                    <c:v>-0.162406914</c:v>
                  </c:pt>
                  <c:pt idx="1495">
                    <c:v>-0.440399344</c:v>
                  </c:pt>
                  <c:pt idx="1496">
                    <c:v>-0.613996384</c:v>
                  </c:pt>
                  <c:pt idx="1497">
                    <c:v>-0.434437966</c:v>
                  </c:pt>
                  <c:pt idx="1498">
                    <c:v>-0.44775468</c:v>
                  </c:pt>
                  <c:pt idx="1499">
                    <c:v>-0.423744481</c:v>
                  </c:pt>
                  <c:pt idx="1500">
                    <c:v>-0.270484508</c:v>
                  </c:pt>
                  <c:pt idx="1501">
                    <c:v>-0.150921136</c:v>
                  </c:pt>
                  <c:pt idx="1502">
                    <c:v>-0.119182061</c:v>
                  </c:pt>
                  <c:pt idx="1503">
                    <c:v>-0.106231557</c:v>
                  </c:pt>
                  <c:pt idx="1504">
                    <c:v>-0.116070194</c:v>
                  </c:pt>
                  <c:pt idx="1505">
                    <c:v>-0.124814342</c:v>
                  </c:pt>
                  <c:pt idx="1506">
                    <c:v>-0.118337225</c:v>
                  </c:pt>
                  <c:pt idx="1507">
                    <c:v>-0.111884443</c:v>
                  </c:pt>
                  <c:pt idx="1508">
                    <c:v>-0.109727803</c:v>
                  </c:pt>
                  <c:pt idx="1509">
                    <c:v>-0.105475129</c:v>
                  </c:pt>
                  <c:pt idx="1510">
                    <c:v>-0.138457398</c:v>
                  </c:pt>
                  <c:pt idx="1511">
                    <c:v>-0.133066193</c:v>
                  </c:pt>
                  <c:pt idx="1512">
                    <c:v>-0.131056404</c:v>
                  </c:pt>
                  <c:pt idx="1513">
                    <c:v>-0.126058292</c:v>
                  </c:pt>
                  <c:pt idx="1514">
                    <c:v>-0.180275547</c:v>
                  </c:pt>
                  <c:pt idx="1515">
                    <c:v>-0.185588214</c:v>
                  </c:pt>
                  <c:pt idx="1516">
                    <c:v>-0.205457622</c:v>
                  </c:pt>
                  <c:pt idx="1517">
                    <c:v>-0.242755549</c:v>
                  </c:pt>
                  <c:pt idx="1518">
                    <c:v>-0.292375456</c:v>
                  </c:pt>
                  <c:pt idx="1519">
                    <c:v>-0.303353408</c:v>
                  </c:pt>
                  <c:pt idx="1520">
                    <c:v>-0.292878912</c:v>
                  </c:pt>
                  <c:pt idx="1521">
                    <c:v>-0.292721868</c:v>
                  </c:pt>
                  <c:pt idx="1522">
                    <c:v>-0.213584038</c:v>
                  </c:pt>
                  <c:pt idx="1523">
                    <c:v>-0.295194996</c:v>
                  </c:pt>
                  <c:pt idx="1524">
                    <c:v>-0.194707912</c:v>
                  </c:pt>
                  <c:pt idx="1525">
                    <c:v>-0.171756965</c:v>
                  </c:pt>
                  <c:pt idx="1526">
                    <c:v>-0.168381617</c:v>
                  </c:pt>
                  <c:pt idx="1527">
                    <c:v>-0.176350764</c:v>
                  </c:pt>
                  <c:pt idx="1528">
                    <c:v>-0.250523842</c:v>
                  </c:pt>
                  <c:pt idx="1529">
                    <c:v>-0.308037904</c:v>
                  </c:pt>
                  <c:pt idx="1530">
                    <c:v>-0.326980225</c:v>
                  </c:pt>
                  <c:pt idx="1531">
                    <c:v>-0.320787149</c:v>
                  </c:pt>
                  <c:pt idx="1532">
                    <c:v>-0.35916159</c:v>
                  </c:pt>
                  <c:pt idx="1533">
                    <c:v>-0.407941108</c:v>
                  </c:pt>
                  <c:pt idx="1534">
                    <c:v>-0.39200316</c:v>
                  </c:pt>
                  <c:pt idx="1535">
                    <c:v>-0.398223812</c:v>
                  </c:pt>
                  <c:pt idx="1536">
                    <c:v>-0.354241358</c:v>
                  </c:pt>
                  <c:pt idx="1537">
                    <c:v>0.085401015</c:v>
                  </c:pt>
                  <c:pt idx="1538">
                    <c:v>0.081726503</c:v>
                  </c:pt>
                  <c:pt idx="1539">
                    <c:v>0.090103326</c:v>
                  </c:pt>
                  <c:pt idx="1540">
                    <c:v>0.089069017</c:v>
                  </c:pt>
                  <c:pt idx="1541">
                    <c:v>0.084480917</c:v>
                  </c:pt>
                  <c:pt idx="1542">
                    <c:v>0.064212311</c:v>
                  </c:pt>
                  <c:pt idx="1543">
                    <c:v>0.06150173</c:v>
                  </c:pt>
                  <c:pt idx="1544">
                    <c:v>0.073022546</c:v>
                  </c:pt>
                  <c:pt idx="1545">
                    <c:v>-0.262011874</c:v>
                  </c:pt>
                  <c:pt idx="1546">
                    <c:v>-0.211223649</c:v>
                  </c:pt>
                  <c:pt idx="1547">
                    <c:v>-0.27536018</c:v>
                  </c:pt>
                  <c:pt idx="1548">
                    <c:v>-0.229246025</c:v>
                  </c:pt>
                  <c:pt idx="1549">
                    <c:v>-0.180151221</c:v>
                  </c:pt>
                  <c:pt idx="1550">
                    <c:v>-0.321843803</c:v>
                  </c:pt>
                  <c:pt idx="1551">
                    <c:v>-0.098466338</c:v>
                  </c:pt>
                  <c:pt idx="1552">
                    <c:v>-0.099623872</c:v>
                  </c:pt>
                  <c:pt idx="1553">
                    <c:v>-0.143734811</c:v>
                  </c:pt>
                  <c:pt idx="1554">
                    <c:v>-0.128911902</c:v>
                  </c:pt>
                  <c:pt idx="1555">
                    <c:v>-0.280768701</c:v>
                  </c:pt>
                  <c:pt idx="1556">
                    <c:v>-0.336857225</c:v>
                  </c:pt>
                  <c:pt idx="1557">
                    <c:v>-0.610525428</c:v>
                  </c:pt>
                  <c:pt idx="1558">
                    <c:v>-0.413444293</c:v>
                  </c:pt>
                  <c:pt idx="1559">
                    <c:v>-0.4136468</c:v>
                  </c:pt>
                  <c:pt idx="1560">
                    <c:v>-0.38736762</c:v>
                  </c:pt>
                  <c:pt idx="1561">
                    <c:v>-0.42970829</c:v>
                  </c:pt>
                  <c:pt idx="1562">
                    <c:v>-0.428824472</c:v>
                  </c:pt>
                  <c:pt idx="1563">
                    <c:v>-0.442515066</c:v>
                  </c:pt>
                  <c:pt idx="1564">
                    <c:v>-0.436028283</c:v>
                  </c:pt>
                  <c:pt idx="1565">
                    <c:v>-0.466101263</c:v>
                  </c:pt>
                  <c:pt idx="1566">
                    <c:v>-0.462082797</c:v>
                  </c:pt>
                  <c:pt idx="1567">
                    <c:v>-0.461851333</c:v>
                  </c:pt>
                  <c:pt idx="1568">
                    <c:v>-0.466382289</c:v>
                  </c:pt>
                  <c:pt idx="1569">
                    <c:v>-0.404405098</c:v>
                  </c:pt>
                  <c:pt idx="1570">
                    <c:v>-0.330793441</c:v>
                  </c:pt>
                  <c:pt idx="1571">
                    <c:v>-0.227199586</c:v>
                  </c:pt>
                  <c:pt idx="1572">
                    <c:v>-0.229617773</c:v>
                  </c:pt>
                  <c:pt idx="1573">
                    <c:v>-0.224709426</c:v>
                  </c:pt>
                  <c:pt idx="1574">
                    <c:v>-0.220922756</c:v>
                  </c:pt>
                  <c:pt idx="1575">
                    <c:v>-0.220467319</c:v>
                  </c:pt>
                  <c:pt idx="1576">
                    <c:v>-0.214520148</c:v>
                  </c:pt>
                  <c:pt idx="1577">
                    <c:v>-0.22535092</c:v>
                  </c:pt>
                  <c:pt idx="1578">
                    <c:v>-0.26902343</c:v>
                  </c:pt>
                  <c:pt idx="1579">
                    <c:v>-0.297971516</c:v>
                  </c:pt>
                  <c:pt idx="1580">
                    <c:v>-0.365957303</c:v>
                  </c:pt>
                  <c:pt idx="1581">
                    <c:v>-0.410876551</c:v>
                  </c:pt>
                  <c:pt idx="1582">
                    <c:v>-0.44374138</c:v>
                  </c:pt>
                  <c:pt idx="1583">
                    <c:v>-0.452870706</c:v>
                  </c:pt>
                  <c:pt idx="1584">
                    <c:v>-0.48033201</c:v>
                  </c:pt>
                  <c:pt idx="1585">
                    <c:v>-0.518302539</c:v>
                  </c:pt>
                  <c:pt idx="1586">
                    <c:v>-0.589244902</c:v>
                  </c:pt>
                  <c:pt idx="1587">
                    <c:v>-0.576318008</c:v>
                  </c:pt>
                  <c:pt idx="1588">
                    <c:v>-0.611422494</c:v>
                  </c:pt>
                  <c:pt idx="1589">
                    <c:v>-0.643549226</c:v>
                  </c:pt>
                  <c:pt idx="1590">
                    <c:v>-0.657552034</c:v>
                  </c:pt>
                  <c:pt idx="1591">
                    <c:v>-0.678062223</c:v>
                  </c:pt>
                  <c:pt idx="1592">
                    <c:v>-0.684277201</c:v>
                  </c:pt>
                  <c:pt idx="1593">
                    <c:v>-0.619693494</c:v>
                  </c:pt>
                  <c:pt idx="1594">
                    <c:v>-0.694224249</c:v>
                  </c:pt>
                  <c:pt idx="1595">
                    <c:v>-0.819901167</c:v>
                  </c:pt>
                  <c:pt idx="1596">
                    <c:v>-0.194238736</c:v>
                  </c:pt>
                  <c:pt idx="1597">
                    <c:v>-0.479621714</c:v>
                  </c:pt>
                  <c:pt idx="1598">
                    <c:v>-0.799371846</c:v>
                  </c:pt>
                  <c:pt idx="1599">
                    <c:v>-0.798519812</c:v>
                  </c:pt>
                  <c:pt idx="1600">
                    <c:v>-0.785437475</c:v>
                  </c:pt>
                  <c:pt idx="1601">
                    <c:v>-0.79474996</c:v>
                  </c:pt>
                  <c:pt idx="1602">
                    <c:v>-0.802436732</c:v>
                  </c:pt>
                  <c:pt idx="1603">
                    <c:v>-0.853219094</c:v>
                  </c:pt>
                  <c:pt idx="1604">
                    <c:v>-1.254123453</c:v>
                  </c:pt>
                  <c:pt idx="1605">
                    <c:v>-1.343890204</c:v>
                  </c:pt>
                  <c:pt idx="1606">
                    <c:v>-1.256307636</c:v>
                  </c:pt>
                  <c:pt idx="1607">
                    <c:v>-0.565390448</c:v>
                  </c:pt>
                  <c:pt idx="1608">
                    <c:v>-0.325987967</c:v>
                  </c:pt>
                  <c:pt idx="1609">
                    <c:v>-0.397707832</c:v>
                  </c:pt>
                  <c:pt idx="1610">
                    <c:v>-0.491235656</c:v>
                  </c:pt>
                  <c:pt idx="1611">
                    <c:v>-0.481712345</c:v>
                  </c:pt>
                  <c:pt idx="1612">
                    <c:v>-0.59340165</c:v>
                  </c:pt>
                  <c:pt idx="1613">
                    <c:v>-0.648355535</c:v>
                  </c:pt>
                  <c:pt idx="1614">
                    <c:v>-0.666438908</c:v>
                  </c:pt>
                  <c:pt idx="1615">
                    <c:v>-0.630213255</c:v>
                  </c:pt>
                  <c:pt idx="1616">
                    <c:v>-0.642195495</c:v>
                  </c:pt>
                  <c:pt idx="1617">
                    <c:v>-0.763473054</c:v>
                  </c:pt>
                  <c:pt idx="1618">
                    <c:v>-0.7497265</c:v>
                  </c:pt>
                  <c:pt idx="1619">
                    <c:v>-0.49544885</c:v>
                  </c:pt>
                  <c:pt idx="1620">
                    <c:v>-0.719835818</c:v>
                  </c:pt>
                  <c:pt idx="1621">
                    <c:v>-0.597327972</c:v>
                  </c:pt>
                  <c:pt idx="1622">
                    <c:v>-0.587809468</c:v>
                  </c:pt>
                  <c:pt idx="1623">
                    <c:v>-0.602190073</c:v>
                  </c:pt>
                  <c:pt idx="1624">
                    <c:v>-0.54376678</c:v>
                  </c:pt>
                  <c:pt idx="1625">
                    <c:v>-0.519374749</c:v>
                  </c:pt>
                  <c:pt idx="1626">
                    <c:v>-0.502401838</c:v>
                  </c:pt>
                  <c:pt idx="1627">
                    <c:v>-0.377008392</c:v>
                  </c:pt>
                  <c:pt idx="1628">
                    <c:v>-0.360727403</c:v>
                  </c:pt>
                  <c:pt idx="1629">
                    <c:v>-0.408817043</c:v>
                  </c:pt>
                  <c:pt idx="1630">
                    <c:v>-0.510432754</c:v>
                  </c:pt>
                  <c:pt idx="1631">
                    <c:v>-0.508273792</c:v>
                  </c:pt>
                  <c:pt idx="1632">
                    <c:v>-0.511872664</c:v>
                  </c:pt>
                  <c:pt idx="1633">
                    <c:v>-0.544925715</c:v>
                  </c:pt>
                  <c:pt idx="1634">
                    <c:v>-0.497181742</c:v>
                  </c:pt>
                  <c:pt idx="1635">
                    <c:v>-0.483532915</c:v>
                  </c:pt>
                  <c:pt idx="1636">
                    <c:v>-0.472197926</c:v>
                  </c:pt>
                  <c:pt idx="1637">
                    <c:v>-0.4810728</c:v>
                  </c:pt>
                  <c:pt idx="1638">
                    <c:v>-0.460904265</c:v>
                  </c:pt>
                  <c:pt idx="1639">
                    <c:v>-0.474761894</c:v>
                  </c:pt>
                  <c:pt idx="1640">
                    <c:v>-0.476452612</c:v>
                  </c:pt>
                  <c:pt idx="1641">
                    <c:v>-0.488408017</c:v>
                  </c:pt>
                  <c:pt idx="1642">
                    <c:v>-0.767882887</c:v>
                  </c:pt>
                  <c:pt idx="1643">
                    <c:v>-0.777800542</c:v>
                  </c:pt>
                  <c:pt idx="1644">
                    <c:v>-0.768917599</c:v>
                  </c:pt>
                  <c:pt idx="1645">
                    <c:v>-0.781117096</c:v>
                  </c:pt>
                  <c:pt idx="1646">
                    <c:v>-0.713596745</c:v>
                  </c:pt>
                  <c:pt idx="1647">
                    <c:v>-0.784867076</c:v>
                  </c:pt>
                  <c:pt idx="1648">
                    <c:v>-0.714170227</c:v>
                  </c:pt>
                  <c:pt idx="1649">
                    <c:v>-0.708954735</c:v>
                  </c:pt>
                  <c:pt idx="1650">
                    <c:v>-0.674264634</c:v>
                  </c:pt>
                  <c:pt idx="1651">
                    <c:v>-0.53610746</c:v>
                  </c:pt>
                  <c:pt idx="1652">
                    <c:v>-0.544321466</c:v>
                  </c:pt>
                  <c:pt idx="1653">
                    <c:v>-0.590253667</c:v>
                  </c:pt>
                  <c:pt idx="1654">
                    <c:v>-0.595061741</c:v>
                  </c:pt>
                  <c:pt idx="1655">
                    <c:v>-0.580862255</c:v>
                  </c:pt>
                  <c:pt idx="1656">
                    <c:v>-0.558113277</c:v>
                  </c:pt>
                  <c:pt idx="1657">
                    <c:v>-0.544900342</c:v>
                  </c:pt>
                  <c:pt idx="1658">
                    <c:v>-0.575107105</c:v>
                  </c:pt>
                  <c:pt idx="1659">
                    <c:v>-0.570427584</c:v>
                  </c:pt>
                  <c:pt idx="1660">
                    <c:v>-0.613469458</c:v>
                  </c:pt>
                  <c:pt idx="1661">
                    <c:v>-0.613703996</c:v>
                  </c:pt>
                  <c:pt idx="1662">
                    <c:v>-0.59464111</c:v>
                  </c:pt>
                  <c:pt idx="1663">
                    <c:v>-0.566132588</c:v>
                  </c:pt>
                  <c:pt idx="1664">
                    <c:v>-0.628184865</c:v>
                  </c:pt>
                  <c:pt idx="1665">
                    <c:v>-0.634227046</c:v>
                  </c:pt>
                  <c:pt idx="1666">
                    <c:v>-0.654024312</c:v>
                  </c:pt>
                  <c:pt idx="1667">
                    <c:v>-0.630855217</c:v>
                  </c:pt>
                  <c:pt idx="1668">
                    <c:v>-0.61383629</c:v>
                  </c:pt>
                  <c:pt idx="1669">
                    <c:v>-0.596765273</c:v>
                  </c:pt>
                  <c:pt idx="1670">
                    <c:v>-0.608279582</c:v>
                  </c:pt>
                  <c:pt idx="1671">
                    <c:v>-0.593383212</c:v>
                  </c:pt>
                  <c:pt idx="1672">
                    <c:v>-0.562701821</c:v>
                  </c:pt>
                  <c:pt idx="1673">
                    <c:v>-0.559757417</c:v>
                  </c:pt>
                  <c:pt idx="1674">
                    <c:v>-0.609838789</c:v>
                  </c:pt>
                  <c:pt idx="1675">
                    <c:v>-0.640864074</c:v>
                  </c:pt>
                  <c:pt idx="1676">
                    <c:v>-0.85997444</c:v>
                  </c:pt>
                  <c:pt idx="1677">
                    <c:v>-0.875025232</c:v>
                  </c:pt>
                  <c:pt idx="1678">
                    <c:v>-0.792608835</c:v>
                  </c:pt>
                  <c:pt idx="1679">
                    <c:v>-0.811688515</c:v>
                  </c:pt>
                  <c:pt idx="1680">
                    <c:v>-0.636632861</c:v>
                  </c:pt>
                  <c:pt idx="1681">
                    <c:v>-0.675512841</c:v>
                  </c:pt>
                  <c:pt idx="1682">
                    <c:v>-0.647622318</c:v>
                  </c:pt>
                  <c:pt idx="1683">
                    <c:v>-0.651417895</c:v>
                  </c:pt>
                  <c:pt idx="1684">
                    <c:v>-0.653310859</c:v>
                  </c:pt>
                  <c:pt idx="1685">
                    <c:v>-0.633253058</c:v>
                  </c:pt>
                  <c:pt idx="1686">
                    <c:v>-0.378923031</c:v>
                  </c:pt>
                  <c:pt idx="1687">
                    <c:v>-0.373053752</c:v>
                  </c:pt>
                  <c:pt idx="1688">
                    <c:v>-0.4999797</c:v>
                  </c:pt>
                  <c:pt idx="1689">
                    <c:v>-0.40267325</c:v>
                  </c:pt>
                  <c:pt idx="1690">
                    <c:v>-0.360070081</c:v>
                  </c:pt>
                  <c:pt idx="1691">
                    <c:v>-0.194404512</c:v>
                  </c:pt>
                  <c:pt idx="1692">
                    <c:v>-0.311267761</c:v>
                  </c:pt>
                  <c:pt idx="1693">
                    <c:v>-0.286045075</c:v>
                  </c:pt>
                  <c:pt idx="1694">
                    <c:v>-0.347506794</c:v>
                  </c:pt>
                  <c:pt idx="1695">
                    <c:v>-0.379005184</c:v>
                  </c:pt>
                  <c:pt idx="1696">
                    <c:v>-0.323890243</c:v>
                  </c:pt>
                  <c:pt idx="1697">
                    <c:v>-0.366738422</c:v>
                  </c:pt>
                  <c:pt idx="1698">
                    <c:v>-0.299565179</c:v>
                  </c:pt>
                  <c:pt idx="1699">
                    <c:v>-0.315817528</c:v>
                  </c:pt>
                  <c:pt idx="1700">
                    <c:v>-0.291788321</c:v>
                  </c:pt>
                  <c:pt idx="1701">
                    <c:v>-0.37142002</c:v>
                  </c:pt>
                  <c:pt idx="1702">
                    <c:v>-0.332655261</c:v>
                  </c:pt>
                  <c:pt idx="1703">
                    <c:v>-0.39498829</c:v>
                  </c:pt>
                  <c:pt idx="1704">
                    <c:v>-0.449665886</c:v>
                  </c:pt>
                  <c:pt idx="1705">
                    <c:v>-0.424195004</c:v>
                  </c:pt>
                  <c:pt idx="1706">
                    <c:v>-0.371113206</c:v>
                  </c:pt>
                  <c:pt idx="1707">
                    <c:v>-0.420861321</c:v>
                  </c:pt>
                  <c:pt idx="1708">
                    <c:v>-0.47001129</c:v>
                  </c:pt>
                  <c:pt idx="1709">
                    <c:v>-0.403068731</c:v>
                  </c:pt>
                  <c:pt idx="1710">
                    <c:v>-0.443420935</c:v>
                  </c:pt>
                  <c:pt idx="1711">
                    <c:v>-0.497277787</c:v>
                  </c:pt>
                  <c:pt idx="1712">
                    <c:v>-0.599373908</c:v>
                  </c:pt>
                  <c:pt idx="1713">
                    <c:v>-0.638271402</c:v>
                  </c:pt>
                  <c:pt idx="1714">
                    <c:v>-0.698443832</c:v>
                  </c:pt>
                  <c:pt idx="1715">
                    <c:v>-0.744334136</c:v>
                  </c:pt>
                  <c:pt idx="1716">
                    <c:v>-0.704530673</c:v>
                  </c:pt>
                  <c:pt idx="1717">
                    <c:v>-0.747284692</c:v>
                  </c:pt>
                  <c:pt idx="1718">
                    <c:v>-0.66808455</c:v>
                  </c:pt>
                  <c:pt idx="1719">
                    <c:v>-0.653662721</c:v>
                  </c:pt>
                  <c:pt idx="1720">
                    <c:v>-0.71221938</c:v>
                  </c:pt>
                  <c:pt idx="1721">
                    <c:v>-0.75005656</c:v>
                  </c:pt>
                  <c:pt idx="1722">
                    <c:v>-0.641535658</c:v>
                  </c:pt>
                  <c:pt idx="1723">
                    <c:v>-0.697217151</c:v>
                  </c:pt>
                  <c:pt idx="1724">
                    <c:v>-0.640604642</c:v>
                  </c:pt>
                  <c:pt idx="1725">
                    <c:v>-0.705514615</c:v>
                  </c:pt>
                  <c:pt idx="1726">
                    <c:v>-0.731679314</c:v>
                  </c:pt>
                  <c:pt idx="1727">
                    <c:v>-0.797489256</c:v>
                  </c:pt>
                  <c:pt idx="1728">
                    <c:v>-0.97634793</c:v>
                  </c:pt>
                  <c:pt idx="1729">
                    <c:v>-0.99394303</c:v>
                  </c:pt>
                  <c:pt idx="1730">
                    <c:v>-1.013624405</c:v>
                  </c:pt>
                  <c:pt idx="1731">
                    <c:v>-0.930195746</c:v>
                  </c:pt>
                  <c:pt idx="1732">
                    <c:v>-0.922470975</c:v>
                  </c:pt>
                  <c:pt idx="1733">
                    <c:v>-0.89578382</c:v>
                  </c:pt>
                  <c:pt idx="1734">
                    <c:v>-0.866086309</c:v>
                  </c:pt>
                  <c:pt idx="1735">
                    <c:v>-0.825811564</c:v>
                  </c:pt>
                  <c:pt idx="1736">
                    <c:v>-0.809872119</c:v>
                  </c:pt>
                  <c:pt idx="1737">
                    <c:v>-0.864117499</c:v>
                  </c:pt>
                  <c:pt idx="1738">
                    <c:v>-0.846462699</c:v>
                  </c:pt>
                  <c:pt idx="1739">
                    <c:v>-0.810671702</c:v>
                  </c:pt>
                  <c:pt idx="1740">
                    <c:v>-0.829472076</c:v>
                  </c:pt>
                  <c:pt idx="1741">
                    <c:v>-0.843334099</c:v>
                  </c:pt>
                  <c:pt idx="1742">
                    <c:v>-0.881072013</c:v>
                  </c:pt>
                  <c:pt idx="1743">
                    <c:v>-0.897680413</c:v>
                  </c:pt>
                  <c:pt idx="1744">
                    <c:v>-0.916386319</c:v>
                  </c:pt>
                  <c:pt idx="1745">
                    <c:v>-0.913665396</c:v>
                  </c:pt>
                  <c:pt idx="1746">
                    <c:v>-0.962235116</c:v>
                  </c:pt>
                  <c:pt idx="1747">
                    <c:v>-0.946096111</c:v>
                  </c:pt>
                  <c:pt idx="1748">
                    <c:v>-0.941318873</c:v>
                  </c:pt>
                  <c:pt idx="1749">
                    <c:v>-0.925161539</c:v>
                  </c:pt>
                  <c:pt idx="1750">
                    <c:v>-0.92712163</c:v>
                  </c:pt>
                  <c:pt idx="1751">
                    <c:v>-0.936840475</c:v>
                  </c:pt>
                  <c:pt idx="1752">
                    <c:v>-0.948400085</c:v>
                  </c:pt>
                  <c:pt idx="1753">
                    <c:v>-0.956662847</c:v>
                  </c:pt>
                  <c:pt idx="1754">
                    <c:v>-0.975512309</c:v>
                  </c:pt>
                  <c:pt idx="1755">
                    <c:v>-1.00322632</c:v>
                  </c:pt>
                  <c:pt idx="1756">
                    <c:v>-0.959599691</c:v>
                  </c:pt>
                  <c:pt idx="1757">
                    <c:v>-0.920301293</c:v>
                  </c:pt>
                  <c:pt idx="1758">
                    <c:v>-0.936232148</c:v>
                  </c:pt>
                  <c:pt idx="1759">
                    <c:v>-0.929355113</c:v>
                  </c:pt>
                  <c:pt idx="1760">
                    <c:v>-1.001063076</c:v>
                  </c:pt>
                  <c:pt idx="1761">
                    <c:v>-1.011601349</c:v>
                  </c:pt>
                  <c:pt idx="1762">
                    <c:v>-0.98514638</c:v>
                  </c:pt>
                  <c:pt idx="1763">
                    <c:v>-1.061238842</c:v>
                  </c:pt>
                  <c:pt idx="1764">
                    <c:v>-1.038438534</c:v>
                  </c:pt>
                  <c:pt idx="1765">
                    <c:v>-1.025315437</c:v>
                  </c:pt>
                  <c:pt idx="1766">
                    <c:v>-1.031350061</c:v>
                  </c:pt>
                  <c:pt idx="1767">
                    <c:v>-0.998981197</c:v>
                  </c:pt>
                  <c:pt idx="1768">
                    <c:v>-1.023322811</c:v>
                  </c:pt>
                  <c:pt idx="1769">
                    <c:v>-1.013086028</c:v>
                  </c:pt>
                  <c:pt idx="1770">
                    <c:v>-1.040056283</c:v>
                  </c:pt>
                  <c:pt idx="1771">
                    <c:v>-1.05616449</c:v>
                  </c:pt>
                  <c:pt idx="1772">
                    <c:v>-1.072178277</c:v>
                  </c:pt>
                  <c:pt idx="1773">
                    <c:v>-1.063760411</c:v>
                  </c:pt>
                  <c:pt idx="1774">
                    <c:v>-1.052793639</c:v>
                  </c:pt>
                  <c:pt idx="1775">
                    <c:v>-1.050590397</c:v>
                  </c:pt>
                  <c:pt idx="1776">
                    <c:v>-1.053552432</c:v>
                  </c:pt>
                  <c:pt idx="1777">
                    <c:v>-1.081462287</c:v>
                  </c:pt>
                  <c:pt idx="1778">
                    <c:v>-1.081514763</c:v>
                  </c:pt>
                  <c:pt idx="1779">
                    <c:v>-1.079377143</c:v>
                  </c:pt>
                  <c:pt idx="1780">
                    <c:v>-1.079787763</c:v>
                  </c:pt>
                  <c:pt idx="1781">
                    <c:v>-1.085485132</c:v>
                  </c:pt>
                  <c:pt idx="1782">
                    <c:v>-1.105827164</c:v>
                  </c:pt>
                  <c:pt idx="1783">
                    <c:v>-1.112242753</c:v>
                  </c:pt>
                  <c:pt idx="1784">
                    <c:v>-1.101739758</c:v>
                  </c:pt>
                  <c:pt idx="1785">
                    <c:v>-1.112530072</c:v>
                  </c:pt>
                  <c:pt idx="1786">
                    <c:v>-1.120605643</c:v>
                  </c:pt>
                  <c:pt idx="1787">
                    <c:v>-1.118935577</c:v>
                  </c:pt>
                  <c:pt idx="1788">
                    <c:v>-1.170635356</c:v>
                  </c:pt>
                  <c:pt idx="1789">
                    <c:v>-1.179787269</c:v>
                  </c:pt>
                  <c:pt idx="1790">
                    <c:v>-1.197916418</c:v>
                  </c:pt>
                  <c:pt idx="1791">
                    <c:v>-1.203089803</c:v>
                  </c:pt>
                  <c:pt idx="1792">
                    <c:v>-1.197130057</c:v>
                  </c:pt>
                  <c:pt idx="1793">
                    <c:v>-1.188557898</c:v>
                  </c:pt>
                  <c:pt idx="1794">
                    <c:v>-1.180207582</c:v>
                  </c:pt>
                  <c:pt idx="1795">
                    <c:v>-1.181816335</c:v>
                  </c:pt>
                  <c:pt idx="1796">
                    <c:v>-1.166388836</c:v>
                  </c:pt>
                  <c:pt idx="1797">
                    <c:v>-1.136462626</c:v>
                  </c:pt>
                  <c:pt idx="1798">
                    <c:v>-1.162035536</c:v>
                  </c:pt>
                  <c:pt idx="1799">
                    <c:v>-1.146835189</c:v>
                  </c:pt>
                  <c:pt idx="1800">
                    <c:v>-1.168818036</c:v>
                  </c:pt>
                  <c:pt idx="1801">
                    <c:v>-1.166981936</c:v>
                  </c:pt>
                  <c:pt idx="1802">
                    <c:v>-1.164819546</c:v>
                  </c:pt>
                  <c:pt idx="1803">
                    <c:v>-1.154571107</c:v>
                  </c:pt>
                  <c:pt idx="1804">
                    <c:v>-1.155387324</c:v>
                  </c:pt>
                  <c:pt idx="1805">
                    <c:v>-1.173580167</c:v>
                  </c:pt>
                  <c:pt idx="1806">
                    <c:v>-1.135941612</c:v>
                  </c:pt>
                  <c:pt idx="1807">
                    <c:v>-1.143915332</c:v>
                  </c:pt>
                  <c:pt idx="1808">
                    <c:v>-1.158237187</c:v>
                  </c:pt>
                  <c:pt idx="1809">
                    <c:v>-1.154190563</c:v>
                  </c:pt>
                  <c:pt idx="1810">
                    <c:v>-1.119265245</c:v>
                  </c:pt>
                  <c:pt idx="1811">
                    <c:v>-1.128550651</c:v>
                  </c:pt>
                  <c:pt idx="1812">
                    <c:v>-1.134304467</c:v>
                  </c:pt>
                  <c:pt idx="1813">
                    <c:v>-1.152770294</c:v>
                  </c:pt>
                  <c:pt idx="1814">
                    <c:v>-1.145407748</c:v>
                  </c:pt>
                  <c:pt idx="1815">
                    <c:v>-1.149891312</c:v>
                  </c:pt>
                  <c:pt idx="1816">
                    <c:v>-1.136908799</c:v>
                  </c:pt>
                  <c:pt idx="1817">
                    <c:v>-1.134225982</c:v>
                  </c:pt>
                  <c:pt idx="1818">
                    <c:v>-1.135267974</c:v>
                  </c:pt>
                  <c:pt idx="1819">
                    <c:v>-1.129281733</c:v>
                  </c:pt>
                  <c:pt idx="1820">
                    <c:v>-1.153232239</c:v>
                  </c:pt>
                  <c:pt idx="1821">
                    <c:v>-1.158526729</c:v>
                  </c:pt>
                  <c:pt idx="1822">
                    <c:v>-1.129064509</c:v>
                  </c:pt>
                  <c:pt idx="1823">
                    <c:v>-1.128243088</c:v>
                  </c:pt>
                  <c:pt idx="1824">
                    <c:v>-1.144581175</c:v>
                  </c:pt>
                  <c:pt idx="1825">
                    <c:v>-1.146661667</c:v>
                  </c:pt>
                  <c:pt idx="1826">
                    <c:v>-1.144283866</c:v>
                  </c:pt>
                  <c:pt idx="1827">
                    <c:v>-1.13678187</c:v>
                  </c:pt>
                  <c:pt idx="1828">
                    <c:v>-1.135721903</c:v>
                  </c:pt>
                  <c:pt idx="1829">
                    <c:v>-1.141350203</c:v>
                  </c:pt>
                  <c:pt idx="1830">
                    <c:v>-1.11717107</c:v>
                  </c:pt>
                  <c:pt idx="1831">
                    <c:v>-1.122759679</c:v>
                  </c:pt>
                  <c:pt idx="1832">
                    <c:v>-1.132980206</c:v>
                  </c:pt>
                  <c:pt idx="1833">
                    <c:v>-1.123359962</c:v>
                  </c:pt>
                  <c:pt idx="1834">
                    <c:v>-1.146331957</c:v>
                  </c:pt>
                  <c:pt idx="1835">
                    <c:v>-1.140490128</c:v>
                  </c:pt>
                  <c:pt idx="1836">
                    <c:v>-1.140825207</c:v>
                  </c:pt>
                  <c:pt idx="1837">
                    <c:v>-1.132926777</c:v>
                  </c:pt>
                  <c:pt idx="1838">
                    <c:v>-1.171867811</c:v>
                  </c:pt>
                  <c:pt idx="1839">
                    <c:v>-1.161593679</c:v>
                  </c:pt>
                  <c:pt idx="1840">
                    <c:v>-1.173953195</c:v>
                  </c:pt>
                  <c:pt idx="1841">
                    <c:v>-1.181488141</c:v>
                  </c:pt>
                  <c:pt idx="1842">
                    <c:v>-1.16972767</c:v>
                  </c:pt>
                  <c:pt idx="1843">
                    <c:v>-1.175790954</c:v>
                  </c:pt>
                  <c:pt idx="1844">
                    <c:v>-1.179027394</c:v>
                  </c:pt>
                  <c:pt idx="1845">
                    <c:v>-1.172105307</c:v>
                  </c:pt>
                  <c:pt idx="1846">
                    <c:v>-1.173552699</c:v>
                  </c:pt>
                  <c:pt idx="1847">
                    <c:v>-1.152062453</c:v>
                  </c:pt>
                  <c:pt idx="1848">
                    <c:v>-1.175637585</c:v>
                  </c:pt>
                  <c:pt idx="1849">
                    <c:v>-1.177790277</c:v>
                  </c:pt>
                  <c:pt idx="1850">
                    <c:v>-1.184964869</c:v>
                  </c:pt>
                  <c:pt idx="1851">
                    <c:v>-1.179481121</c:v>
                  </c:pt>
                  <c:pt idx="1852">
                    <c:v>-1.189411541</c:v>
                  </c:pt>
                  <c:pt idx="1853">
                    <c:v>-1.16621979</c:v>
                  </c:pt>
                  <c:pt idx="1854">
                    <c:v>-1.169133207</c:v>
                  </c:pt>
                  <c:pt idx="1855">
                    <c:v>-1.181304901</c:v>
                  </c:pt>
                  <c:pt idx="1856">
                    <c:v>-1.195564464</c:v>
                  </c:pt>
                  <c:pt idx="1857">
                    <c:v>-1.186094069</c:v>
                  </c:pt>
                  <c:pt idx="1858">
                    <c:v>-1.187713236</c:v>
                  </c:pt>
                  <c:pt idx="1859">
                    <c:v>-1.199040605</c:v>
                  </c:pt>
                  <c:pt idx="1860">
                    <c:v>-1.216246806</c:v>
                  </c:pt>
                  <c:pt idx="1861">
                    <c:v>-1.26254214</c:v>
                  </c:pt>
                  <c:pt idx="1862">
                    <c:v>-1.281859021</c:v>
                  </c:pt>
                  <c:pt idx="1863">
                    <c:v>-1.307420149</c:v>
                  </c:pt>
                  <c:pt idx="1864">
                    <c:v>-1.300496799</c:v>
                  </c:pt>
                  <c:pt idx="1865">
                    <c:v>-1.298220547</c:v>
                  </c:pt>
                  <c:pt idx="1866">
                    <c:v>-1.29427338</c:v>
                  </c:pt>
                  <c:pt idx="1867">
                    <c:v>-1.330004226</c:v>
                  </c:pt>
                  <c:pt idx="1868">
                    <c:v>-1.328974807</c:v>
                  </c:pt>
                  <c:pt idx="1869">
                    <c:v>-1.329221735</c:v>
                  </c:pt>
                  <c:pt idx="1870">
                    <c:v>-1.303617859</c:v>
                  </c:pt>
                  <c:pt idx="1871">
                    <c:v>-1.294986214</c:v>
                  </c:pt>
                  <c:pt idx="1872">
                    <c:v>-1.257800618</c:v>
                  </c:pt>
                  <c:pt idx="1873">
                    <c:v>-1.253341049</c:v>
                  </c:pt>
                  <c:pt idx="1874">
                    <c:v>-1.20419979</c:v>
                  </c:pt>
                  <c:pt idx="1875">
                    <c:v>-1.140969205</c:v>
                  </c:pt>
                  <c:pt idx="1876">
                    <c:v>-1.008088158</c:v>
                  </c:pt>
                  <c:pt idx="1877">
                    <c:v>-1.065136371</c:v>
                  </c:pt>
                  <c:pt idx="1878">
                    <c:v>-1.076500557</c:v>
                  </c:pt>
                  <c:pt idx="1879">
                    <c:v>-1.039118915</c:v>
                  </c:pt>
                  <c:pt idx="1880">
                    <c:v>-0.968237584</c:v>
                  </c:pt>
                  <c:pt idx="1881">
                    <c:v>-1.007616675</c:v>
                  </c:pt>
                  <c:pt idx="1882">
                    <c:v>-1.013640138</c:v>
                  </c:pt>
                  <c:pt idx="1883">
                    <c:v>-1.13960194</c:v>
                  </c:pt>
                  <c:pt idx="1884">
                    <c:v>-1.15299149</c:v>
                  </c:pt>
                  <c:pt idx="1885">
                    <c:v>-1.140010102</c:v>
                  </c:pt>
                  <c:pt idx="1886">
                    <c:v>-1.112646895</c:v>
                  </c:pt>
                  <c:pt idx="1887">
                    <c:v>-1.109701673</c:v>
                  </c:pt>
                  <c:pt idx="1888">
                    <c:v>-1.096956233</c:v>
                  </c:pt>
                  <c:pt idx="1889">
                    <c:v>-0.957432019</c:v>
                  </c:pt>
                  <c:pt idx="1890">
                    <c:v>-1.053661295</c:v>
                  </c:pt>
                  <c:pt idx="1891">
                    <c:v>-1.008801531</c:v>
                  </c:pt>
                  <c:pt idx="1892">
                    <c:v>-1.021736764</c:v>
                  </c:pt>
                  <c:pt idx="1893">
                    <c:v>-1.014322685</c:v>
                  </c:pt>
                  <c:pt idx="1894">
                    <c:v>-1.011390272</c:v>
                  </c:pt>
                  <c:pt idx="1895">
                    <c:v>-1.010651053</c:v>
                  </c:pt>
                  <c:pt idx="1896">
                    <c:v>-0.991895978</c:v>
                  </c:pt>
                  <c:pt idx="1897">
                    <c:v>-1.005228393</c:v>
                  </c:pt>
                  <c:pt idx="1898">
                    <c:v>-1.003266528</c:v>
                  </c:pt>
                  <c:pt idx="1899">
                    <c:v>-0.89120929</c:v>
                  </c:pt>
                  <c:pt idx="1900">
                    <c:v>-0.918867519</c:v>
                  </c:pt>
                  <c:pt idx="1901">
                    <c:v>-0.91038921</c:v>
                  </c:pt>
                  <c:pt idx="1902">
                    <c:v>-0.919995992</c:v>
                  </c:pt>
                  <c:pt idx="1903">
                    <c:v>-0.89777807</c:v>
                  </c:pt>
                  <c:pt idx="1904">
                    <c:v>-0.86474711</c:v>
                  </c:pt>
                  <c:pt idx="1905">
                    <c:v>-0.86629609</c:v>
                  </c:pt>
                  <c:pt idx="1906">
                    <c:v>-0.874793945</c:v>
                  </c:pt>
                  <c:pt idx="1907">
                    <c:v>-0.848941858</c:v>
                  </c:pt>
                  <c:pt idx="1908">
                    <c:v>-0.802751936</c:v>
                  </c:pt>
                  <c:pt idx="1909">
                    <c:v>-0.804779266</c:v>
                  </c:pt>
                  <c:pt idx="1910">
                    <c:v>-0.820666652</c:v>
                  </c:pt>
                  <c:pt idx="1911">
                    <c:v>-0.821069463</c:v>
                  </c:pt>
                  <c:pt idx="1912">
                    <c:v>-0.810288577</c:v>
                  </c:pt>
                  <c:pt idx="1913">
                    <c:v>-0.78204592</c:v>
                  </c:pt>
                  <c:pt idx="1914">
                    <c:v>-0.92075668</c:v>
                  </c:pt>
                  <c:pt idx="1915">
                    <c:v>-0.938869205</c:v>
                  </c:pt>
                  <c:pt idx="1916">
                    <c:v>-0.96041939</c:v>
                  </c:pt>
                  <c:pt idx="1917">
                    <c:v>-0.958353829</c:v>
                  </c:pt>
                  <c:pt idx="1918">
                    <c:v>-0.960546879</c:v>
                  </c:pt>
                  <c:pt idx="1919">
                    <c:v>-0.961635424</c:v>
                  </c:pt>
                  <c:pt idx="1920">
                    <c:v>-0.968219085</c:v>
                  </c:pt>
                  <c:pt idx="1921">
                    <c:v>-0.956038526</c:v>
                  </c:pt>
                  <c:pt idx="1922">
                    <c:v>-0.952563553</c:v>
                  </c:pt>
                  <c:pt idx="1923">
                    <c:v>-0.987912712</c:v>
                  </c:pt>
                  <c:pt idx="1924">
                    <c:v>-1.046052073</c:v>
                  </c:pt>
                  <c:pt idx="1925">
                    <c:v>-1.091663086</c:v>
                  </c:pt>
                  <c:pt idx="1926">
                    <c:v>-1.097189459</c:v>
                  </c:pt>
                  <c:pt idx="1927">
                    <c:v>-1.085571481</c:v>
                  </c:pt>
                  <c:pt idx="1928">
                    <c:v>-1.078584695</c:v>
                  </c:pt>
                  <c:pt idx="1929">
                    <c:v>-1.103923487</c:v>
                  </c:pt>
                  <c:pt idx="1930">
                    <c:v>-1.117122465</c:v>
                  </c:pt>
                  <c:pt idx="1931">
                    <c:v>-1.139171181</c:v>
                  </c:pt>
                  <c:pt idx="1932">
                    <c:v>-1.126591826</c:v>
                  </c:pt>
                  <c:pt idx="1933">
                    <c:v>-1.135861844</c:v>
                  </c:pt>
                  <c:pt idx="1934">
                    <c:v>-1.143545662</c:v>
                  </c:pt>
                  <c:pt idx="1935">
                    <c:v>-1.1540483</c:v>
                  </c:pt>
                  <c:pt idx="1936">
                    <c:v>-1.156713642</c:v>
                  </c:pt>
                  <c:pt idx="1937">
                    <c:v>-1.148800845</c:v>
                  </c:pt>
                  <c:pt idx="1938">
                    <c:v>-1.122685367</c:v>
                  </c:pt>
                  <c:pt idx="1939">
                    <c:v>-1.117768928</c:v>
                  </c:pt>
                  <c:pt idx="1940">
                    <c:v>-1.108116871</c:v>
                  </c:pt>
                  <c:pt idx="1941">
                    <c:v>-1.109195372</c:v>
                  </c:pt>
                  <c:pt idx="1942">
                    <c:v>-1.102050222</c:v>
                  </c:pt>
                  <c:pt idx="1943">
                    <c:v>-1.090819672</c:v>
                  </c:pt>
                  <c:pt idx="1944">
                    <c:v>-1.078725575</c:v>
                  </c:pt>
                  <c:pt idx="1945">
                    <c:v>-1.053380405</c:v>
                  </c:pt>
                  <c:pt idx="1946">
                    <c:v>-1.068361864</c:v>
                  </c:pt>
                  <c:pt idx="1947">
                    <c:v>-1.062912795</c:v>
                  </c:pt>
                  <c:pt idx="1948">
                    <c:v>-1.032614344</c:v>
                  </c:pt>
                  <c:pt idx="1949">
                    <c:v>-1.002973031</c:v>
                  </c:pt>
                  <c:pt idx="1950">
                    <c:v>-1.006035631</c:v>
                  </c:pt>
                  <c:pt idx="1951">
                    <c:v>-1.00408912</c:v>
                  </c:pt>
                  <c:pt idx="1952">
                    <c:v>-1.006074209</c:v>
                  </c:pt>
                  <c:pt idx="1953">
                    <c:v>-0.991402178</c:v>
                  </c:pt>
                  <c:pt idx="1954">
                    <c:v>-0.997630686</c:v>
                  </c:pt>
                  <c:pt idx="1955">
                    <c:v>-0.999723851</c:v>
                  </c:pt>
                  <c:pt idx="1956">
                    <c:v>-1.058079375</c:v>
                  </c:pt>
                  <c:pt idx="1957">
                    <c:v>-1.067478223</c:v>
                  </c:pt>
                  <c:pt idx="1958">
                    <c:v>-1.059549313</c:v>
                  </c:pt>
                  <c:pt idx="1959">
                    <c:v>-1.084868745</c:v>
                  </c:pt>
                  <c:pt idx="1960">
                    <c:v>-1.08138726</c:v>
                  </c:pt>
                  <c:pt idx="1961">
                    <c:v>-1.086643399</c:v>
                  </c:pt>
                  <c:pt idx="1962">
                    <c:v>-1.076981903</c:v>
                  </c:pt>
                  <c:pt idx="1963">
                    <c:v>-1.067947526</c:v>
                  </c:pt>
                  <c:pt idx="1964">
                    <c:v>-1.060425073</c:v>
                  </c:pt>
                  <c:pt idx="1965">
                    <c:v>-1.06049151</c:v>
                  </c:pt>
                  <c:pt idx="1966">
                    <c:v>-1.070227418</c:v>
                  </c:pt>
                  <c:pt idx="1967">
                    <c:v>-1.072377462</c:v>
                  </c:pt>
                  <c:pt idx="1968">
                    <c:v>-1.078959403</c:v>
                  </c:pt>
                  <c:pt idx="1969">
                    <c:v>-1.079221133</c:v>
                  </c:pt>
                  <c:pt idx="1970">
                    <c:v>-1.077270438</c:v>
                  </c:pt>
                  <c:pt idx="1971">
                    <c:v>-1.073433381</c:v>
                  </c:pt>
                  <c:pt idx="1972">
                    <c:v>-1.07931752</c:v>
                  </c:pt>
                  <c:pt idx="1973">
                    <c:v>-1.086419642</c:v>
                  </c:pt>
                  <c:pt idx="1974">
                    <c:v>-1.135097501</c:v>
                  </c:pt>
                  <c:pt idx="1975">
                    <c:v>-1.132938289</c:v>
                  </c:pt>
                  <c:pt idx="1976">
                    <c:v>-1.126858473</c:v>
                  </c:pt>
                  <c:pt idx="1977">
                    <c:v>-1.111066571</c:v>
                  </c:pt>
                  <c:pt idx="1978">
                    <c:v>-1.1032543</c:v>
                  </c:pt>
                  <c:pt idx="1979">
                    <c:v>-1.099407403</c:v>
                  </c:pt>
                  <c:pt idx="1980">
                    <c:v>-1.094551401</c:v>
                  </c:pt>
                  <c:pt idx="1981">
                    <c:v>-1.084988989</c:v>
                  </c:pt>
                  <c:pt idx="1982">
                    <c:v>-1.074210393</c:v>
                  </c:pt>
                  <c:pt idx="1983">
                    <c:v>-1.072331373</c:v>
                  </c:pt>
                  <c:pt idx="1984">
                    <c:v>-1.061458247</c:v>
                  </c:pt>
                  <c:pt idx="1985">
                    <c:v>-1.058286357</c:v>
                  </c:pt>
                  <c:pt idx="1986">
                    <c:v>-1.060341793</c:v>
                  </c:pt>
                  <c:pt idx="1987">
                    <c:v>-1.064647711</c:v>
                  </c:pt>
                  <c:pt idx="1988">
                    <c:v>-1.056483072</c:v>
                  </c:pt>
                  <c:pt idx="1989">
                    <c:v>-1.046600782</c:v>
                  </c:pt>
                  <c:pt idx="1990">
                    <c:v>-1.049634077</c:v>
                  </c:pt>
                  <c:pt idx="1991">
                    <c:v>-1.051347885</c:v>
                  </c:pt>
                  <c:pt idx="1992">
                    <c:v>-1.038236619</c:v>
                  </c:pt>
                  <c:pt idx="1993">
                    <c:v>-1.03538974</c:v>
                  </c:pt>
                  <c:pt idx="1994">
                    <c:v>-1.030060289</c:v>
                  </c:pt>
                  <c:pt idx="1995">
                    <c:v>-1.030281531</c:v>
                  </c:pt>
                  <c:pt idx="1996">
                    <c:v>-1.030654532</c:v>
                  </c:pt>
                  <c:pt idx="1997">
                    <c:v>-1.005742518</c:v>
                  </c:pt>
                  <c:pt idx="1998">
                    <c:v>-0.979672791</c:v>
                  </c:pt>
                  <c:pt idx="1999">
                    <c:v>-0.983888401</c:v>
                  </c:pt>
                  <c:pt idx="2000">
                    <c:v>-0.932800276</c:v>
                  </c:pt>
                  <c:pt idx="2001">
                    <c:v>-0.90978393</c:v>
                  </c:pt>
                  <c:pt idx="2002">
                    <c:v>-0.890722803</c:v>
                  </c:pt>
                  <c:pt idx="2003">
                    <c:v>-0.862046871</c:v>
                  </c:pt>
                  <c:pt idx="2004">
                    <c:v>-0.89992903</c:v>
                  </c:pt>
                  <c:pt idx="2005">
                    <c:v>-0.859954856</c:v>
                  </c:pt>
                  <c:pt idx="2006">
                    <c:v>-0.839312828</c:v>
                  </c:pt>
                  <c:pt idx="2007">
                    <c:v>-0.837702655</c:v>
                  </c:pt>
                  <c:pt idx="2008">
                    <c:v>-0.839351499</c:v>
                  </c:pt>
                  <c:pt idx="2009">
                    <c:v>-0.843891407</c:v>
                  </c:pt>
                  <c:pt idx="2010">
                    <c:v>-0.832800425</c:v>
                  </c:pt>
                  <c:pt idx="2011">
                    <c:v>-0.845537035</c:v>
                  </c:pt>
                  <c:pt idx="2012">
                    <c:v>-0.972530579</c:v>
                  </c:pt>
                  <c:pt idx="2013">
                    <c:v>-0.985895928</c:v>
                  </c:pt>
                  <c:pt idx="2014">
                    <c:v>-1.103968816</c:v>
                  </c:pt>
                  <c:pt idx="2015">
                    <c:v>-1.128749356</c:v>
                  </c:pt>
                  <c:pt idx="2016">
                    <c:v>-1.122511864</c:v>
                  </c:pt>
                  <c:pt idx="2017">
                    <c:v>-1.117134077</c:v>
                  </c:pt>
                  <c:pt idx="2018">
                    <c:v>-1.113258539</c:v>
                  </c:pt>
                  <c:pt idx="2019">
                    <c:v>-1.110410737</c:v>
                  </c:pt>
                  <c:pt idx="2020">
                    <c:v>-1.12457386</c:v>
                  </c:pt>
                  <c:pt idx="2021">
                    <c:v>-1.113259948</c:v>
                  </c:pt>
                  <c:pt idx="2022">
                    <c:v>-1.108470909</c:v>
                  </c:pt>
                  <c:pt idx="2023">
                    <c:v>-1.152606021</c:v>
                  </c:pt>
                  <c:pt idx="2024">
                    <c:v>-1.234127486</c:v>
                  </c:pt>
                  <c:pt idx="2025">
                    <c:v>-1.315892216</c:v>
                  </c:pt>
                  <c:pt idx="2026">
                    <c:v>-1.270961813</c:v>
                  </c:pt>
                  <c:pt idx="2027">
                    <c:v>-1.213235287</c:v>
                  </c:pt>
                  <c:pt idx="2028">
                    <c:v>-1.149565795</c:v>
                  </c:pt>
                  <c:pt idx="2029">
                    <c:v>-1.103211264</c:v>
                  </c:pt>
                  <c:pt idx="2030">
                    <c:v>-1.116421258</c:v>
                  </c:pt>
                  <c:pt idx="2031">
                    <c:v>-1.124405626</c:v>
                  </c:pt>
                  <c:pt idx="2032">
                    <c:v>-1.126311792</c:v>
                  </c:pt>
                  <c:pt idx="2033">
                    <c:v>-1.124109007</c:v>
                  </c:pt>
                  <c:pt idx="2034">
                    <c:v>-1.129137877</c:v>
                  </c:pt>
                  <c:pt idx="2035">
                    <c:v>-1.151863221</c:v>
                  </c:pt>
                  <c:pt idx="2036">
                    <c:v>-1.153930443</c:v>
                  </c:pt>
                  <c:pt idx="2037">
                    <c:v>-1.148561523</c:v>
                  </c:pt>
                  <c:pt idx="2038">
                    <c:v>-1.143079873</c:v>
                  </c:pt>
                  <c:pt idx="2039">
                    <c:v>-1.143508202</c:v>
                  </c:pt>
                  <c:pt idx="2040">
                    <c:v>-1.130812352</c:v>
                  </c:pt>
                  <c:pt idx="2041">
                    <c:v>-1.116620361</c:v>
                  </c:pt>
                  <c:pt idx="2042">
                    <c:v>-1.119766718</c:v>
                  </c:pt>
                  <c:pt idx="2043">
                    <c:v>-1.103728691</c:v>
                  </c:pt>
                  <c:pt idx="2044">
                    <c:v>-1.101834087</c:v>
                  </c:pt>
                  <c:pt idx="2045">
                    <c:v>-1.100678006</c:v>
                  </c:pt>
                  <c:pt idx="2046">
                    <c:v>-1.091316689</c:v>
                  </c:pt>
                  <c:pt idx="2047">
                    <c:v>-1.093098985</c:v>
                  </c:pt>
                  <c:pt idx="2048">
                    <c:v>-1.102258396</c:v>
                  </c:pt>
                  <c:pt idx="2049">
                    <c:v>-1.098908638</c:v>
                  </c:pt>
                  <c:pt idx="2050">
                    <c:v>-1.091958363</c:v>
                  </c:pt>
                  <c:pt idx="2051">
                    <c:v>-1.08767814</c:v>
                  </c:pt>
                  <c:pt idx="2052">
                    <c:v>-1.094584421</c:v>
                  </c:pt>
                  <c:pt idx="2053">
                    <c:v>-1.099053414</c:v>
                  </c:pt>
                  <c:pt idx="2054">
                    <c:v>-1.090726878</c:v>
                  </c:pt>
                  <c:pt idx="2055">
                    <c:v>-1.073832401</c:v>
                  </c:pt>
                  <c:pt idx="2056">
                    <c:v>-1.108780803</c:v>
                  </c:pt>
                  <c:pt idx="2057">
                    <c:v>-1.067218009</c:v>
                  </c:pt>
                  <c:pt idx="2058">
                    <c:v>-1.072394095</c:v>
                  </c:pt>
                  <c:pt idx="2059">
                    <c:v>-1.072104051</c:v>
                  </c:pt>
                  <c:pt idx="2060">
                    <c:v>-1.038421851</c:v>
                  </c:pt>
                  <c:pt idx="2061">
                    <c:v>-1.017080003</c:v>
                  </c:pt>
                  <c:pt idx="2062">
                    <c:v>-0.98188445</c:v>
                  </c:pt>
                  <c:pt idx="2063">
                    <c:v>-0.98380269</c:v>
                  </c:pt>
                  <c:pt idx="2064">
                    <c:v>-0.986329572</c:v>
                  </c:pt>
                  <c:pt idx="2065">
                    <c:v>-0.999293141</c:v>
                  </c:pt>
                  <c:pt idx="2066">
                    <c:v>-0.991804083</c:v>
                  </c:pt>
                  <c:pt idx="2067">
                    <c:v>-0.987789075</c:v>
                  </c:pt>
                  <c:pt idx="2068">
                    <c:v>-1.000031888</c:v>
                  </c:pt>
                  <c:pt idx="2069">
                    <c:v>-1.008951637</c:v>
                  </c:pt>
                  <c:pt idx="2070">
                    <c:v>-1.025808324</c:v>
                  </c:pt>
                  <c:pt idx="2071">
                    <c:v>-1.02041745</c:v>
                  </c:pt>
                  <c:pt idx="2072">
                    <c:v>-1.01749925</c:v>
                  </c:pt>
                  <c:pt idx="2073">
                    <c:v>-1.019555069</c:v>
                  </c:pt>
                  <c:pt idx="2074">
                    <c:v>-1.057543595</c:v>
                  </c:pt>
                  <c:pt idx="2075">
                    <c:v>-1.069086439</c:v>
                  </c:pt>
                  <c:pt idx="2076">
                    <c:v>-1.079414654</c:v>
                  </c:pt>
                  <c:pt idx="2077">
                    <c:v>-1.113302316</c:v>
                  </c:pt>
                  <c:pt idx="2078">
                    <c:v>-1.106240204</c:v>
                  </c:pt>
                  <c:pt idx="2079">
                    <c:v>-1.119923378</c:v>
                  </c:pt>
                  <c:pt idx="2080">
                    <c:v>-1.109202293</c:v>
                  </c:pt>
                  <c:pt idx="2081">
                    <c:v>-1.096855431</c:v>
                  </c:pt>
                  <c:pt idx="2082">
                    <c:v>-1.184224176</c:v>
                  </c:pt>
                  <c:pt idx="2083">
                    <c:v>-1.167606992</c:v>
                  </c:pt>
                  <c:pt idx="2084">
                    <c:v>-1.166786754</c:v>
                  </c:pt>
                  <c:pt idx="2085">
                    <c:v>-1.16171706</c:v>
                  </c:pt>
                  <c:pt idx="2086">
                    <c:v>-1.120568826</c:v>
                  </c:pt>
                  <c:pt idx="2087">
                    <c:v>-1.164158722</c:v>
                  </c:pt>
                  <c:pt idx="2088">
                    <c:v>-1.161887961</c:v>
                  </c:pt>
                  <c:pt idx="2089">
                    <c:v>-1.157225064</c:v>
                  </c:pt>
                  <c:pt idx="2090">
                    <c:v>-1.147197383</c:v>
                  </c:pt>
                  <c:pt idx="2091">
                    <c:v>-1.21875316</c:v>
                  </c:pt>
                  <c:pt idx="2092">
                    <c:v>-1.282755608</c:v>
                  </c:pt>
                  <c:pt idx="2093">
                    <c:v>-1.275648429</c:v>
                  </c:pt>
                  <c:pt idx="2094">
                    <c:v>-1.339084519</c:v>
                  </c:pt>
                  <c:pt idx="2095">
                    <c:v>-1.399819643</c:v>
                  </c:pt>
                  <c:pt idx="2096">
                    <c:v>-1.301125632</c:v>
                  </c:pt>
                  <c:pt idx="2097">
                    <c:v>-1.381883287</c:v>
                  </c:pt>
                  <c:pt idx="2098">
                    <c:v>-1.471869448</c:v>
                  </c:pt>
                  <c:pt idx="2099">
                    <c:v>-1.48725129</c:v>
                  </c:pt>
                  <c:pt idx="2100">
                    <c:v>-1.467802068</c:v>
                  </c:pt>
                  <c:pt idx="2101">
                    <c:v>-1.308437016</c:v>
                  </c:pt>
                  <c:pt idx="2102">
                    <c:v>-1.198645939</c:v>
                  </c:pt>
                  <c:pt idx="2103">
                    <c:v>-1.220134404</c:v>
                  </c:pt>
                  <c:pt idx="2104">
                    <c:v>-1.214482142</c:v>
                  </c:pt>
                  <c:pt idx="2105">
                    <c:v>-1.284380556</c:v>
                  </c:pt>
                  <c:pt idx="2106">
                    <c:v>-1.235806858</c:v>
                  </c:pt>
                  <c:pt idx="2107">
                    <c:v>-1.443128026</c:v>
                  </c:pt>
                  <c:pt idx="2108">
                    <c:v>-1.425935861</c:v>
                  </c:pt>
                  <c:pt idx="2109">
                    <c:v>-1.404398661</c:v>
                  </c:pt>
                  <c:pt idx="2110">
                    <c:v>-1.367208473</c:v>
                  </c:pt>
                  <c:pt idx="2111">
                    <c:v>-1.353594197</c:v>
                  </c:pt>
                  <c:pt idx="2112">
                    <c:v>-1.376553062</c:v>
                  </c:pt>
                  <c:pt idx="2113">
                    <c:v>-1.357266071</c:v>
                  </c:pt>
                  <c:pt idx="2114">
                    <c:v>-1.410364756</c:v>
                  </c:pt>
                  <c:pt idx="2115">
                    <c:v>-1.38914823</c:v>
                  </c:pt>
                  <c:pt idx="2116">
                    <c:v>-1.419128615</c:v>
                  </c:pt>
                  <c:pt idx="2117">
                    <c:v>-1.406962735</c:v>
                  </c:pt>
                  <c:pt idx="2118">
                    <c:v>-1.394980492</c:v>
                  </c:pt>
                  <c:pt idx="2119">
                    <c:v>-1.390555726</c:v>
                  </c:pt>
                  <c:pt idx="2120">
                    <c:v>-1.333462084</c:v>
                  </c:pt>
                  <c:pt idx="2121">
                    <c:v>-1.304839917</c:v>
                  </c:pt>
                  <c:pt idx="2122">
                    <c:v>-1.31239355</c:v>
                  </c:pt>
                  <c:pt idx="2123">
                    <c:v>-1.313925378</c:v>
                  </c:pt>
                  <c:pt idx="2124">
                    <c:v>-1.207846165</c:v>
                  </c:pt>
                  <c:pt idx="2125">
                    <c:v>-0.99232684</c:v>
                  </c:pt>
                  <c:pt idx="2126">
                    <c:v>-0.996751306</c:v>
                  </c:pt>
                  <c:pt idx="2127">
                    <c:v>-1.009569001</c:v>
                  </c:pt>
                  <c:pt idx="2128">
                    <c:v>-0.907997728</c:v>
                  </c:pt>
                  <c:pt idx="2129">
                    <c:v>-0.855431832</c:v>
                  </c:pt>
                  <c:pt idx="2130">
                    <c:v>-0.838969632</c:v>
                  </c:pt>
                  <c:pt idx="2131">
                    <c:v>-0.842438207</c:v>
                  </c:pt>
                  <c:pt idx="2132">
                    <c:v>-0.862210094</c:v>
                  </c:pt>
                  <c:pt idx="2133">
                    <c:v>-0.86473221</c:v>
                  </c:pt>
                  <c:pt idx="2134">
                    <c:v>-0.825181624</c:v>
                  </c:pt>
                  <c:pt idx="2135">
                    <c:v>-0.797325601</c:v>
                  </c:pt>
                  <c:pt idx="2136">
                    <c:v>-0.836659929</c:v>
                  </c:pt>
                  <c:pt idx="2137">
                    <c:v>-0.810038467</c:v>
                  </c:pt>
                  <c:pt idx="2138">
                    <c:v>-0.819603706</c:v>
                  </c:pt>
                  <c:pt idx="2139">
                    <c:v>-0.81919585</c:v>
                  </c:pt>
                  <c:pt idx="2140">
                    <c:v>-0.838982855</c:v>
                  </c:pt>
                  <c:pt idx="2141">
                    <c:v>-0.833029032</c:v>
                  </c:pt>
                  <c:pt idx="2142">
                    <c:v>-0.82339721</c:v>
                  </c:pt>
                  <c:pt idx="2143">
                    <c:v>-0.823511764</c:v>
                  </c:pt>
                  <c:pt idx="2144">
                    <c:v>-0.820647681</c:v>
                  </c:pt>
                  <c:pt idx="2145">
                    <c:v>-0.827020898</c:v>
                  </c:pt>
                  <c:pt idx="2146">
                    <c:v>-0.826213033</c:v>
                  </c:pt>
                  <c:pt idx="2147">
                    <c:v>-0.822746108</c:v>
                  </c:pt>
                  <c:pt idx="2148">
                    <c:v>-0.815559717</c:v>
                  </c:pt>
                  <c:pt idx="2149">
                    <c:v>-0.801706865</c:v>
                  </c:pt>
                  <c:pt idx="2150">
                    <c:v>-0.786871799</c:v>
                  </c:pt>
                  <c:pt idx="2151">
                    <c:v>-0.798565818</c:v>
                  </c:pt>
                  <c:pt idx="2152">
                    <c:v>-0.79982383</c:v>
                  </c:pt>
                  <c:pt idx="2153">
                    <c:v>-0.823355389</c:v>
                  </c:pt>
                  <c:pt idx="2154">
                    <c:v>-0.84706364</c:v>
                  </c:pt>
                  <c:pt idx="2155">
                    <c:v>-0.857912333</c:v>
                  </c:pt>
                  <c:pt idx="2156">
                    <c:v>-0.875737658</c:v>
                  </c:pt>
                  <c:pt idx="2157">
                    <c:v>-0.899954762</c:v>
                  </c:pt>
                  <c:pt idx="2158">
                    <c:v>-0.938319977</c:v>
                  </c:pt>
                  <c:pt idx="2159">
                    <c:v>-1.010351061</c:v>
                  </c:pt>
                  <c:pt idx="2160">
                    <c:v>-1.092967756</c:v>
                  </c:pt>
                  <c:pt idx="2161">
                    <c:v>-1.100550961</c:v>
                  </c:pt>
                  <c:pt idx="2162">
                    <c:v>-1.149547338</c:v>
                  </c:pt>
                  <c:pt idx="2163">
                    <c:v>-1.208901524</c:v>
                  </c:pt>
                  <c:pt idx="2164">
                    <c:v>-1.127814023</c:v>
                  </c:pt>
                  <c:pt idx="2165">
                    <c:v>-1.126306804</c:v>
                  </c:pt>
                  <c:pt idx="2166">
                    <c:v>-1.119653067</c:v>
                  </c:pt>
                  <c:pt idx="2167">
                    <c:v>-1.064038747</c:v>
                  </c:pt>
                  <c:pt idx="2168">
                    <c:v>-0.942088591</c:v>
                  </c:pt>
                  <c:pt idx="2169">
                    <c:v>-0.929170012</c:v>
                  </c:pt>
                  <c:pt idx="2170">
                    <c:v>-0.938111922</c:v>
                  </c:pt>
                  <c:pt idx="2171">
                    <c:v>-0.940973214</c:v>
                  </c:pt>
                  <c:pt idx="2172">
                    <c:v>-0.938449067</c:v>
                  </c:pt>
                  <c:pt idx="2173">
                    <c:v>-1.002099001</c:v>
                  </c:pt>
                  <c:pt idx="2174">
                    <c:v>-0.988077212</c:v>
                  </c:pt>
                  <c:pt idx="2175">
                    <c:v>-0.854141477</c:v>
                  </c:pt>
                  <c:pt idx="2176">
                    <c:v>-0.793981878</c:v>
                  </c:pt>
                  <c:pt idx="2177">
                    <c:v>-0.963919739</c:v>
                  </c:pt>
                  <c:pt idx="2178">
                    <c:v>-1.107287408</c:v>
                  </c:pt>
                  <c:pt idx="2179">
                    <c:v>-1.183371763</c:v>
                  </c:pt>
                  <c:pt idx="2180">
                    <c:v>-1.066637223</c:v>
                  </c:pt>
                  <c:pt idx="2181">
                    <c:v>-1.009850072</c:v>
                  </c:pt>
                  <c:pt idx="2182">
                    <c:v>-1.070688317</c:v>
                  </c:pt>
                  <c:pt idx="2183">
                    <c:v>-1.035797847</c:v>
                  </c:pt>
                  <c:pt idx="2184">
                    <c:v>-1.11899306</c:v>
                  </c:pt>
                  <c:pt idx="2185">
                    <c:v>-1.04190853</c:v>
                  </c:pt>
                  <c:pt idx="2186">
                    <c:v>-1.046394297</c:v>
                  </c:pt>
                  <c:pt idx="2187">
                    <c:v>-1.004963375</c:v>
                  </c:pt>
                  <c:pt idx="2188">
                    <c:v>-0.974724124</c:v>
                  </c:pt>
                  <c:pt idx="2189">
                    <c:v>-0.972897063</c:v>
                  </c:pt>
                  <c:pt idx="2190">
                    <c:v>-0.960339017</c:v>
                  </c:pt>
                  <c:pt idx="2191">
                    <c:v>-0.939739599</c:v>
                  </c:pt>
                  <c:pt idx="2192">
                    <c:v>-0.943379159</c:v>
                  </c:pt>
                  <c:pt idx="2193">
                    <c:v>-0.943350046</c:v>
                  </c:pt>
                  <c:pt idx="2194">
                    <c:v>-0.89570191</c:v>
                  </c:pt>
                  <c:pt idx="2195">
                    <c:v>-0.868456277</c:v>
                  </c:pt>
                  <c:pt idx="2196">
                    <c:v>-0.860509208</c:v>
                  </c:pt>
                  <c:pt idx="2197">
                    <c:v>-0.858980255</c:v>
                  </c:pt>
                  <c:pt idx="2198">
                    <c:v>-0.819286955</c:v>
                  </c:pt>
                  <c:pt idx="2199">
                    <c:v>-0.812237339</c:v>
                  </c:pt>
                  <c:pt idx="2200">
                    <c:v>-0.81295847</c:v>
                  </c:pt>
                  <c:pt idx="2201">
                    <c:v>-0.868926275</c:v>
                  </c:pt>
                  <c:pt idx="2202">
                    <c:v>-0.863463658</c:v>
                  </c:pt>
                  <c:pt idx="2203">
                    <c:v>-0.868503748</c:v>
                  </c:pt>
                  <c:pt idx="2204">
                    <c:v>-0.85691209</c:v>
                  </c:pt>
                  <c:pt idx="2205">
                    <c:v>-0.811886597</c:v>
                  </c:pt>
                  <c:pt idx="2206">
                    <c:v>-0.798591588</c:v>
                  </c:pt>
                  <c:pt idx="2207">
                    <c:v>-0.794465299</c:v>
                  </c:pt>
                  <c:pt idx="2208">
                    <c:v>-0.781928333</c:v>
                  </c:pt>
                  <c:pt idx="2209">
                    <c:v>-0.726078887</c:v>
                  </c:pt>
                  <c:pt idx="2210">
                    <c:v>-0.691874337</c:v>
                  </c:pt>
                  <c:pt idx="2211">
                    <c:v>-0.673889544</c:v>
                  </c:pt>
                  <c:pt idx="2212">
                    <c:v>-0.728809607</c:v>
                  </c:pt>
                  <c:pt idx="2213">
                    <c:v>-0.814309927</c:v>
                  </c:pt>
                  <c:pt idx="2214">
                    <c:v>-0.874911854</c:v>
                  </c:pt>
                  <c:pt idx="2215">
                    <c:v>-0.876353494</c:v>
                  </c:pt>
                  <c:pt idx="2216">
                    <c:v>-0.886715614</c:v>
                  </c:pt>
                  <c:pt idx="2217">
                    <c:v>-0.933641597</c:v>
                  </c:pt>
                  <c:pt idx="2218">
                    <c:v>-0.903207643</c:v>
                  </c:pt>
                  <c:pt idx="2219">
                    <c:v>-0.758355176</c:v>
                  </c:pt>
                  <c:pt idx="2220">
                    <c:v>-0.682031264</c:v>
                  </c:pt>
                  <c:pt idx="2221">
                    <c:v>-0.58618501</c:v>
                  </c:pt>
                  <c:pt idx="2222">
                    <c:v>-0.618366813</c:v>
                  </c:pt>
                  <c:pt idx="2223">
                    <c:v>-0.790550343</c:v>
                  </c:pt>
                  <c:pt idx="2224">
                    <c:v>-0.900596814</c:v>
                  </c:pt>
                  <c:pt idx="2225">
                    <c:v>-0.91118241</c:v>
                  </c:pt>
                  <c:pt idx="2226">
                    <c:v>-0.696516024</c:v>
                  </c:pt>
                  <c:pt idx="2227">
                    <c:v>-0.61412493</c:v>
                  </c:pt>
                  <c:pt idx="2228">
                    <c:v>-0.71208151</c:v>
                  </c:pt>
                  <c:pt idx="2229">
                    <c:v>-0.808138288</c:v>
                  </c:pt>
                  <c:pt idx="2230">
                    <c:v>-0.692682108</c:v>
                  </c:pt>
                  <c:pt idx="2231">
                    <c:v>-0.647467304</c:v>
                  </c:pt>
                  <c:pt idx="2232">
                    <c:v>-0.626654395</c:v>
                  </c:pt>
                  <c:pt idx="2233">
                    <c:v>-0.61070292</c:v>
                  </c:pt>
                  <c:pt idx="2234">
                    <c:v>-0.559106162</c:v>
                  </c:pt>
                  <c:pt idx="2235">
                    <c:v>-0.530847125</c:v>
                  </c:pt>
                  <c:pt idx="2236">
                    <c:v>-0.513177104</c:v>
                  </c:pt>
                  <c:pt idx="2237">
                    <c:v>-0.569914956</c:v>
                  </c:pt>
                  <c:pt idx="2238">
                    <c:v>-0.775087702</c:v>
                  </c:pt>
                  <c:pt idx="2239">
                    <c:v>-0.895599385</c:v>
                  </c:pt>
                  <c:pt idx="2240">
                    <c:v>-1.475177565</c:v>
                  </c:pt>
                  <c:pt idx="2241">
                    <c:v>-1.774387839</c:v>
                  </c:pt>
                  <c:pt idx="2242">
                    <c:v>-1.866007482</c:v>
                  </c:pt>
                  <c:pt idx="2243">
                    <c:v>-1.946804323</c:v>
                  </c:pt>
                  <c:pt idx="2244">
                    <c:v>-2.138634237</c:v>
                  </c:pt>
                  <c:pt idx="2245">
                    <c:v>-2.493958271</c:v>
                  </c:pt>
                  <c:pt idx="2246">
                    <c:v>-2.009350108</c:v>
                  </c:pt>
                  <c:pt idx="2247">
                    <c:v>-1.100731045</c:v>
                  </c:pt>
                  <c:pt idx="2248">
                    <c:v>-0.95488376</c:v>
                  </c:pt>
                  <c:pt idx="2249">
                    <c:v>-0.529020553</c:v>
                  </c:pt>
                  <c:pt idx="2250">
                    <c:v>-0.508688764</c:v>
                  </c:pt>
                  <c:pt idx="2251">
                    <c:v>-0.494368131</c:v>
                  </c:pt>
                  <c:pt idx="2252">
                    <c:v>-0.482265107</c:v>
                  </c:pt>
                  <c:pt idx="2253">
                    <c:v>-0.504328759</c:v>
                  </c:pt>
                  <c:pt idx="2254">
                    <c:v>-0.472882913</c:v>
                  </c:pt>
                  <c:pt idx="2255">
                    <c:v>-0.480426101</c:v>
                  </c:pt>
                  <c:pt idx="2256">
                    <c:v>-0.464707961</c:v>
                  </c:pt>
                  <c:pt idx="2257">
                    <c:v>-0.497178382</c:v>
                  </c:pt>
                  <c:pt idx="2258">
                    <c:v>-1.017990087</c:v>
                  </c:pt>
                  <c:pt idx="2259">
                    <c:v>-1.512169088</c:v>
                  </c:pt>
                  <c:pt idx="2260">
                    <c:v>-1.488178105</c:v>
                  </c:pt>
                  <c:pt idx="2261">
                    <c:v>-1.484431818</c:v>
                  </c:pt>
                  <c:pt idx="2262">
                    <c:v>-2.59569434</c:v>
                  </c:pt>
                  <c:pt idx="2263">
                    <c:v>-3.089868751</c:v>
                  </c:pt>
                  <c:pt idx="2264">
                    <c:v>-3.319125709</c:v>
                  </c:pt>
                  <c:pt idx="2265">
                    <c:v>-3.334408021</c:v>
                  </c:pt>
                  <c:pt idx="2266">
                    <c:v>-3.590139933</c:v>
                  </c:pt>
                  <c:pt idx="2267">
                    <c:v>-2.244422655</c:v>
                  </c:pt>
                  <c:pt idx="2268">
                    <c:v>-1.235804203</c:v>
                  </c:pt>
                  <c:pt idx="2269">
                    <c:v>-1.533835874</c:v>
                  </c:pt>
                  <c:pt idx="2270">
                    <c:v>-0.959729472</c:v>
                  </c:pt>
                  <c:pt idx="2271">
                    <c:v>-1.008726537</c:v>
                  </c:pt>
                  <c:pt idx="2272">
                    <c:v>-0.881036568</c:v>
                  </c:pt>
                  <c:pt idx="2273">
                    <c:v>-0.665398878</c:v>
                  </c:pt>
                  <c:pt idx="2274">
                    <c:v>-0.713612113</c:v>
                  </c:pt>
                  <c:pt idx="2275">
                    <c:v>-0.701319096</c:v>
                  </c:pt>
                  <c:pt idx="2276">
                    <c:v>-0.58627278</c:v>
                  </c:pt>
                  <c:pt idx="2277">
                    <c:v>-0.525029549</c:v>
                  </c:pt>
                  <c:pt idx="2278">
                    <c:v>-0.523924516</c:v>
                  </c:pt>
                  <c:pt idx="2279">
                    <c:v>-0.381337261</c:v>
                  </c:pt>
                  <c:pt idx="2280">
                    <c:v>-0.384034283</c:v>
                  </c:pt>
                  <c:pt idx="2281">
                    <c:v>-0.689749203</c:v>
                  </c:pt>
                  <c:pt idx="2282">
                    <c:v>-1.085000677</c:v>
                  </c:pt>
                  <c:pt idx="2283">
                    <c:v>-0.807994379</c:v>
                  </c:pt>
                  <c:pt idx="2284">
                    <c:v>-0.652740958</c:v>
                  </c:pt>
                  <c:pt idx="2285">
                    <c:v>-0.523828109</c:v>
                  </c:pt>
                  <c:pt idx="2286">
                    <c:v>-0.494506382</c:v>
                  </c:pt>
                  <c:pt idx="2287">
                    <c:v>-0.444705769</c:v>
                  </c:pt>
                  <c:pt idx="2288">
                    <c:v>-0.360046628</c:v>
                  </c:pt>
                  <c:pt idx="2289">
                    <c:v>-0.267213519</c:v>
                  </c:pt>
                  <c:pt idx="2290">
                    <c:v>-0.295788942</c:v>
                  </c:pt>
                  <c:pt idx="2291">
                    <c:v>-0.282863747</c:v>
                  </c:pt>
                  <c:pt idx="2292">
                    <c:v>-0.262077314</c:v>
                  </c:pt>
                  <c:pt idx="2293">
                    <c:v>-0.242033238</c:v>
                  </c:pt>
                  <c:pt idx="2294">
                    <c:v>-0.234548555</c:v>
                  </c:pt>
                  <c:pt idx="2295">
                    <c:v>-0.239039813</c:v>
                  </c:pt>
                  <c:pt idx="2296">
                    <c:v>-0.238996532</c:v>
                  </c:pt>
                  <c:pt idx="2297">
                    <c:v>-0.226007478</c:v>
                  </c:pt>
                  <c:pt idx="2298">
                    <c:v>-0.446317564</c:v>
                  </c:pt>
                  <c:pt idx="2299">
                    <c:v>-0.453028102</c:v>
                  </c:pt>
                  <c:pt idx="2300">
                    <c:v>-0.449467631</c:v>
                  </c:pt>
                  <c:pt idx="2301">
                    <c:v>-0.424870248</c:v>
                  </c:pt>
                  <c:pt idx="2302">
                    <c:v>-0.415935102</c:v>
                  </c:pt>
                  <c:pt idx="2303">
                    <c:v>-0.328172675</c:v>
                  </c:pt>
                  <c:pt idx="2304">
                    <c:v>-0.330482398</c:v>
                  </c:pt>
                  <c:pt idx="2305">
                    <c:v>-0.321671232</c:v>
                  </c:pt>
                  <c:pt idx="2306">
                    <c:v>-0.334838734</c:v>
                  </c:pt>
                  <c:pt idx="2307">
                    <c:v>-0.33533165</c:v>
                  </c:pt>
                  <c:pt idx="2308">
                    <c:v>-0.323008612</c:v>
                  </c:pt>
                  <c:pt idx="2309">
                    <c:v>-0.316271986</c:v>
                  </c:pt>
                  <c:pt idx="2310">
                    <c:v>-0.287647202</c:v>
                  </c:pt>
                  <c:pt idx="2311">
                    <c:v>-0.298698483</c:v>
                  </c:pt>
                  <c:pt idx="2312">
                    <c:v>-0.301054453</c:v>
                  </c:pt>
                  <c:pt idx="2313">
                    <c:v>-0.293714899</c:v>
                  </c:pt>
                  <c:pt idx="2314">
                    <c:v>-0.311982848</c:v>
                  </c:pt>
                  <c:pt idx="2315">
                    <c:v>-0.317097794</c:v>
                  </c:pt>
                  <c:pt idx="2316">
                    <c:v>-0.304882228</c:v>
                  </c:pt>
                  <c:pt idx="2317">
                    <c:v>-0.32996729</c:v>
                  </c:pt>
                  <c:pt idx="2318">
                    <c:v>-0.330805037</c:v>
                  </c:pt>
                  <c:pt idx="2319">
                    <c:v>-0.316176563</c:v>
                  </c:pt>
                  <c:pt idx="2320">
                    <c:v>-1.129139035</c:v>
                  </c:pt>
                  <c:pt idx="2321">
                    <c:v>-0.931563985</c:v>
                  </c:pt>
                  <c:pt idx="2322">
                    <c:v>-0.741892152</c:v>
                  </c:pt>
                  <c:pt idx="2323">
                    <c:v>-0.723404595</c:v>
                  </c:pt>
                  <c:pt idx="2324">
                    <c:v>-0.437064937</c:v>
                  </c:pt>
                  <c:pt idx="2325">
                    <c:v>-0.446257862</c:v>
                  </c:pt>
                  <c:pt idx="2326">
                    <c:v>-0.878131929</c:v>
                  </c:pt>
                  <c:pt idx="2327">
                    <c:v>-0.908691796</c:v>
                  </c:pt>
                  <c:pt idx="2328">
                    <c:v>-0.878958336</c:v>
                  </c:pt>
                  <c:pt idx="2329">
                    <c:v>-0.502783824</c:v>
                  </c:pt>
                  <c:pt idx="2330">
                    <c:v>-0.492647396</c:v>
                  </c:pt>
                  <c:pt idx="2331">
                    <c:v>-0.601224852</c:v>
                  </c:pt>
                  <c:pt idx="2332">
                    <c:v>-0.590585441</c:v>
                  </c:pt>
                  <c:pt idx="2333">
                    <c:v>-0.582444746</c:v>
                  </c:pt>
                  <c:pt idx="2334">
                    <c:v>-0.560200549</c:v>
                  </c:pt>
                  <c:pt idx="2335">
                    <c:v>-0.487004823</c:v>
                  </c:pt>
                  <c:pt idx="2336">
                    <c:v>-0.484916774</c:v>
                  </c:pt>
                  <c:pt idx="2337">
                    <c:v>-0.500576471</c:v>
                  </c:pt>
                  <c:pt idx="2338">
                    <c:v>-1.466996035</c:v>
                  </c:pt>
                  <c:pt idx="2339">
                    <c:v>-1.522968568</c:v>
                  </c:pt>
                  <c:pt idx="2340">
                    <c:v>-1.578748584</c:v>
                  </c:pt>
                  <c:pt idx="2341">
                    <c:v>-1.563556898</c:v>
                  </c:pt>
                  <c:pt idx="2342">
                    <c:v>-1.763067469</c:v>
                  </c:pt>
                  <c:pt idx="2343">
                    <c:v>-2.002580332</c:v>
                  </c:pt>
                  <c:pt idx="2344">
                    <c:v>-1.873822642</c:v>
                  </c:pt>
                  <c:pt idx="2345">
                    <c:v>-0.978168952</c:v>
                  </c:pt>
                  <c:pt idx="2346">
                    <c:v>-0.850414013</c:v>
                  </c:pt>
                  <c:pt idx="2347">
                    <c:v>-1.429761782</c:v>
                  </c:pt>
                  <c:pt idx="2348">
                    <c:v>-1.098175219</c:v>
                  </c:pt>
                  <c:pt idx="2349">
                    <c:v>-0.999876728</c:v>
                  </c:pt>
                  <c:pt idx="2350">
                    <c:v>-0.78658615</c:v>
                  </c:pt>
                  <c:pt idx="2351">
                    <c:v>-1.225014926</c:v>
                  </c:pt>
                  <c:pt idx="2352">
                    <c:v>-1.511976665</c:v>
                  </c:pt>
                  <c:pt idx="2353">
                    <c:v>-1.563844088</c:v>
                  </c:pt>
                  <c:pt idx="2354">
                    <c:v>-1.592682238</c:v>
                  </c:pt>
                  <c:pt idx="2355">
                    <c:v>-1.566114</c:v>
                  </c:pt>
                  <c:pt idx="2356">
                    <c:v>-1.515839556</c:v>
                  </c:pt>
                  <c:pt idx="2357">
                    <c:v>-1.858125</c:v>
                  </c:pt>
                  <c:pt idx="2358">
                    <c:v>-1.743485411</c:v>
                  </c:pt>
                  <c:pt idx="2359">
                    <c:v>-1.635753665</c:v>
                  </c:pt>
                  <c:pt idx="2360">
                    <c:v>-3.01939881</c:v>
                  </c:pt>
                  <c:pt idx="2361">
                    <c:v>-3.177610482</c:v>
                  </c:pt>
                  <c:pt idx="2362">
                    <c:v>-3.474931491</c:v>
                  </c:pt>
                  <c:pt idx="2363">
                    <c:v>-3.3477985</c:v>
                  </c:pt>
                  <c:pt idx="2364">
                    <c:v>-3.097334247</c:v>
                  </c:pt>
                  <c:pt idx="2365">
                    <c:v>-2.326644679</c:v>
                  </c:pt>
                  <c:pt idx="2366">
                    <c:v>-1.368806434</c:v>
                  </c:pt>
                  <c:pt idx="2367">
                    <c:v>-1.352079883</c:v>
                  </c:pt>
                  <c:pt idx="2368">
                    <c:v>-1.329069792</c:v>
                  </c:pt>
                  <c:pt idx="2369">
                    <c:v>-1.129445887</c:v>
                  </c:pt>
                  <c:pt idx="2370">
                    <c:v>-0.883137291</c:v>
                  </c:pt>
                  <c:pt idx="2371">
                    <c:v>-1.334347808</c:v>
                  </c:pt>
                  <c:pt idx="2372">
                    <c:v>-1.301774372</c:v>
                  </c:pt>
                  <c:pt idx="2373">
                    <c:v>-1.18670927</c:v>
                  </c:pt>
                  <c:pt idx="2374">
                    <c:v>-1.216918146</c:v>
                  </c:pt>
                  <c:pt idx="2375">
                    <c:v>-1.078428892</c:v>
                  </c:pt>
                  <c:pt idx="2376">
                    <c:v>-0.584970438</c:v>
                  </c:pt>
                  <c:pt idx="2377">
                    <c:v>-0.976662155</c:v>
                  </c:pt>
                  <c:pt idx="2378">
                    <c:v>-1.753803611</c:v>
                  </c:pt>
                  <c:pt idx="2379">
                    <c:v>-1.474338196</c:v>
                  </c:pt>
                  <c:pt idx="2380">
                    <c:v>-1.230855801</c:v>
                  </c:pt>
                  <c:pt idx="2381">
                    <c:v>-1.905658581</c:v>
                  </c:pt>
                  <c:pt idx="2382">
                    <c:v>-2.107052467</c:v>
                  </c:pt>
                  <c:pt idx="2383">
                    <c:v>-2.685643342</c:v>
                  </c:pt>
                  <c:pt idx="2384">
                    <c:v>-2.57900451</c:v>
                  </c:pt>
                  <c:pt idx="2385">
                    <c:v>-2.443166933</c:v>
                  </c:pt>
                  <c:pt idx="2386">
                    <c:v>-1.960472833</c:v>
                  </c:pt>
                  <c:pt idx="2387">
                    <c:v>-1.534540497</c:v>
                  </c:pt>
                  <c:pt idx="2388">
                    <c:v>-1.100296896</c:v>
                  </c:pt>
                  <c:pt idx="2389">
                    <c:v>-0.979193702</c:v>
                  </c:pt>
                  <c:pt idx="2390">
                    <c:v>-0.5609393</c:v>
                  </c:pt>
                  <c:pt idx="2391">
                    <c:v>-0.365836822</c:v>
                  </c:pt>
                  <c:pt idx="2392">
                    <c:v>-0.363188033</c:v>
                  </c:pt>
                  <c:pt idx="2393">
                    <c:v>-0.374175256</c:v>
                  </c:pt>
                  <c:pt idx="2394">
                    <c:v>-0.369383796</c:v>
                  </c:pt>
                  <c:pt idx="2395">
                    <c:v>-0.333189892</c:v>
                  </c:pt>
                  <c:pt idx="2396">
                    <c:v>-0.366335121</c:v>
                  </c:pt>
                  <c:pt idx="2397">
                    <c:v>-0.64756908</c:v>
                  </c:pt>
                  <c:pt idx="2398">
                    <c:v>-0.389076496</c:v>
                  </c:pt>
                  <c:pt idx="2399">
                    <c:v>-0.426633189</c:v>
                  </c:pt>
                  <c:pt idx="2400">
                    <c:v>-0.47111373</c:v>
                  </c:pt>
                  <c:pt idx="2401">
                    <c:v>-0.576767077</c:v>
                  </c:pt>
                  <c:pt idx="2402">
                    <c:v>-0.573568802</c:v>
                  </c:pt>
                  <c:pt idx="2403">
                    <c:v>-0.963120199</c:v>
                  </c:pt>
                  <c:pt idx="2404">
                    <c:v>-1.202069744</c:v>
                  </c:pt>
                  <c:pt idx="2405">
                    <c:v>-1.510026103</c:v>
                  </c:pt>
                  <c:pt idx="2406">
                    <c:v>-1.692235519</c:v>
                  </c:pt>
                  <c:pt idx="2407">
                    <c:v>-1.26018702</c:v>
                  </c:pt>
                  <c:pt idx="2408">
                    <c:v>-0.861309503</c:v>
                  </c:pt>
                  <c:pt idx="2409">
                    <c:v>-0.745030417</c:v>
                  </c:pt>
                  <c:pt idx="2410">
                    <c:v>-0.601046897</c:v>
                  </c:pt>
                  <c:pt idx="2411">
                    <c:v>-0.743862618</c:v>
                  </c:pt>
                  <c:pt idx="2412">
                    <c:v>-0.669936885</c:v>
                  </c:pt>
                  <c:pt idx="2413">
                    <c:v>-0.743085591</c:v>
                  </c:pt>
                  <c:pt idx="2414">
                    <c:v>-0.806207242</c:v>
                  </c:pt>
                  <c:pt idx="2415">
                    <c:v>-1.19837269</c:v>
                  </c:pt>
                  <c:pt idx="2416">
                    <c:v>-0.374143719</c:v>
                  </c:pt>
                  <c:pt idx="2417">
                    <c:v>-0.421152852</c:v>
                  </c:pt>
                  <c:pt idx="2418">
                    <c:v>-0.459402015</c:v>
                  </c:pt>
                  <c:pt idx="2419">
                    <c:v>-0.414238958</c:v>
                  </c:pt>
                  <c:pt idx="2420">
                    <c:v>-0.335781926</c:v>
                  </c:pt>
                  <c:pt idx="2421">
                    <c:v>-0.304869522</c:v>
                  </c:pt>
                  <c:pt idx="2422">
                    <c:v>-0.531707937</c:v>
                  </c:pt>
                  <c:pt idx="2423">
                    <c:v>-0.493051989</c:v>
                  </c:pt>
                  <c:pt idx="2424">
                    <c:v>-0.780637804</c:v>
                  </c:pt>
                  <c:pt idx="2425">
                    <c:v>-1.081767947</c:v>
                  </c:pt>
                  <c:pt idx="2426">
                    <c:v>-1.043241517</c:v>
                  </c:pt>
                  <c:pt idx="2427">
                    <c:v>-0.846798275</c:v>
                  </c:pt>
                  <c:pt idx="2428">
                    <c:v>-0.728906037</c:v>
                  </c:pt>
                  <c:pt idx="2429">
                    <c:v>-0.628383057</c:v>
                  </c:pt>
                  <c:pt idx="2430">
                    <c:v>-1.502438113</c:v>
                  </c:pt>
                  <c:pt idx="2431">
                    <c:v>-1.442028963</c:v>
                  </c:pt>
                  <c:pt idx="2432">
                    <c:v>-1.347969216</c:v>
                  </c:pt>
                  <c:pt idx="2433">
                    <c:v>-1.667753975</c:v>
                  </c:pt>
                  <c:pt idx="2434">
                    <c:v>-1.635408018</c:v>
                  </c:pt>
                  <c:pt idx="2435">
                    <c:v>-1.380824998</c:v>
                  </c:pt>
                  <c:pt idx="2436">
                    <c:v>-1.086706099</c:v>
                  </c:pt>
                  <c:pt idx="2437">
                    <c:v>-0.951370172</c:v>
                  </c:pt>
                  <c:pt idx="2438">
                    <c:v>-0.921101082</c:v>
                  </c:pt>
                  <c:pt idx="2439">
                    <c:v>-0.929167221</c:v>
                  </c:pt>
                  <c:pt idx="2440">
                    <c:v>-0.870937548</c:v>
                  </c:pt>
                  <c:pt idx="2441">
                    <c:v>-0.796219668</c:v>
                  </c:pt>
                  <c:pt idx="2442">
                    <c:v>-0.818502956</c:v>
                  </c:pt>
                  <c:pt idx="2443">
                    <c:v>-0.866191355</c:v>
                  </c:pt>
                  <c:pt idx="2444">
                    <c:v>-0.982057866</c:v>
                  </c:pt>
                  <c:pt idx="2445">
                    <c:v>-1.035276034</c:v>
                  </c:pt>
                  <c:pt idx="2446">
                    <c:v>-1.027212325</c:v>
                  </c:pt>
                  <c:pt idx="2447">
                    <c:v>-1.253930644</c:v>
                  </c:pt>
                  <c:pt idx="2448">
                    <c:v>-1.622037753</c:v>
                  </c:pt>
                  <c:pt idx="2449">
                    <c:v>-1.685589045</c:v>
                  </c:pt>
                  <c:pt idx="2450">
                    <c:v>-1.992503886</c:v>
                  </c:pt>
                  <c:pt idx="2451">
                    <c:v>-1.920597636</c:v>
                  </c:pt>
                  <c:pt idx="2452">
                    <c:v>-1.31591077</c:v>
                  </c:pt>
                  <c:pt idx="2453">
                    <c:v>-1.137009665</c:v>
                  </c:pt>
                  <c:pt idx="2454">
                    <c:v>-1.163761085</c:v>
                  </c:pt>
                  <c:pt idx="2455">
                    <c:v>-1.179422992</c:v>
                  </c:pt>
                  <c:pt idx="2456">
                    <c:v>-1.18793825</c:v>
                  </c:pt>
                  <c:pt idx="2457">
                    <c:v>-1.287561069</c:v>
                  </c:pt>
                  <c:pt idx="2458">
                    <c:v>-1.451890503</c:v>
                  </c:pt>
                  <c:pt idx="2459">
                    <c:v>-1.506768099</c:v>
                  </c:pt>
                  <c:pt idx="2460">
                    <c:v>-1.23803993</c:v>
                  </c:pt>
                  <c:pt idx="2461">
                    <c:v>-1.321934376</c:v>
                  </c:pt>
                  <c:pt idx="2462">
                    <c:v>-1.347786576</c:v>
                  </c:pt>
                  <c:pt idx="2463">
                    <c:v>-1.330238026</c:v>
                  </c:pt>
                  <c:pt idx="2464">
                    <c:v>-1.451022799</c:v>
                  </c:pt>
                  <c:pt idx="2465">
                    <c:v>-1.571968496</c:v>
                  </c:pt>
                  <c:pt idx="2466">
                    <c:v>-1.583972623</c:v>
                  </c:pt>
                  <c:pt idx="2467">
                    <c:v>-1.780402128</c:v>
                  </c:pt>
                  <c:pt idx="2468">
                    <c:v>-1.879853973</c:v>
                  </c:pt>
                  <c:pt idx="2469">
                    <c:v>-1.887233779</c:v>
                  </c:pt>
                  <c:pt idx="2470">
                    <c:v>-1.936442846</c:v>
                  </c:pt>
                  <c:pt idx="2471">
                    <c:v>-1.657967675</c:v>
                  </c:pt>
                  <c:pt idx="2472">
                    <c:v>-1.378879816</c:v>
                  </c:pt>
                  <c:pt idx="2473">
                    <c:v>-1.390232355</c:v>
                  </c:pt>
                  <c:pt idx="2474">
                    <c:v>-1.095217358</c:v>
                  </c:pt>
                  <c:pt idx="2475">
                    <c:v>-1.068675489</c:v>
                  </c:pt>
                  <c:pt idx="2476">
                    <c:v>-0.978476772</c:v>
                  </c:pt>
                  <c:pt idx="2477">
                    <c:v>-0.950890151</c:v>
                  </c:pt>
                  <c:pt idx="2478">
                    <c:v>-0.958152023</c:v>
                  </c:pt>
                  <c:pt idx="2479">
                    <c:v>-0.949563948</c:v>
                  </c:pt>
                  <c:pt idx="2480">
                    <c:v>-0.971153435</c:v>
                  </c:pt>
                  <c:pt idx="2481">
                    <c:v>-1.017952024</c:v>
                  </c:pt>
                  <c:pt idx="2482">
                    <c:v>-1.003511416</c:v>
                  </c:pt>
                  <c:pt idx="2483">
                    <c:v>-0.979880997</c:v>
                  </c:pt>
                  <c:pt idx="2484">
                    <c:v>-0.989799001</c:v>
                  </c:pt>
                  <c:pt idx="2485">
                    <c:v>-0.854017704</c:v>
                  </c:pt>
                  <c:pt idx="2486">
                    <c:v>-0.857330451</c:v>
                  </c:pt>
                  <c:pt idx="2487">
                    <c:v>-0.858983989</c:v>
                  </c:pt>
                  <c:pt idx="2488">
                    <c:v>-0.850631494</c:v>
                  </c:pt>
                  <c:pt idx="2489">
                    <c:v>-0.872279834</c:v>
                  </c:pt>
                  <c:pt idx="2490">
                    <c:v>-0.868348393</c:v>
                  </c:pt>
                  <c:pt idx="2491">
                    <c:v>-0.918525942</c:v>
                  </c:pt>
                  <c:pt idx="2492">
                    <c:v>-0.986432834</c:v>
                  </c:pt>
                  <c:pt idx="2493">
                    <c:v>-1.292476892</c:v>
                  </c:pt>
                  <c:pt idx="2494">
                    <c:v>-1.28737273</c:v>
                  </c:pt>
                  <c:pt idx="2495">
                    <c:v>-1.281838253</c:v>
                  </c:pt>
                  <c:pt idx="2496">
                    <c:v>-1.765267572</c:v>
                  </c:pt>
                  <c:pt idx="2497">
                    <c:v>-1.311617104</c:v>
                  </c:pt>
                  <c:pt idx="2498">
                    <c:v>-1.755965901</c:v>
                  </c:pt>
                  <c:pt idx="2499">
                    <c:v>-1.768154193</c:v>
                  </c:pt>
                  <c:pt idx="2500">
                    <c:v>-1.778774163</c:v>
                  </c:pt>
                  <c:pt idx="2501">
                    <c:v>-1.500275073</c:v>
                  </c:pt>
                  <c:pt idx="2502">
                    <c:v>-1.04484618</c:v>
                  </c:pt>
                  <c:pt idx="2503">
                    <c:v>-1.25520336</c:v>
                  </c:pt>
                  <c:pt idx="2504">
                    <c:v>-1.60363372</c:v>
                  </c:pt>
                  <c:pt idx="2505">
                    <c:v>-1.886182561</c:v>
                  </c:pt>
                  <c:pt idx="2506">
                    <c:v>-2.977867224</c:v>
                  </c:pt>
                  <c:pt idx="2507">
                    <c:v>-3.685148578</c:v>
                  </c:pt>
                  <c:pt idx="2508">
                    <c:v>-2.355398537</c:v>
                  </c:pt>
                  <c:pt idx="2509">
                    <c:v>-1.060477934</c:v>
                  </c:pt>
                  <c:pt idx="2510">
                    <c:v>-1.053973521</c:v>
                  </c:pt>
                  <c:pt idx="2511">
                    <c:v>-0.928828657</c:v>
                  </c:pt>
                  <c:pt idx="2512">
                    <c:v>-0.628897285</c:v>
                  </c:pt>
                  <c:pt idx="2513">
                    <c:v>-0.722787655</c:v>
                  </c:pt>
                  <c:pt idx="2514">
                    <c:v>-0.712150997</c:v>
                  </c:pt>
                  <c:pt idx="2515">
                    <c:v>-0.716575851</c:v>
                  </c:pt>
                  <c:pt idx="2516">
                    <c:v>-0.674105342</c:v>
                  </c:pt>
                  <c:pt idx="2517">
                    <c:v>-0.521901301</c:v>
                  </c:pt>
                  <c:pt idx="2518">
                    <c:v>-0.53191492</c:v>
                  </c:pt>
                  <c:pt idx="2519">
                    <c:v>-0.454704367</c:v>
                  </c:pt>
                  <c:pt idx="2520">
                    <c:v>-0.420974914</c:v>
                  </c:pt>
                  <c:pt idx="2521">
                    <c:v>-0.540413644</c:v>
                  </c:pt>
                  <c:pt idx="2522">
                    <c:v>-0.551829845</c:v>
                  </c:pt>
                  <c:pt idx="2523">
                    <c:v>-0.821197437</c:v>
                  </c:pt>
                  <c:pt idx="2524">
                    <c:v>-0.82290169</c:v>
                  </c:pt>
                  <c:pt idx="2525">
                    <c:v>-1.34678314</c:v>
                  </c:pt>
                  <c:pt idx="2526">
                    <c:v>-1.777259468</c:v>
                  </c:pt>
                  <c:pt idx="2527">
                    <c:v>-1.802146176</c:v>
                  </c:pt>
                  <c:pt idx="2528">
                    <c:v>-1.839483857</c:v>
                  </c:pt>
                  <c:pt idx="2529">
                    <c:v>-1.739384555</c:v>
                  </c:pt>
                  <c:pt idx="2530">
                    <c:v>-1.791879553</c:v>
                  </c:pt>
                  <c:pt idx="2531">
                    <c:v>-1.644042451</c:v>
                  </c:pt>
                  <c:pt idx="2532">
                    <c:v>-0.892264769</c:v>
                  </c:pt>
                  <c:pt idx="2533">
                    <c:v>-0.587577408</c:v>
                  </c:pt>
                  <c:pt idx="2534">
                    <c:v>-0.506962868</c:v>
                  </c:pt>
                  <c:pt idx="2535">
                    <c:v>-0.433574507</c:v>
                  </c:pt>
                  <c:pt idx="2536">
                    <c:v>-0.457501032</c:v>
                  </c:pt>
                  <c:pt idx="2537">
                    <c:v>-0.387610787</c:v>
                  </c:pt>
                  <c:pt idx="2538">
                    <c:v>-0.284355681</c:v>
                  </c:pt>
                  <c:pt idx="2539">
                    <c:v>-0.303592319</c:v>
                  </c:pt>
                  <c:pt idx="2540">
                    <c:v>-0.304184668</c:v>
                  </c:pt>
                  <c:pt idx="2541">
                    <c:v>-0.304895343</c:v>
                  </c:pt>
                  <c:pt idx="2542">
                    <c:v>-0.321989277</c:v>
                  </c:pt>
                  <c:pt idx="2543">
                    <c:v>-0.429689889</c:v>
                  </c:pt>
                  <c:pt idx="2544">
                    <c:v>-0.420795398</c:v>
                  </c:pt>
                  <c:pt idx="2545">
                    <c:v>-0.543557267</c:v>
                  </c:pt>
                  <c:pt idx="2546">
                    <c:v>-0.617835003</c:v>
                  </c:pt>
                  <c:pt idx="2547">
                    <c:v>-0.64111411</c:v>
                  </c:pt>
                  <c:pt idx="2548">
                    <c:v>-0.730560395</c:v>
                  </c:pt>
                  <c:pt idx="2549">
                    <c:v>-0.77293874</c:v>
                  </c:pt>
                  <c:pt idx="2550">
                    <c:v>-0.910943455</c:v>
                  </c:pt>
                  <c:pt idx="2551">
                    <c:v>-0.932177869</c:v>
                  </c:pt>
                  <c:pt idx="2552">
                    <c:v>-0.908276011</c:v>
                  </c:pt>
                  <c:pt idx="2553">
                    <c:v>-0.787599455</c:v>
                  </c:pt>
                  <c:pt idx="2554">
                    <c:v>-0.870448857</c:v>
                  </c:pt>
                  <c:pt idx="2555">
                    <c:v>-0.863315942</c:v>
                  </c:pt>
                  <c:pt idx="2556">
                    <c:v>-0.936131357</c:v>
                  </c:pt>
                  <c:pt idx="2557">
                    <c:v>-0.933006605</c:v>
                  </c:pt>
                  <c:pt idx="2558">
                    <c:v>-0.896716493</c:v>
                  </c:pt>
                  <c:pt idx="2559">
                    <c:v>-1.223521378</c:v>
                  </c:pt>
                  <c:pt idx="2560">
                    <c:v>-1.425203416</c:v>
                  </c:pt>
                  <c:pt idx="2561">
                    <c:v>-1.138925218</c:v>
                  </c:pt>
                  <c:pt idx="2562">
                    <c:v>-1.223773167</c:v>
                  </c:pt>
                  <c:pt idx="2563">
                    <c:v>-1.228769852</c:v>
                  </c:pt>
                  <c:pt idx="2564">
                    <c:v>-1.258479676</c:v>
                  </c:pt>
                  <c:pt idx="2565">
                    <c:v>-1.463088472</c:v>
                  </c:pt>
                  <c:pt idx="2566">
                    <c:v>-1.370797884</c:v>
                  </c:pt>
                  <c:pt idx="2567">
                    <c:v>-1.112512182</c:v>
                  </c:pt>
                  <c:pt idx="2568">
                    <c:v>-1.122766994</c:v>
                  </c:pt>
                  <c:pt idx="2569">
                    <c:v>-1.309781025</c:v>
                  </c:pt>
                  <c:pt idx="2570">
                    <c:v>-1.491572578</c:v>
                  </c:pt>
                  <c:pt idx="2571">
                    <c:v>-1.422666067</c:v>
                  </c:pt>
                  <c:pt idx="2572">
                    <c:v>-1.314167338</c:v>
                  </c:pt>
                  <c:pt idx="2573">
                    <c:v>-1.529882256</c:v>
                  </c:pt>
                  <c:pt idx="2574">
                    <c:v>-1.473020655</c:v>
                  </c:pt>
                  <c:pt idx="2575">
                    <c:v>-1.336623993</c:v>
                  </c:pt>
                  <c:pt idx="2576">
                    <c:v>-0.89052011</c:v>
                  </c:pt>
                  <c:pt idx="2577">
                    <c:v>-0.935018439</c:v>
                  </c:pt>
                  <c:pt idx="2578">
                    <c:v>-1.030191555</c:v>
                  </c:pt>
                  <c:pt idx="2579">
                    <c:v>-1.024710165</c:v>
                  </c:pt>
                  <c:pt idx="2580">
                    <c:v>-1.033170516</c:v>
                  </c:pt>
                  <c:pt idx="2581">
                    <c:v>-0.586058852</c:v>
                  </c:pt>
                  <c:pt idx="2582">
                    <c:v>-0.535505661</c:v>
                  </c:pt>
                  <c:pt idx="2583">
                    <c:v>-0.54284163</c:v>
                  </c:pt>
                  <c:pt idx="2584">
                    <c:v>-0.581119049</c:v>
                  </c:pt>
                  <c:pt idx="2585">
                    <c:v>-0.432485428</c:v>
                  </c:pt>
                  <c:pt idx="2586">
                    <c:v>-0.445345224</c:v>
                  </c:pt>
                  <c:pt idx="2587">
                    <c:v>-0.423531367</c:v>
                  </c:pt>
                  <c:pt idx="2588">
                    <c:v>-0.404221973</c:v>
                  </c:pt>
                  <c:pt idx="2589">
                    <c:v>-0.426480955</c:v>
                  </c:pt>
                  <c:pt idx="2590">
                    <c:v>-0.41520939</c:v>
                  </c:pt>
                  <c:pt idx="2591">
                    <c:v>-0.437478955</c:v>
                  </c:pt>
                  <c:pt idx="2592">
                    <c:v>-0.470448668</c:v>
                  </c:pt>
                  <c:pt idx="2593">
                    <c:v>-0.584367864</c:v>
                  </c:pt>
                  <c:pt idx="2594">
                    <c:v>-0.611240117</c:v>
                  </c:pt>
                  <c:pt idx="2595">
                    <c:v>-0.62175438</c:v>
                  </c:pt>
                  <c:pt idx="2596">
                    <c:v>-0.618258813</c:v>
                  </c:pt>
                  <c:pt idx="2597">
                    <c:v>-0.602613446</c:v>
                  </c:pt>
                  <c:pt idx="2598">
                    <c:v>-0.595210943</c:v>
                  </c:pt>
                  <c:pt idx="2599">
                    <c:v>-0.620167697</c:v>
                  </c:pt>
                  <c:pt idx="2600">
                    <c:v>-0.642524534</c:v>
                  </c:pt>
                  <c:pt idx="2601">
                    <c:v>-0.711213563</c:v>
                  </c:pt>
                  <c:pt idx="2602">
                    <c:v>-0.88668588</c:v>
                  </c:pt>
                  <c:pt idx="2603">
                    <c:v>-1.05892457</c:v>
                  </c:pt>
                  <c:pt idx="2604">
                    <c:v>-1.088721271</c:v>
                  </c:pt>
                  <c:pt idx="2605">
                    <c:v>-1.015733134</c:v>
                  </c:pt>
                  <c:pt idx="2606">
                    <c:v>-1.068553921</c:v>
                  </c:pt>
                  <c:pt idx="2607">
                    <c:v>-1.1479273</c:v>
                  </c:pt>
                  <c:pt idx="2608">
                    <c:v>-1.181348518</c:v>
                  </c:pt>
                  <c:pt idx="2609">
                    <c:v>-1.194002657</c:v>
                  </c:pt>
                  <c:pt idx="2610">
                    <c:v>-1.159224215</c:v>
                  </c:pt>
                  <c:pt idx="2611">
                    <c:v>-1.271394243</c:v>
                  </c:pt>
                  <c:pt idx="2612">
                    <c:v>-1.528494579</c:v>
                  </c:pt>
                  <c:pt idx="2613">
                    <c:v>-1.819823595</c:v>
                  </c:pt>
                  <c:pt idx="2614">
                    <c:v>-1.857893151</c:v>
                  </c:pt>
                  <c:pt idx="2615">
                    <c:v>-2.07203325</c:v>
                  </c:pt>
                  <c:pt idx="2616">
                    <c:v>-1.710827368</c:v>
                  </c:pt>
                  <c:pt idx="2617">
                    <c:v>-1.761511934</c:v>
                  </c:pt>
                  <c:pt idx="2618">
                    <c:v>-1.81765198</c:v>
                  </c:pt>
                  <c:pt idx="2619">
                    <c:v>-1.81954009</c:v>
                  </c:pt>
                  <c:pt idx="2620">
                    <c:v>-1.48807157</c:v>
                  </c:pt>
                  <c:pt idx="2621">
                    <c:v>-0.921459689</c:v>
                  </c:pt>
                  <c:pt idx="2622">
                    <c:v>-0.917834002</c:v>
                  </c:pt>
                  <c:pt idx="2623">
                    <c:v>-0.728666117</c:v>
                  </c:pt>
                  <c:pt idx="2624">
                    <c:v>-0.744424152</c:v>
                  </c:pt>
                  <c:pt idx="2625">
                    <c:v>-0.730493598</c:v>
                  </c:pt>
                  <c:pt idx="2626">
                    <c:v>-0.745125103</c:v>
                  </c:pt>
                  <c:pt idx="2627">
                    <c:v>-0.790303315</c:v>
                  </c:pt>
                  <c:pt idx="2628">
                    <c:v>-0.873324211</c:v>
                  </c:pt>
                  <c:pt idx="2629">
                    <c:v>-0.847914396</c:v>
                  </c:pt>
                  <c:pt idx="2630">
                    <c:v>-1.006754921</c:v>
                  </c:pt>
                  <c:pt idx="2631">
                    <c:v>-1.275566904</c:v>
                  </c:pt>
                  <c:pt idx="2632">
                    <c:v>-1.322269129</c:v>
                  </c:pt>
                  <c:pt idx="2633">
                    <c:v>-1.448076967</c:v>
                  </c:pt>
                  <c:pt idx="2634">
                    <c:v>-1.615257138</c:v>
                  </c:pt>
                  <c:pt idx="2635">
                    <c:v>-1.266546692</c:v>
                  </c:pt>
                  <c:pt idx="2636">
                    <c:v>-0.994015021</c:v>
                  </c:pt>
                  <c:pt idx="2637">
                    <c:v>-0.948813933</c:v>
                  </c:pt>
                  <c:pt idx="2638">
                    <c:v>-0.877474041</c:v>
                  </c:pt>
                  <c:pt idx="2639">
                    <c:v>-0.808510785</c:v>
                  </c:pt>
                  <c:pt idx="2640">
                    <c:v>-0.856305419</c:v>
                  </c:pt>
                  <c:pt idx="2641">
                    <c:v>-0.867859828</c:v>
                  </c:pt>
                  <c:pt idx="2642">
                    <c:v>-0.796824902</c:v>
                  </c:pt>
                  <c:pt idx="2643">
                    <c:v>-0.732712774</c:v>
                  </c:pt>
                  <c:pt idx="2644">
                    <c:v>-0.701000984</c:v>
                  </c:pt>
                  <c:pt idx="2645">
                    <c:v>-0.734910112</c:v>
                  </c:pt>
                  <c:pt idx="2646">
                    <c:v>-0.731605708</c:v>
                  </c:pt>
                  <c:pt idx="2647">
                    <c:v>-0.771923666</c:v>
                  </c:pt>
                  <c:pt idx="2648">
                    <c:v>-0.837524472</c:v>
                  </c:pt>
                  <c:pt idx="2649">
                    <c:v>-0.620487252</c:v>
                  </c:pt>
                  <c:pt idx="2650">
                    <c:v>-0.818498045</c:v>
                  </c:pt>
                  <c:pt idx="2651">
                    <c:v>-1.188837324</c:v>
                  </c:pt>
                  <c:pt idx="2652">
                    <c:v>-1.160096236</c:v>
                  </c:pt>
                  <c:pt idx="2653">
                    <c:v>-1.204406489</c:v>
                  </c:pt>
                  <c:pt idx="2654">
                    <c:v>-1.314680632</c:v>
                  </c:pt>
                  <c:pt idx="2655">
                    <c:v>-1.422811554</c:v>
                  </c:pt>
                  <c:pt idx="2656">
                    <c:v>-1.027768144</c:v>
                  </c:pt>
                  <c:pt idx="2657">
                    <c:v>-0.989157106</c:v>
                  </c:pt>
                  <c:pt idx="2658">
                    <c:v>-0.672825333</c:v>
                  </c:pt>
                  <c:pt idx="2659">
                    <c:v>-0.678481376</c:v>
                  </c:pt>
                  <c:pt idx="2660">
                    <c:v>-0.685975004</c:v>
                  </c:pt>
                  <c:pt idx="2661">
                    <c:v>-0.597661006</c:v>
                  </c:pt>
                  <c:pt idx="2662">
                    <c:v>-0.403700906</c:v>
                  </c:pt>
                  <c:pt idx="2663">
                    <c:v>-0.110486358</c:v>
                  </c:pt>
                  <c:pt idx="2664">
                    <c:v>-0.117171765</c:v>
                  </c:pt>
                  <c:pt idx="2665">
                    <c:v>-0.110547282</c:v>
                  </c:pt>
                  <c:pt idx="2666">
                    <c:v>-0.226376735</c:v>
                  </c:pt>
                  <c:pt idx="2667">
                    <c:v>-0.212758527</c:v>
                  </c:pt>
                  <c:pt idx="2668">
                    <c:v>-0.196863055</c:v>
                  </c:pt>
                  <c:pt idx="2669">
                    <c:v>-0.340504319</c:v>
                  </c:pt>
                  <c:pt idx="2670">
                    <c:v>-0.517256958</c:v>
                  </c:pt>
                  <c:pt idx="2671">
                    <c:v>-0.537734654</c:v>
                  </c:pt>
                  <c:pt idx="2672">
                    <c:v>-0.593845785</c:v>
                  </c:pt>
                  <c:pt idx="2673">
                    <c:v>-0.564186396</c:v>
                  </c:pt>
                  <c:pt idx="2674">
                    <c:v>-0.584855854</c:v>
                  </c:pt>
                  <c:pt idx="2675">
                    <c:v>-0.773230543</c:v>
                  </c:pt>
                  <c:pt idx="2676">
                    <c:v>-1.287626739</c:v>
                  </c:pt>
                  <c:pt idx="2677">
                    <c:v>-1.752862315</c:v>
                  </c:pt>
                  <c:pt idx="2678">
                    <c:v>-2.008771856</c:v>
                  </c:pt>
                  <c:pt idx="2679">
                    <c:v>-2.089544138</c:v>
                  </c:pt>
                  <c:pt idx="2680">
                    <c:v>-2.194995092</c:v>
                  </c:pt>
                  <c:pt idx="2681">
                    <c:v>-0.870233965</c:v>
                  </c:pt>
                  <c:pt idx="2682">
                    <c:v>-0.898327944</c:v>
                  </c:pt>
                  <c:pt idx="2683">
                    <c:v>-0.658404115</c:v>
                  </c:pt>
                  <c:pt idx="2684">
                    <c:v>-1.387619418</c:v>
                  </c:pt>
                  <c:pt idx="2685">
                    <c:v>-1.802455121</c:v>
                  </c:pt>
                  <c:pt idx="2686">
                    <c:v>-1.474692121</c:v>
                  </c:pt>
                  <c:pt idx="2687">
                    <c:v>-0.843747712</c:v>
                  </c:pt>
                  <c:pt idx="2688">
                    <c:v>-0.659987944</c:v>
                  </c:pt>
                  <c:pt idx="2689">
                    <c:v>-0.643596881</c:v>
                  </c:pt>
                  <c:pt idx="2690">
                    <c:v>-0.287694037</c:v>
                  </c:pt>
                  <c:pt idx="2691">
                    <c:v>-0.430164213</c:v>
                  </c:pt>
                  <c:pt idx="2692">
                    <c:v>-0.406171042</c:v>
                  </c:pt>
                  <c:pt idx="2693">
                    <c:v>-0.371417853</c:v>
                  </c:pt>
                  <c:pt idx="2694">
                    <c:v>-0.332689645</c:v>
                  </c:pt>
                  <c:pt idx="2695">
                    <c:v>-0.3862244</c:v>
                  </c:pt>
                  <c:pt idx="2696">
                    <c:v>-0.473877649</c:v>
                  </c:pt>
                  <c:pt idx="2697">
                    <c:v>-0.849159697</c:v>
                  </c:pt>
                  <c:pt idx="2698">
                    <c:v>-0.792213659</c:v>
                  </c:pt>
                  <c:pt idx="2699">
                    <c:v>-1.338919792</c:v>
                  </c:pt>
                  <c:pt idx="2700">
                    <c:v>-1.832283866</c:v>
                  </c:pt>
                  <c:pt idx="2701">
                    <c:v>-1.130547788</c:v>
                  </c:pt>
                  <c:pt idx="2702">
                    <c:v>-1.056799195</c:v>
                  </c:pt>
                  <c:pt idx="2703">
                    <c:v>-1.134463957</c:v>
                  </c:pt>
                  <c:pt idx="2704">
                    <c:v>-0.996292379</c:v>
                  </c:pt>
                  <c:pt idx="2705">
                    <c:v>-1.020919317</c:v>
                  </c:pt>
                  <c:pt idx="2706">
                    <c:v>-0.868766297</c:v>
                  </c:pt>
                  <c:pt idx="2707">
                    <c:v>-0.933799036</c:v>
                  </c:pt>
                  <c:pt idx="2708">
                    <c:v>-0.985160688</c:v>
                  </c:pt>
                  <c:pt idx="2709">
                    <c:v>-1.080322698</c:v>
                  </c:pt>
                  <c:pt idx="2710">
                    <c:v>-0.993723456</c:v>
                  </c:pt>
                  <c:pt idx="2711">
                    <c:v>-0.814264902</c:v>
                  </c:pt>
                  <c:pt idx="2712">
                    <c:v>-0.792756512</c:v>
                  </c:pt>
                  <c:pt idx="2713">
                    <c:v>-0.783947644</c:v>
                  </c:pt>
                  <c:pt idx="2714">
                    <c:v>-0.792747807</c:v>
                  </c:pt>
                  <c:pt idx="2715">
                    <c:v>-0.698253821</c:v>
                  </c:pt>
                  <c:pt idx="2716">
                    <c:v>-0.787375762</c:v>
                  </c:pt>
                  <c:pt idx="2717">
                    <c:v>-0.848955282</c:v>
                  </c:pt>
                  <c:pt idx="2718">
                    <c:v>-0.856712892</c:v>
                  </c:pt>
                  <c:pt idx="2719">
                    <c:v>-0.803538018</c:v>
                  </c:pt>
                  <c:pt idx="2720">
                    <c:v>-0.819894321</c:v>
                  </c:pt>
                  <c:pt idx="2721">
                    <c:v>-0.825247616</c:v>
                  </c:pt>
                  <c:pt idx="2722">
                    <c:v>-0.813515438</c:v>
                  </c:pt>
                  <c:pt idx="2723">
                    <c:v>-0.752175737</c:v>
                  </c:pt>
                  <c:pt idx="2724">
                    <c:v>-0.64568475</c:v>
                  </c:pt>
                  <c:pt idx="2725">
                    <c:v>-0.64761338</c:v>
                  </c:pt>
                  <c:pt idx="2726">
                    <c:v>-0.629901866</c:v>
                  </c:pt>
                  <c:pt idx="2727">
                    <c:v>-0.663611224</c:v>
                  </c:pt>
                  <c:pt idx="2728">
                    <c:v>-0.656084589</c:v>
                  </c:pt>
                  <c:pt idx="2729">
                    <c:v>-0.712583103</c:v>
                  </c:pt>
                  <c:pt idx="2730">
                    <c:v>-0.709640623</c:v>
                  </c:pt>
                  <c:pt idx="2731">
                    <c:v>-0.749255063</c:v>
                  </c:pt>
                  <c:pt idx="2732">
                    <c:v>-0.756179098</c:v>
                  </c:pt>
                  <c:pt idx="2733">
                    <c:v>-0.783407036</c:v>
                  </c:pt>
                  <c:pt idx="2734">
                    <c:v>-0.768360204</c:v>
                  </c:pt>
                  <c:pt idx="2735">
                    <c:v>-0.77950697</c:v>
                  </c:pt>
                  <c:pt idx="2736">
                    <c:v>-0.797213406</c:v>
                  </c:pt>
                  <c:pt idx="2737">
                    <c:v>-0.757323978</c:v>
                  </c:pt>
                  <c:pt idx="2738">
                    <c:v>-0.940704099</c:v>
                  </c:pt>
                  <c:pt idx="2739">
                    <c:v>-0.748780742</c:v>
                  </c:pt>
                  <c:pt idx="2740">
                    <c:v>-0.642706703</c:v>
                  </c:pt>
                  <c:pt idx="2741">
                    <c:v>-0.661691715</c:v>
                  </c:pt>
                  <c:pt idx="2742">
                    <c:v>-0.671984843</c:v>
                  </c:pt>
                  <c:pt idx="2743">
                    <c:v>-0.630684017</c:v>
                  </c:pt>
                  <c:pt idx="2744">
                    <c:v>-0.65127438</c:v>
                  </c:pt>
                  <c:pt idx="2745">
                    <c:v>-2.09519533</c:v>
                  </c:pt>
                  <c:pt idx="2746">
                    <c:v>-0.890209015</c:v>
                  </c:pt>
                  <c:pt idx="2747">
                    <c:v>-0.688070275</c:v>
                  </c:pt>
                  <c:pt idx="2748">
                    <c:v>-0.606555212</c:v>
                  </c:pt>
                  <c:pt idx="2749">
                    <c:v>-0.568059384</c:v>
                  </c:pt>
                  <c:pt idx="2750">
                    <c:v>-0.584229283</c:v>
                  </c:pt>
                  <c:pt idx="2751">
                    <c:v>-0.548589406</c:v>
                  </c:pt>
                  <c:pt idx="2752">
                    <c:v>-0.54205632</c:v>
                  </c:pt>
                  <c:pt idx="2753">
                    <c:v>-0.531612949</c:v>
                  </c:pt>
                  <c:pt idx="2754">
                    <c:v>-0.522250765</c:v>
                  </c:pt>
                  <c:pt idx="2755">
                    <c:v>-0.555831437</c:v>
                  </c:pt>
                  <c:pt idx="2756">
                    <c:v>-0.479372267</c:v>
                  </c:pt>
                  <c:pt idx="2757">
                    <c:v>-0.402717427</c:v>
                  </c:pt>
                  <c:pt idx="2758">
                    <c:v>-0.32389828</c:v>
                  </c:pt>
                  <c:pt idx="2759">
                    <c:v>-0.266317599</c:v>
                  </c:pt>
                  <c:pt idx="2760">
                    <c:v>-0.240124622</c:v>
                  </c:pt>
                  <c:pt idx="2761">
                    <c:v>-0.219363482</c:v>
                  </c:pt>
                  <c:pt idx="2762">
                    <c:v>-0.328633694</c:v>
                  </c:pt>
                  <c:pt idx="2763">
                    <c:v>-0.371028736</c:v>
                  </c:pt>
                  <c:pt idx="2764">
                    <c:v>-0.339930955</c:v>
                  </c:pt>
                  <c:pt idx="2765">
                    <c:v>-0.347541917</c:v>
                  </c:pt>
                  <c:pt idx="2766">
                    <c:v>-0.340020535</c:v>
                  </c:pt>
                  <c:pt idx="2767">
                    <c:v>-0.537495416</c:v>
                  </c:pt>
                  <c:pt idx="2768">
                    <c:v>-0.869175595</c:v>
                  </c:pt>
                  <c:pt idx="2769">
                    <c:v>-1.026788086</c:v>
                  </c:pt>
                  <c:pt idx="2770">
                    <c:v>-1.411811363</c:v>
                  </c:pt>
                  <c:pt idx="2771">
                    <c:v>-1.729362549</c:v>
                  </c:pt>
                  <c:pt idx="2772">
                    <c:v>-1.776976651</c:v>
                  </c:pt>
                  <c:pt idx="2773">
                    <c:v>-0.937552814</c:v>
                  </c:pt>
                  <c:pt idx="2774">
                    <c:v>-0.320198216</c:v>
                  </c:pt>
                  <c:pt idx="2775">
                    <c:v>-0.241626282</c:v>
                  </c:pt>
                  <c:pt idx="2776">
                    <c:v>-0.199818401</c:v>
                  </c:pt>
                  <c:pt idx="2777">
                    <c:v>-0.201315708</c:v>
                  </c:pt>
                  <c:pt idx="2778">
                    <c:v>-0.208132182</c:v>
                  </c:pt>
                  <c:pt idx="2779">
                    <c:v>-0.328235404</c:v>
                  </c:pt>
                  <c:pt idx="2780">
                    <c:v>-0.477796263</c:v>
                  </c:pt>
                  <c:pt idx="2781">
                    <c:v>-0.598692901</c:v>
                  </c:pt>
                  <c:pt idx="2782">
                    <c:v>-1.754823273</c:v>
                  </c:pt>
                  <c:pt idx="2783">
                    <c:v>-1.988162132</c:v>
                  </c:pt>
                  <c:pt idx="2784">
                    <c:v>-2.051352641</c:v>
                  </c:pt>
                  <c:pt idx="2785">
                    <c:v>-2.152447967</c:v>
                  </c:pt>
                  <c:pt idx="2786">
                    <c:v>-1.392527767</c:v>
                  </c:pt>
                  <c:pt idx="2787">
                    <c:v>-1.139838179</c:v>
                  </c:pt>
                  <c:pt idx="2788">
                    <c:v>-0.999566858</c:v>
                  </c:pt>
                  <c:pt idx="2789">
                    <c:v>-0.658370816</c:v>
                  </c:pt>
                  <c:pt idx="2790">
                    <c:v>-0.638294499</c:v>
                  </c:pt>
                  <c:pt idx="2791">
                    <c:v>-0.413711807</c:v>
                  </c:pt>
                  <c:pt idx="2792">
                    <c:v>-0.295961317</c:v>
                  </c:pt>
                  <c:pt idx="2793">
                    <c:v>-0.279987922</c:v>
                  </c:pt>
                  <c:pt idx="2794">
                    <c:v>-0.265672404</c:v>
                  </c:pt>
                  <c:pt idx="2795">
                    <c:v>-0.306351209</c:v>
                  </c:pt>
                  <c:pt idx="2796">
                    <c:v>-0.7563613</c:v>
                  </c:pt>
                  <c:pt idx="2797">
                    <c:v>-0.550858133</c:v>
                  </c:pt>
                  <c:pt idx="2798">
                    <c:v>-0.342160251</c:v>
                  </c:pt>
                  <c:pt idx="2799">
                    <c:v>-0.264462732</c:v>
                  </c:pt>
                  <c:pt idx="2800">
                    <c:v>-0.193698737</c:v>
                  </c:pt>
                  <c:pt idx="2801">
                    <c:v>-0.146361311</c:v>
                  </c:pt>
                  <c:pt idx="2802">
                    <c:v>-0.186242461</c:v>
                  </c:pt>
                  <c:pt idx="2803">
                    <c:v>-0.285932475</c:v>
                  </c:pt>
                  <c:pt idx="2804">
                    <c:v>-0.334184629</c:v>
                  </c:pt>
                  <c:pt idx="2805">
                    <c:v>-1.181595592</c:v>
                  </c:pt>
                  <c:pt idx="2806">
                    <c:v>-0.557554584</c:v>
                  </c:pt>
                  <c:pt idx="2807">
                    <c:v>-0.590187644</c:v>
                  </c:pt>
                  <c:pt idx="2808">
                    <c:v>-0.655150027</c:v>
                  </c:pt>
                  <c:pt idx="2809">
                    <c:v>-0.605518604</c:v>
                  </c:pt>
                  <c:pt idx="2810">
                    <c:v>-0.758418248</c:v>
                  </c:pt>
                  <c:pt idx="2811">
                    <c:v>-0.718050298</c:v>
                  </c:pt>
                  <c:pt idx="2812">
                    <c:v>-0.712318459</c:v>
                  </c:pt>
                  <c:pt idx="2813">
                    <c:v>-0.66042179</c:v>
                  </c:pt>
                  <c:pt idx="2814">
                    <c:v>-0.607748712</c:v>
                  </c:pt>
                  <c:pt idx="2815">
                    <c:v>-0.631199119</c:v>
                  </c:pt>
                  <c:pt idx="2816">
                    <c:v>-0.58841627</c:v>
                  </c:pt>
                  <c:pt idx="2817">
                    <c:v>-0.574610081</c:v>
                  </c:pt>
                  <c:pt idx="2818">
                    <c:v>-0.74539302</c:v>
                  </c:pt>
                  <c:pt idx="2819">
                    <c:v>-0.971997149</c:v>
                  </c:pt>
                  <c:pt idx="2820">
                    <c:v>-1.071947284</c:v>
                  </c:pt>
                  <c:pt idx="2821">
                    <c:v>-1.378675709</c:v>
                  </c:pt>
                  <c:pt idx="2822">
                    <c:v>-1.612287969</c:v>
                  </c:pt>
                  <c:pt idx="2823">
                    <c:v>-1.81787393</c:v>
                  </c:pt>
                  <c:pt idx="2824">
                    <c:v>-0.740837159</c:v>
                  </c:pt>
                  <c:pt idx="2825">
                    <c:v>-0.761491056</c:v>
                  </c:pt>
                  <c:pt idx="2826">
                    <c:v>-0.761092975</c:v>
                  </c:pt>
                  <c:pt idx="2827">
                    <c:v>-0.713465867</c:v>
                  </c:pt>
                  <c:pt idx="2828">
                    <c:v>-0.886798906</c:v>
                  </c:pt>
                  <c:pt idx="2829">
                    <c:v>-0.852193967</c:v>
                  </c:pt>
                  <c:pt idx="2830">
                    <c:v>-0.587527019</c:v>
                  </c:pt>
                  <c:pt idx="2831">
                    <c:v>-0.523780815</c:v>
                  </c:pt>
                  <c:pt idx="2832">
                    <c:v>-0.601036139</c:v>
                  </c:pt>
                  <c:pt idx="2833">
                    <c:v>-0.62816239</c:v>
                  </c:pt>
                  <c:pt idx="2834">
                    <c:v>-0.633422686</c:v>
                  </c:pt>
                  <c:pt idx="2835">
                    <c:v>-0.709868918</c:v>
                  </c:pt>
                  <c:pt idx="2836">
                    <c:v>-0.69055677</c:v>
                  </c:pt>
                  <c:pt idx="2837">
                    <c:v>-1.092830396</c:v>
                  </c:pt>
                  <c:pt idx="2838">
                    <c:v>-1.247879764</c:v>
                  </c:pt>
                  <c:pt idx="2839">
                    <c:v>-1.402458402</c:v>
                  </c:pt>
                  <c:pt idx="2840">
                    <c:v>-1.725791709</c:v>
                  </c:pt>
                  <c:pt idx="2841">
                    <c:v>-1.768120065</c:v>
                  </c:pt>
                  <c:pt idx="2842">
                    <c:v>-1.817695834</c:v>
                  </c:pt>
                  <c:pt idx="2843">
                    <c:v>-1.664022711</c:v>
                  </c:pt>
                  <c:pt idx="2844">
                    <c:v>-1.678538252</c:v>
                  </c:pt>
                  <c:pt idx="2845">
                    <c:v>-1.503270141</c:v>
                  </c:pt>
                  <c:pt idx="2846">
                    <c:v>-1.195919409</c:v>
                  </c:pt>
                  <c:pt idx="2847">
                    <c:v>-1.490475801</c:v>
                  </c:pt>
                  <c:pt idx="2848">
                    <c:v>-2.464147433</c:v>
                  </c:pt>
                  <c:pt idx="2849">
                    <c:v>-2.553248577</c:v>
                  </c:pt>
                  <c:pt idx="2850">
                    <c:v>-2.471206202</c:v>
                  </c:pt>
                  <c:pt idx="2851">
                    <c:v>-2.558077894</c:v>
                  </c:pt>
                  <c:pt idx="2852">
                    <c:v>-3.710819016</c:v>
                  </c:pt>
                  <c:pt idx="2853">
                    <c:v>-5.745114759</c:v>
                  </c:pt>
                  <c:pt idx="2854">
                    <c:v>-6.515984285</c:v>
                  </c:pt>
                  <c:pt idx="2855">
                    <c:v>-4.548282558</c:v>
                  </c:pt>
                  <c:pt idx="2856">
                    <c:v>-3.570364634</c:v>
                  </c:pt>
                  <c:pt idx="2857">
                    <c:v>-3.78246787</c:v>
                  </c:pt>
                  <c:pt idx="2858">
                    <c:v>-2.017793215</c:v>
                  </c:pt>
                  <c:pt idx="2859">
                    <c:v>-2.610939597</c:v>
                  </c:pt>
                  <c:pt idx="2860">
                    <c:v>-4.30975944</c:v>
                  </c:pt>
                  <c:pt idx="2861">
                    <c:v>-8.803031942</c:v>
                  </c:pt>
                  <c:pt idx="2862">
                    <c:v>-4.57994029</c:v>
                  </c:pt>
                  <c:pt idx="2863">
                    <c:v>-2.741448714</c:v>
                  </c:pt>
                  <c:pt idx="2864">
                    <c:v>-2.092894313</c:v>
                  </c:pt>
                  <c:pt idx="2865">
                    <c:v>-2.186778533</c:v>
                  </c:pt>
                  <c:pt idx="2866">
                    <c:v>-2.318566942</c:v>
                  </c:pt>
                  <c:pt idx="2867">
                    <c:v>-1.8182895</c:v>
                  </c:pt>
                  <c:pt idx="2868">
                    <c:v>-1.432301078</c:v>
                  </c:pt>
                  <c:pt idx="2869">
                    <c:v>-1.125024915</c:v>
                  </c:pt>
                  <c:pt idx="2870">
                    <c:v>-1.043602406</c:v>
                  </c:pt>
                  <c:pt idx="2871">
                    <c:v>-1.009635865</c:v>
                  </c:pt>
                  <c:pt idx="2872">
                    <c:v>-1.040265588</c:v>
                  </c:pt>
                  <c:pt idx="2873">
                    <c:v>-0.996049186</c:v>
                  </c:pt>
                  <c:pt idx="2874">
                    <c:v>-0.980034593</c:v>
                  </c:pt>
                  <c:pt idx="2875">
                    <c:v>-1.033253894</c:v>
                  </c:pt>
                  <c:pt idx="2876">
                    <c:v>-1.185367994</c:v>
                  </c:pt>
                  <c:pt idx="2877">
                    <c:v>-1.215361957</c:v>
                  </c:pt>
                  <c:pt idx="2878">
                    <c:v>-1.198275391</c:v>
                  </c:pt>
                  <c:pt idx="2879">
                    <c:v>-0.965039418</c:v>
                  </c:pt>
                  <c:pt idx="2880">
                    <c:v>-0.941949712</c:v>
                  </c:pt>
                  <c:pt idx="2881">
                    <c:v>-0.956573342</c:v>
                  </c:pt>
                  <c:pt idx="2882">
                    <c:v>-0.973522954</c:v>
                  </c:pt>
                  <c:pt idx="2883">
                    <c:v>-0.980346536</c:v>
                  </c:pt>
                  <c:pt idx="2884">
                    <c:v>-0.977498558</c:v>
                  </c:pt>
                  <c:pt idx="2885">
                    <c:v>-1.051935377</c:v>
                  </c:pt>
                  <c:pt idx="2886">
                    <c:v>-1.164184782</c:v>
                  </c:pt>
                  <c:pt idx="2887">
                    <c:v>-1.267248644</c:v>
                  </c:pt>
                  <c:pt idx="2888">
                    <c:v>-1.347761444</c:v>
                  </c:pt>
                  <c:pt idx="2889">
                    <c:v>-1.331882805</c:v>
                  </c:pt>
                  <c:pt idx="2890">
                    <c:v>-1.33755149</c:v>
                  </c:pt>
                  <c:pt idx="2891">
                    <c:v>-1.251242187</c:v>
                  </c:pt>
                  <c:pt idx="2892">
                    <c:v>-1.003704285</c:v>
                  </c:pt>
                  <c:pt idx="2893">
                    <c:v>-0.877016376</c:v>
                  </c:pt>
                  <c:pt idx="2894">
                    <c:v>-0.886072864</c:v>
                  </c:pt>
                  <c:pt idx="2895">
                    <c:v>-0.880473744</c:v>
                  </c:pt>
                  <c:pt idx="2896">
                    <c:v>-0.921403741</c:v>
                  </c:pt>
                  <c:pt idx="2897">
                    <c:v>-0.709608845</c:v>
                  </c:pt>
                  <c:pt idx="2898">
                    <c:v>-0.757559222</c:v>
                  </c:pt>
                  <c:pt idx="2899">
                    <c:v>-0.968013186</c:v>
                  </c:pt>
                  <c:pt idx="2900">
                    <c:v>-1.112445777</c:v>
                  </c:pt>
                  <c:pt idx="2901">
                    <c:v>-0.985155581</c:v>
                  </c:pt>
                  <c:pt idx="2902">
                    <c:v>-0.868056194</c:v>
                  </c:pt>
                  <c:pt idx="2903">
                    <c:v>-1.050811194</c:v>
                  </c:pt>
                  <c:pt idx="2904">
                    <c:v>-1.469159285</c:v>
                  </c:pt>
                  <c:pt idx="2905">
                    <c:v>-1.150388847</c:v>
                  </c:pt>
                  <c:pt idx="2906">
                    <c:v>-1.00991536</c:v>
                  </c:pt>
                  <c:pt idx="2907">
                    <c:v>-0.935777369</c:v>
                  </c:pt>
                  <c:pt idx="2908">
                    <c:v>-0.755148077</c:v>
                  </c:pt>
                  <c:pt idx="2909">
                    <c:v>-0.724473797</c:v>
                  </c:pt>
                  <c:pt idx="2910">
                    <c:v>-0.802670008</c:v>
                  </c:pt>
                  <c:pt idx="2911">
                    <c:v>-0.669887869</c:v>
                  </c:pt>
                  <c:pt idx="2912">
                    <c:v>-0.741834937</c:v>
                  </c:pt>
                  <c:pt idx="2913">
                    <c:v>-0.69508734</c:v>
                  </c:pt>
                  <c:pt idx="2914">
                    <c:v>-0.667624386</c:v>
                  </c:pt>
                  <c:pt idx="2915">
                    <c:v>-0.663327304</c:v>
                  </c:pt>
                  <c:pt idx="2916">
                    <c:v>-0.568247683</c:v>
                  </c:pt>
                  <c:pt idx="2917">
                    <c:v>-0.613921866</c:v>
                  </c:pt>
                  <c:pt idx="2918">
                    <c:v>-0.612188364</c:v>
                  </c:pt>
                  <c:pt idx="2919">
                    <c:v>-0.620972687</c:v>
                  </c:pt>
                  <c:pt idx="2920">
                    <c:v>-0.76419437</c:v>
                  </c:pt>
                  <c:pt idx="2921">
                    <c:v>-0.739301926</c:v>
                  </c:pt>
                  <c:pt idx="2922">
                    <c:v>-0.790585532</c:v>
                  </c:pt>
                  <c:pt idx="2923">
                    <c:v>-0.823552914</c:v>
                  </c:pt>
                  <c:pt idx="2924">
                    <c:v>-1.177027487</c:v>
                  </c:pt>
                  <c:pt idx="2925">
                    <c:v>-1.226579357</c:v>
                  </c:pt>
                  <c:pt idx="2926">
                    <c:v>-1.230063723</c:v>
                  </c:pt>
                  <c:pt idx="2927">
                    <c:v>-1.436352388</c:v>
                  </c:pt>
                  <c:pt idx="2928">
                    <c:v>-1.290136843</c:v>
                  </c:pt>
                  <c:pt idx="2929">
                    <c:v>-1.091377657</c:v>
                  </c:pt>
                  <c:pt idx="2930">
                    <c:v>-0.88288927</c:v>
                  </c:pt>
                  <c:pt idx="2931">
                    <c:v>-0.929179572</c:v>
                  </c:pt>
                  <c:pt idx="2932">
                    <c:v>-0.924846478</c:v>
                  </c:pt>
                  <c:pt idx="2933">
                    <c:v>-0.916521824</c:v>
                  </c:pt>
                  <c:pt idx="2934">
                    <c:v>-0.817834401</c:v>
                  </c:pt>
                  <c:pt idx="2935">
                    <c:v>-0.979997616</c:v>
                  </c:pt>
                  <c:pt idx="2936">
                    <c:v>-1.062680871</c:v>
                  </c:pt>
                  <c:pt idx="2937">
                    <c:v>-0.867810297</c:v>
                  </c:pt>
                  <c:pt idx="2938">
                    <c:v>-0.792679975</c:v>
                  </c:pt>
                  <c:pt idx="2939">
                    <c:v>-0.877722718</c:v>
                  </c:pt>
                  <c:pt idx="2940">
                    <c:v>-0.890360616</c:v>
                  </c:pt>
                  <c:pt idx="2941">
                    <c:v>-0.842092705</c:v>
                  </c:pt>
                  <c:pt idx="2942">
                    <c:v>-0.825554544</c:v>
                  </c:pt>
                  <c:pt idx="2943">
                    <c:v>-0.781153711</c:v>
                  </c:pt>
                  <c:pt idx="2944">
                    <c:v>-0.820021644</c:v>
                  </c:pt>
                  <c:pt idx="2945">
                    <c:v>-0.814795578</c:v>
                  </c:pt>
                  <c:pt idx="2946">
                    <c:v>-1.47028694</c:v>
                  </c:pt>
                  <c:pt idx="2947">
                    <c:v>-1.784617929</c:v>
                  </c:pt>
                  <c:pt idx="2948">
                    <c:v>-1.863411281</c:v>
                  </c:pt>
                  <c:pt idx="2949">
                    <c:v>-1.886737802</c:v>
                  </c:pt>
                  <c:pt idx="2950">
                    <c:v>-1.851656104</c:v>
                  </c:pt>
                  <c:pt idx="2951">
                    <c:v>-2.057328092</c:v>
                  </c:pt>
                  <c:pt idx="2952">
                    <c:v>-1.507072458</c:v>
                  </c:pt>
                  <c:pt idx="2953">
                    <c:v>-1.424714355</c:v>
                  </c:pt>
                  <c:pt idx="2954">
                    <c:v>-1.258280786</c:v>
                  </c:pt>
                  <c:pt idx="2955">
                    <c:v>-1.114331507</c:v>
                  </c:pt>
                  <c:pt idx="2956">
                    <c:v>-0.874058242</c:v>
                  </c:pt>
                  <c:pt idx="2957">
                    <c:v>-0.940893699</c:v>
                  </c:pt>
                  <c:pt idx="2958">
                    <c:v>-0.959741059</c:v>
                  </c:pt>
                  <c:pt idx="2959">
                    <c:v>-0.772792642</c:v>
                  </c:pt>
                  <c:pt idx="2960">
                    <c:v>-0.655267432</c:v>
                  </c:pt>
                  <c:pt idx="2961">
                    <c:v>-0.699646271</c:v>
                  </c:pt>
                  <c:pt idx="2962">
                    <c:v>-1.414679789</c:v>
                  </c:pt>
                  <c:pt idx="2963">
                    <c:v>-1.701859287</c:v>
                  </c:pt>
                  <c:pt idx="2964">
                    <c:v>-1.813445563</c:v>
                  </c:pt>
                  <c:pt idx="2965">
                    <c:v>-1.41905339</c:v>
                  </c:pt>
                  <c:pt idx="2966">
                    <c:v>-1.391994617</c:v>
                  </c:pt>
                  <c:pt idx="2967">
                    <c:v>-1.283494639</c:v>
                  </c:pt>
                  <c:pt idx="2968">
                    <c:v>-1.322136562</c:v>
                  </c:pt>
                  <c:pt idx="2969">
                    <c:v>-1.263762221</c:v>
                  </c:pt>
                  <c:pt idx="2970">
                    <c:v>-1.182411348</c:v>
                  </c:pt>
                  <c:pt idx="2971">
                    <c:v>-1.186397399</c:v>
                  </c:pt>
                  <c:pt idx="2972">
                    <c:v>-1.165576854</c:v>
                  </c:pt>
                  <c:pt idx="2973">
                    <c:v>-1.174613315</c:v>
                  </c:pt>
                  <c:pt idx="2974">
                    <c:v>-1.12732845</c:v>
                  </c:pt>
                  <c:pt idx="2975">
                    <c:v>-1.105594933</c:v>
                  </c:pt>
                  <c:pt idx="2976">
                    <c:v>-1.104378988</c:v>
                  </c:pt>
                  <c:pt idx="2977">
                    <c:v>-1.053154109</c:v>
                  </c:pt>
                  <c:pt idx="2978">
                    <c:v>-1.038369328</c:v>
                  </c:pt>
                  <c:pt idx="2979">
                    <c:v>-0.966715162</c:v>
                  </c:pt>
                  <c:pt idx="2980">
                    <c:v>-0.981429181</c:v>
                  </c:pt>
                  <c:pt idx="2981">
                    <c:v>-0.937849669</c:v>
                  </c:pt>
                  <c:pt idx="2982">
                    <c:v>-0.919175612</c:v>
                  </c:pt>
                  <c:pt idx="2983">
                    <c:v>-0.88307508</c:v>
                  </c:pt>
                  <c:pt idx="2984">
                    <c:v>-0.8878059</c:v>
                  </c:pt>
                  <c:pt idx="2985">
                    <c:v>-0.929359017</c:v>
                  </c:pt>
                  <c:pt idx="2986">
                    <c:v>-1.046992167</c:v>
                  </c:pt>
                  <c:pt idx="2987">
                    <c:v>-1.087811122</c:v>
                  </c:pt>
                  <c:pt idx="2988">
                    <c:v>-1.163701105</c:v>
                  </c:pt>
                  <c:pt idx="2989">
                    <c:v>-1.412149449</c:v>
                  </c:pt>
                  <c:pt idx="2990">
                    <c:v>-1.070601955</c:v>
                  </c:pt>
                  <c:pt idx="2991">
                    <c:v>-0.997154828</c:v>
                  </c:pt>
                  <c:pt idx="2992">
                    <c:v>-0.965347929</c:v>
                  </c:pt>
                  <c:pt idx="2993">
                    <c:v>-0.533051824</c:v>
                  </c:pt>
                  <c:pt idx="2994">
                    <c:v>-0.288255639</c:v>
                  </c:pt>
                  <c:pt idx="2995">
                    <c:v>-0.185336748</c:v>
                  </c:pt>
                  <c:pt idx="2996">
                    <c:v>-0.368037727</c:v>
                  </c:pt>
                  <c:pt idx="2997">
                    <c:v>-0.421183973</c:v>
                  </c:pt>
                  <c:pt idx="2998">
                    <c:v>-0.422571282</c:v>
                  </c:pt>
                  <c:pt idx="2999">
                    <c:v>-0.400830138</c:v>
                  </c:pt>
                  <c:pt idx="3000">
                    <c:v>-0.410942235</c:v>
                  </c:pt>
                  <c:pt idx="3001">
                    <c:v>-0.47684175</c:v>
                  </c:pt>
                  <c:pt idx="3002">
                    <c:v>-0.492974857</c:v>
                  </c:pt>
                  <c:pt idx="3003">
                    <c:v>-0.571339564</c:v>
                  </c:pt>
                  <c:pt idx="3004">
                    <c:v>-0.596909094</c:v>
                  </c:pt>
                  <c:pt idx="3005">
                    <c:v>-0.637720362</c:v>
                  </c:pt>
                  <c:pt idx="3006">
                    <c:v>-0.643320636</c:v>
                  </c:pt>
                  <c:pt idx="3007">
                    <c:v>-0.749405519</c:v>
                  </c:pt>
                  <c:pt idx="3008">
                    <c:v>-1.223518652</c:v>
                  </c:pt>
                  <c:pt idx="3009">
                    <c:v>-1.091640974</c:v>
                  </c:pt>
                  <c:pt idx="3010">
                    <c:v>-1.114479824</c:v>
                  </c:pt>
                  <c:pt idx="3011">
                    <c:v>-1.095717691</c:v>
                  </c:pt>
                  <c:pt idx="3012">
                    <c:v>-1.1825782</c:v>
                  </c:pt>
                  <c:pt idx="3013">
                    <c:v>-1.815757488</c:v>
                  </c:pt>
                  <c:pt idx="3014">
                    <c:v>-1.912190394</c:v>
                  </c:pt>
                  <c:pt idx="3015">
                    <c:v>-2.226402132</c:v>
                  </c:pt>
                  <c:pt idx="3016">
                    <c:v>-2.171448484</c:v>
                  </c:pt>
                  <c:pt idx="3017">
                    <c:v>-1.716758671</c:v>
                  </c:pt>
                  <c:pt idx="3018">
                    <c:v>-1.645689264</c:v>
                  </c:pt>
                  <c:pt idx="3019">
                    <c:v>-1.696861279</c:v>
                  </c:pt>
                  <c:pt idx="3020">
                    <c:v>-1.790360804</c:v>
                  </c:pt>
                  <c:pt idx="3021">
                    <c:v>-1.613099248</c:v>
                  </c:pt>
                  <c:pt idx="3022">
                    <c:v>-1.536773304</c:v>
                  </c:pt>
                  <c:pt idx="3023">
                    <c:v>-1.203033854</c:v>
                  </c:pt>
                  <c:pt idx="3024">
                    <c:v>-0.813179776</c:v>
                  </c:pt>
                  <c:pt idx="3025">
                    <c:v>-0.633311586</c:v>
                  </c:pt>
                  <c:pt idx="3026">
                    <c:v>-0.44602046</c:v>
                  </c:pt>
                  <c:pt idx="3027">
                    <c:v>-0.221272558</c:v>
                  </c:pt>
                  <c:pt idx="3028">
                    <c:v>0.137555202</c:v>
                  </c:pt>
                  <c:pt idx="3029">
                    <c:v>0.310662068</c:v>
                  </c:pt>
                  <c:pt idx="3030">
                    <c:v>0.411011985</c:v>
                  </c:pt>
                  <c:pt idx="3031">
                    <c:v>0.296596417</c:v>
                  </c:pt>
                  <c:pt idx="3032">
                    <c:v>0.263157344</c:v>
                  </c:pt>
                  <c:pt idx="3033">
                    <c:v>0.240657522</c:v>
                  </c:pt>
                  <c:pt idx="3034">
                    <c:v>0.087932997</c:v>
                  </c:pt>
                  <c:pt idx="3035">
                    <c:v>-0.172938964</c:v>
                  </c:pt>
                  <c:pt idx="3036">
                    <c:v>-0.176990902</c:v>
                  </c:pt>
                  <c:pt idx="3037">
                    <c:v>-0.213557843</c:v>
                  </c:pt>
                  <c:pt idx="3038">
                    <c:v>-0.176320592</c:v>
                  </c:pt>
                  <c:pt idx="3039">
                    <c:v>-0.118773871</c:v>
                  </c:pt>
                  <c:pt idx="3040">
                    <c:v>-0.154069873</c:v>
                  </c:pt>
                  <c:pt idx="3041">
                    <c:v>-0.176558641</c:v>
                  </c:pt>
                  <c:pt idx="3042">
                    <c:v>-0.174587699</c:v>
                  </c:pt>
                  <c:pt idx="3043">
                    <c:v>-0.235072849</c:v>
                  </c:pt>
                  <c:pt idx="3044">
                    <c:v>-0.193309519</c:v>
                  </c:pt>
                  <c:pt idx="3045">
                    <c:v>-0.231199619</c:v>
                  </c:pt>
                  <c:pt idx="3046">
                    <c:v>-0.39565504</c:v>
                  </c:pt>
                  <c:pt idx="3047">
                    <c:v>-1.019358182</c:v>
                  </c:pt>
                  <c:pt idx="3048">
                    <c:v>-1.210641455</c:v>
                  </c:pt>
                  <c:pt idx="3049">
                    <c:v>-0.763025414</c:v>
                  </c:pt>
                  <c:pt idx="3050">
                    <c:v>-0.799626262</c:v>
                  </c:pt>
                  <c:pt idx="3051">
                    <c:v>-0.846188356</c:v>
                  </c:pt>
                  <c:pt idx="3052">
                    <c:v>-0.850717923</c:v>
                  </c:pt>
                  <c:pt idx="3053">
                    <c:v>-0.993237993</c:v>
                  </c:pt>
                  <c:pt idx="3054">
                    <c:v>-0.995517101</c:v>
                  </c:pt>
                  <c:pt idx="3055">
                    <c:v>-1.010876426</c:v>
                  </c:pt>
                  <c:pt idx="3056">
                    <c:v>-1.046366458</c:v>
                  </c:pt>
                  <c:pt idx="3057">
                    <c:v>-1.092564298</c:v>
                  </c:pt>
                  <c:pt idx="3058">
                    <c:v>-1.07272813</c:v>
                  </c:pt>
                  <c:pt idx="3059">
                    <c:v>-0.885552927</c:v>
                  </c:pt>
                  <c:pt idx="3060">
                    <c:v>-0.762520482</c:v>
                  </c:pt>
                  <c:pt idx="3061">
                    <c:v>-0.747569549</c:v>
                  </c:pt>
                  <c:pt idx="3062">
                    <c:v>-0.684746186</c:v>
                  </c:pt>
                  <c:pt idx="3063">
                    <c:v>-0.618378518</c:v>
                  </c:pt>
                  <c:pt idx="3064">
                    <c:v>-0.537433333</c:v>
                  </c:pt>
                  <c:pt idx="3065">
                    <c:v>-0.379285329</c:v>
                  </c:pt>
                  <c:pt idx="3066">
                    <c:v>-0.260083979</c:v>
                  </c:pt>
                  <c:pt idx="3067">
                    <c:v>-0.240740304</c:v>
                  </c:pt>
                  <c:pt idx="3068">
                    <c:v>-0.073138449</c:v>
                  </c:pt>
                  <c:pt idx="3069">
                    <c:v>-0.005549888</c:v>
                  </c:pt>
                  <c:pt idx="3070">
                    <c:v>0.047016279</c:v>
                  </c:pt>
                  <c:pt idx="3071">
                    <c:v>0.007668253</c:v>
                  </c:pt>
                  <c:pt idx="3072">
                    <c:v>-0.320846613</c:v>
                  </c:pt>
                  <c:pt idx="3073">
                    <c:v>-0.284070426</c:v>
                  </c:pt>
                  <c:pt idx="3074">
                    <c:v>-0.41691318</c:v>
                  </c:pt>
                  <c:pt idx="3075">
                    <c:v>-0.574302301</c:v>
                  </c:pt>
                  <c:pt idx="3076">
                    <c:v>-0.480672845</c:v>
                  </c:pt>
                  <c:pt idx="3077">
                    <c:v>-0.382500193</c:v>
                  </c:pt>
                  <c:pt idx="3078">
                    <c:v>-0.316583338</c:v>
                  </c:pt>
                  <c:pt idx="3079">
                    <c:v>-0.295709872</c:v>
                  </c:pt>
                  <c:pt idx="3080">
                    <c:v>-0.293109144</c:v>
                  </c:pt>
                  <c:pt idx="3081">
                    <c:v>-0.160716537</c:v>
                  </c:pt>
                  <c:pt idx="3082">
                    <c:v>-0.125829755</c:v>
                  </c:pt>
                  <c:pt idx="3083">
                    <c:v>-0.094951079</c:v>
                  </c:pt>
                  <c:pt idx="3084">
                    <c:v>-0.214925388</c:v>
                  </c:pt>
                  <c:pt idx="3085">
                    <c:v>-0.208977412</c:v>
                  </c:pt>
                  <c:pt idx="3086">
                    <c:v>-0.209075934</c:v>
                  </c:pt>
                  <c:pt idx="3087">
                    <c:v>-0.229888622</c:v>
                  </c:pt>
                  <c:pt idx="3088">
                    <c:v>-0.260585414</c:v>
                  </c:pt>
                  <c:pt idx="3089">
                    <c:v>-0.336326478</c:v>
                  </c:pt>
                  <c:pt idx="3090">
                    <c:v>-0.364167702</c:v>
                  </c:pt>
                  <c:pt idx="3091">
                    <c:v>-0.374122955</c:v>
                  </c:pt>
                  <c:pt idx="3092">
                    <c:v>-0.36600392</c:v>
                  </c:pt>
                  <c:pt idx="3093">
                    <c:v>-0.335267879</c:v>
                  </c:pt>
                  <c:pt idx="3094">
                    <c:v>-0.392773573</c:v>
                  </c:pt>
                  <c:pt idx="3095">
                    <c:v>-0.360899213</c:v>
                  </c:pt>
                  <c:pt idx="3096">
                    <c:v>-0.352149023</c:v>
                  </c:pt>
                  <c:pt idx="3097">
                    <c:v>-0.411339713</c:v>
                  </c:pt>
                  <c:pt idx="3098">
                    <c:v>-0.375796362</c:v>
                  </c:pt>
                  <c:pt idx="3099">
                    <c:v>-0.478074192</c:v>
                  </c:pt>
                  <c:pt idx="3100">
                    <c:v>-0.566473922</c:v>
                  </c:pt>
                  <c:pt idx="3101">
                    <c:v>-0.572921839</c:v>
                  </c:pt>
                  <c:pt idx="3102">
                    <c:v>-0.613523101</c:v>
                  </c:pt>
                  <c:pt idx="3103">
                    <c:v>-0.623001108</c:v>
                  </c:pt>
                  <c:pt idx="3104">
                    <c:v>-0.59918318</c:v>
                  </c:pt>
                  <c:pt idx="3105">
                    <c:v>-0.609041573</c:v>
                  </c:pt>
                  <c:pt idx="3106">
                    <c:v>-0.595314835</c:v>
                  </c:pt>
                  <c:pt idx="3107">
                    <c:v>-0.595670641</c:v>
                  </c:pt>
                  <c:pt idx="3108">
                    <c:v>-0.54552465</c:v>
                  </c:pt>
                  <c:pt idx="3109">
                    <c:v>-0.563324087</c:v>
                  </c:pt>
                  <c:pt idx="3110">
                    <c:v>-0.61423334</c:v>
                  </c:pt>
                  <c:pt idx="3111">
                    <c:v>-0.699926308</c:v>
                  </c:pt>
                  <c:pt idx="3112">
                    <c:v>-0.692240506</c:v>
                  </c:pt>
                  <c:pt idx="3113">
                    <c:v>-0.914641868</c:v>
                  </c:pt>
                  <c:pt idx="3114">
                    <c:v>-0.903263811</c:v>
                  </c:pt>
                  <c:pt idx="3115">
                    <c:v>-0.872180968</c:v>
                  </c:pt>
                  <c:pt idx="3116">
                    <c:v>-0.795697626</c:v>
                  </c:pt>
                  <c:pt idx="3117">
                    <c:v>-0.827637423</c:v>
                  </c:pt>
                  <c:pt idx="3118">
                    <c:v>-0.90789001</c:v>
                  </c:pt>
                  <c:pt idx="3119">
                    <c:v>-0.869476223</c:v>
                  </c:pt>
                  <c:pt idx="3120">
                    <c:v>-0.731041474</c:v>
                  </c:pt>
                  <c:pt idx="3121">
                    <c:v>-0.700151696</c:v>
                  </c:pt>
                  <c:pt idx="3122">
                    <c:v>-0.718858926</c:v>
                  </c:pt>
                  <c:pt idx="3123">
                    <c:v>-0.985659183</c:v>
                  </c:pt>
                  <c:pt idx="3124">
                    <c:v>-1.049367325</c:v>
                  </c:pt>
                  <c:pt idx="3125">
                    <c:v>-1.004439415</c:v>
                  </c:pt>
                  <c:pt idx="3126">
                    <c:v>-0.999654027</c:v>
                  </c:pt>
                  <c:pt idx="3127">
                    <c:v>-0.983552293</c:v>
                  </c:pt>
                  <c:pt idx="3128">
                    <c:v>-0.918151951</c:v>
                  </c:pt>
                  <c:pt idx="3129">
                    <c:v>-0.917626629</c:v>
                  </c:pt>
                  <c:pt idx="3130">
                    <c:v>-0.914916332</c:v>
                  </c:pt>
                  <c:pt idx="3131">
                    <c:v>-0.887093885</c:v>
                  </c:pt>
                  <c:pt idx="3132">
                    <c:v>-1.018549464</c:v>
                  </c:pt>
                  <c:pt idx="3133">
                    <c:v>-0.975390177</c:v>
                  </c:pt>
                  <c:pt idx="3134">
                    <c:v>-1.021775098</c:v>
                  </c:pt>
                  <c:pt idx="3135">
                    <c:v>-1.028641669</c:v>
                  </c:pt>
                  <c:pt idx="3136">
                    <c:v>-0.991498417</c:v>
                  </c:pt>
                  <c:pt idx="3137">
                    <c:v>-0.979688281</c:v>
                  </c:pt>
                  <c:pt idx="3138">
                    <c:v>-0.924791483</c:v>
                  </c:pt>
                  <c:pt idx="3139">
                    <c:v>-0.970655706</c:v>
                  </c:pt>
                  <c:pt idx="3140">
                    <c:v>-0.985622159</c:v>
                  </c:pt>
                  <c:pt idx="3141">
                    <c:v>-1.009242698</c:v>
                  </c:pt>
                  <c:pt idx="3142">
                    <c:v>-1.000904455</c:v>
                  </c:pt>
                  <c:pt idx="3143">
                    <c:v>-0.967853357</c:v>
                  </c:pt>
                  <c:pt idx="3144">
                    <c:v>-0.896909106</c:v>
                  </c:pt>
                  <c:pt idx="3145">
                    <c:v>-0.889377815</c:v>
                  </c:pt>
                  <c:pt idx="3146">
                    <c:v>-0.853984844</c:v>
                  </c:pt>
                  <c:pt idx="3147">
                    <c:v>-0.826507696</c:v>
                  </c:pt>
                  <c:pt idx="3148">
                    <c:v>-0.79053752</c:v>
                  </c:pt>
                  <c:pt idx="3149">
                    <c:v>-0.7519032</c:v>
                  </c:pt>
                  <c:pt idx="3150">
                    <c:v>-0.756436798</c:v>
                  </c:pt>
                  <c:pt idx="3151">
                    <c:v>-0.734519593</c:v>
                  </c:pt>
                  <c:pt idx="3152">
                    <c:v>-0.72742634</c:v>
                  </c:pt>
                  <c:pt idx="3153">
                    <c:v>-0.733633135</c:v>
                  </c:pt>
                  <c:pt idx="3154">
                    <c:v>-0.70878777</c:v>
                  </c:pt>
                  <c:pt idx="3155">
                    <c:v>-0.704927313</c:v>
                  </c:pt>
                  <c:pt idx="3156">
                    <c:v>-0.671710246</c:v>
                  </c:pt>
                  <c:pt idx="3157">
                    <c:v>-0.709800952</c:v>
                  </c:pt>
                  <c:pt idx="3158">
                    <c:v>-0.738648422</c:v>
                  </c:pt>
                  <c:pt idx="3159">
                    <c:v>-0.808532798</c:v>
                  </c:pt>
                  <c:pt idx="3160">
                    <c:v>-0.807279726</c:v>
                  </c:pt>
                  <c:pt idx="3161">
                    <c:v>-0.831644879</c:v>
                  </c:pt>
                  <c:pt idx="3162">
                    <c:v>-0.834714257</c:v>
                  </c:pt>
                  <c:pt idx="3163">
                    <c:v>-0.790187072</c:v>
                  </c:pt>
                  <c:pt idx="3164">
                    <c:v>-0.763005415</c:v>
                  </c:pt>
                  <c:pt idx="3165">
                    <c:v>-0.763821467</c:v>
                  </c:pt>
                  <c:pt idx="3166">
                    <c:v>-0.771328939</c:v>
                  </c:pt>
                  <c:pt idx="3167">
                    <c:v>-0.782984013</c:v>
                  </c:pt>
                  <c:pt idx="3168">
                    <c:v>-0.780566845</c:v>
                  </c:pt>
                  <c:pt idx="3169">
                    <c:v>-0.79440418</c:v>
                  </c:pt>
                  <c:pt idx="3170">
                    <c:v>-0.781332383</c:v>
                  </c:pt>
                  <c:pt idx="3171">
                    <c:v>-0.788295005</c:v>
                  </c:pt>
                  <c:pt idx="3172">
                    <c:v>-0.811247888</c:v>
                  </c:pt>
                  <c:pt idx="3173">
                    <c:v>-0.817129137</c:v>
                  </c:pt>
                  <c:pt idx="3174">
                    <c:v>-0.819844313</c:v>
                  </c:pt>
                  <c:pt idx="3175">
                    <c:v>-0.798963863</c:v>
                  </c:pt>
                  <c:pt idx="3176">
                    <c:v>-0.743792176</c:v>
                  </c:pt>
                  <c:pt idx="3177">
                    <c:v>-0.665657746</c:v>
                  </c:pt>
                  <c:pt idx="3178">
                    <c:v>-0.649725319</c:v>
                  </c:pt>
                  <c:pt idx="3179">
                    <c:v>-0.635626762</c:v>
                  </c:pt>
                  <c:pt idx="3180">
                    <c:v>-0.661279423</c:v>
                  </c:pt>
                  <c:pt idx="3181">
                    <c:v>-0.64996403</c:v>
                  </c:pt>
                  <c:pt idx="3182">
                    <c:v>-0.52927268</c:v>
                  </c:pt>
                  <c:pt idx="3183">
                    <c:v>-0.521874166</c:v>
                  </c:pt>
                  <c:pt idx="3184">
                    <c:v>-0.531741239</c:v>
                  </c:pt>
                  <c:pt idx="3185">
                    <c:v>-0.562950246</c:v>
                  </c:pt>
                  <c:pt idx="3186">
                    <c:v>-0.574093916</c:v>
                  </c:pt>
                  <c:pt idx="3187">
                    <c:v>-0.561611535</c:v>
                  </c:pt>
                  <c:pt idx="3188">
                    <c:v>-0.645890463</c:v>
                  </c:pt>
                  <c:pt idx="3189">
                    <c:v>-0.669909699</c:v>
                  </c:pt>
                  <c:pt idx="3190">
                    <c:v>-0.639908099</c:v>
                  </c:pt>
                  <c:pt idx="3191">
                    <c:v>-0.635964878</c:v>
                  </c:pt>
                  <c:pt idx="3192">
                    <c:v>-0.64734797</c:v>
                  </c:pt>
                  <c:pt idx="3193">
                    <c:v>-0.619698466</c:v>
                  </c:pt>
                  <c:pt idx="3194">
                    <c:v>-0.629243732</c:v>
                  </c:pt>
                  <c:pt idx="3195">
                    <c:v>-0.672820505</c:v>
                  </c:pt>
                  <c:pt idx="3196">
                    <c:v>-0.679591213</c:v>
                  </c:pt>
                  <c:pt idx="3197">
                    <c:v>-0.710081632</c:v>
                  </c:pt>
                  <c:pt idx="3198">
                    <c:v>-0.680931196</c:v>
                  </c:pt>
                  <c:pt idx="3199">
                    <c:v>-0.685142642</c:v>
                  </c:pt>
                  <c:pt idx="3200">
                    <c:v>-0.697499678</c:v>
                  </c:pt>
                  <c:pt idx="3201">
                    <c:v>-0.733429454</c:v>
                  </c:pt>
                  <c:pt idx="3202">
                    <c:v>-0.7477823</c:v>
                  </c:pt>
                  <c:pt idx="3203">
                    <c:v>-0.756270338</c:v>
                  </c:pt>
                  <c:pt idx="3204">
                    <c:v>-0.760113886</c:v>
                  </c:pt>
                  <c:pt idx="3205">
                    <c:v>-0.759512625</c:v>
                  </c:pt>
                  <c:pt idx="3206">
                    <c:v>-0.780488396</c:v>
                  </c:pt>
                  <c:pt idx="3207">
                    <c:v>-0.781270144</c:v>
                  </c:pt>
                  <c:pt idx="3208">
                    <c:v>-0.760428999</c:v>
                  </c:pt>
                  <c:pt idx="3209">
                    <c:v>-0.735033175</c:v>
                  </c:pt>
                  <c:pt idx="3210">
                    <c:v>-0.750840528</c:v>
                  </c:pt>
                  <c:pt idx="3211">
                    <c:v>-0.756237992</c:v>
                  </c:pt>
                  <c:pt idx="3212">
                    <c:v>-0.779034221</c:v>
                  </c:pt>
                  <c:pt idx="3213">
                    <c:v>-0.78347178</c:v>
                  </c:pt>
                  <c:pt idx="3214">
                    <c:v>-0.765650226</c:v>
                  </c:pt>
                  <c:pt idx="3215">
                    <c:v>-0.761300931</c:v>
                  </c:pt>
                  <c:pt idx="3216">
                    <c:v>-0.794325365</c:v>
                  </c:pt>
                  <c:pt idx="3217">
                    <c:v>-0.78669181</c:v>
                  </c:pt>
                  <c:pt idx="3218">
                    <c:v>-0.80613907</c:v>
                  </c:pt>
                  <c:pt idx="3219">
                    <c:v>-0.893110175</c:v>
                  </c:pt>
                  <c:pt idx="3220">
                    <c:v>-0.903775195</c:v>
                  </c:pt>
                  <c:pt idx="3221">
                    <c:v>-0.926251069</c:v>
                  </c:pt>
                  <c:pt idx="3222">
                    <c:v>-0.931875828</c:v>
                  </c:pt>
                  <c:pt idx="3223">
                    <c:v>-0.968966215</c:v>
                  </c:pt>
                  <c:pt idx="3224">
                    <c:v>-0.960589425</c:v>
                  </c:pt>
                  <c:pt idx="3225">
                    <c:v>-0.953842128</c:v>
                  </c:pt>
                  <c:pt idx="3226">
                    <c:v>-0.947521399</c:v>
                  </c:pt>
                  <c:pt idx="3227">
                    <c:v>-0.920369249</c:v>
                  </c:pt>
                  <c:pt idx="3228">
                    <c:v>-0.899720608</c:v>
                  </c:pt>
                  <c:pt idx="3229">
                    <c:v>-0.917075045</c:v>
                  </c:pt>
                  <c:pt idx="3230">
                    <c:v>-0.934778568</c:v>
                  </c:pt>
                  <c:pt idx="3231">
                    <c:v>-0.965346846</c:v>
                  </c:pt>
                  <c:pt idx="3232">
                    <c:v>-0.996336369</c:v>
                  </c:pt>
                  <c:pt idx="3233">
                    <c:v>-0.995669669</c:v>
                  </c:pt>
                  <c:pt idx="3234">
                    <c:v>-1.012324124</c:v>
                  </c:pt>
                  <c:pt idx="3235">
                    <c:v>-1.051303944</c:v>
                  </c:pt>
                  <c:pt idx="3236">
                    <c:v>-1.33410526</c:v>
                  </c:pt>
                  <c:pt idx="3237">
                    <c:v>-1.414583598</c:v>
                  </c:pt>
                  <c:pt idx="3238">
                    <c:v>-1.51405135</c:v>
                  </c:pt>
                  <c:pt idx="3239">
                    <c:v>-1.489306903</c:v>
                  </c:pt>
                  <c:pt idx="3240">
                    <c:v>-1.447829215</c:v>
                  </c:pt>
                  <c:pt idx="3241">
                    <c:v>-1.446336192</c:v>
                  </c:pt>
                  <c:pt idx="3242">
                    <c:v>-1.386686468</c:v>
                  </c:pt>
                  <c:pt idx="3243">
                    <c:v>-1.346533723</c:v>
                  </c:pt>
                  <c:pt idx="3244">
                    <c:v>-1.330043157</c:v>
                  </c:pt>
                  <c:pt idx="3245">
                    <c:v>-1.368138752</c:v>
                  </c:pt>
                  <c:pt idx="3246">
                    <c:v>-1.467313732</c:v>
                  </c:pt>
                  <c:pt idx="3247">
                    <c:v>-1.24393123</c:v>
                  </c:pt>
                  <c:pt idx="3248">
                    <c:v>-0.920893408</c:v>
                  </c:pt>
                  <c:pt idx="3249">
                    <c:v>-0.968605156</c:v>
                  </c:pt>
                  <c:pt idx="3250">
                    <c:v>-0.925851642</c:v>
                  </c:pt>
                  <c:pt idx="3251">
                    <c:v>-0.922125999</c:v>
                  </c:pt>
                  <c:pt idx="3252">
                    <c:v>-0.875507404</c:v>
                  </c:pt>
                  <c:pt idx="3253">
                    <c:v>-0.85496163</c:v>
                  </c:pt>
                  <c:pt idx="3254">
                    <c:v>-0.795167709</c:v>
                  </c:pt>
                  <c:pt idx="3255">
                    <c:v>-0.808749778</c:v>
                  </c:pt>
                  <c:pt idx="3256">
                    <c:v>-0.817541305</c:v>
                  </c:pt>
                  <c:pt idx="3257">
                    <c:v>-0.805010597</c:v>
                  </c:pt>
                  <c:pt idx="3258">
                    <c:v>-0.838079352</c:v>
                  </c:pt>
                  <c:pt idx="3259">
                    <c:v>-0.863763599</c:v>
                  </c:pt>
                  <c:pt idx="3260">
                    <c:v>-0.859159142</c:v>
                  </c:pt>
                  <c:pt idx="3261">
                    <c:v>-0.820659215</c:v>
                  </c:pt>
                  <c:pt idx="3262">
                    <c:v>-0.78913518</c:v>
                  </c:pt>
                  <c:pt idx="3263">
                    <c:v>-0.78846665</c:v>
                  </c:pt>
                  <c:pt idx="3264">
                    <c:v>-0.811918005</c:v>
                  </c:pt>
                  <c:pt idx="3265">
                    <c:v>-0.871809119</c:v>
                  </c:pt>
                  <c:pt idx="3266">
                    <c:v>-0.897470668</c:v>
                  </c:pt>
                  <c:pt idx="3267">
                    <c:v>-0.967645331</c:v>
                  </c:pt>
                  <c:pt idx="3268">
                    <c:v>-0.999488043</c:v>
                  </c:pt>
                  <c:pt idx="3269">
                    <c:v>-1.046110721</c:v>
                  </c:pt>
                  <c:pt idx="3270">
                    <c:v>-0.954013535</c:v>
                  </c:pt>
                  <c:pt idx="3271">
                    <c:v>-0.950897058</c:v>
                  </c:pt>
                  <c:pt idx="3272">
                    <c:v>-0.912728501</c:v>
                  </c:pt>
                  <c:pt idx="3273">
                    <c:v>-0.933814682</c:v>
                  </c:pt>
                  <c:pt idx="3274">
                    <c:v>-1.002199615</c:v>
                  </c:pt>
                  <c:pt idx="3275">
                    <c:v>-1.115497603</c:v>
                  </c:pt>
                  <c:pt idx="3276">
                    <c:v>-1.127065848</c:v>
                  </c:pt>
                  <c:pt idx="3277">
                    <c:v>-1.224938546</c:v>
                  </c:pt>
                  <c:pt idx="3278">
                    <c:v>-1.239234273</c:v>
                  </c:pt>
                  <c:pt idx="3279">
                    <c:v>-1.421609333</c:v>
                  </c:pt>
                  <c:pt idx="3280">
                    <c:v>-1.388563287</c:v>
                  </c:pt>
                  <c:pt idx="3281">
                    <c:v>-1.365046214</c:v>
                  </c:pt>
                  <c:pt idx="3282">
                    <c:v>-1.372690527</c:v>
                  </c:pt>
                  <c:pt idx="3283">
                    <c:v>-1.351684149</c:v>
                  </c:pt>
                  <c:pt idx="3284">
                    <c:v>-1.377517215</c:v>
                  </c:pt>
                  <c:pt idx="3285">
                    <c:v>-1.390758283</c:v>
                  </c:pt>
                  <c:pt idx="3286">
                    <c:v>-1.370449219</c:v>
                  </c:pt>
                  <c:pt idx="3287">
                    <c:v>-1.349648447</c:v>
                  </c:pt>
                  <c:pt idx="3288">
                    <c:v>-1.333411632</c:v>
                  </c:pt>
                  <c:pt idx="3289">
                    <c:v>-1.287861765</c:v>
                  </c:pt>
                  <c:pt idx="3290">
                    <c:v>-1.287160343</c:v>
                  </c:pt>
                  <c:pt idx="3291">
                    <c:v>-1.267773859</c:v>
                  </c:pt>
                  <c:pt idx="3292">
                    <c:v>-1.39604678</c:v>
                  </c:pt>
                  <c:pt idx="3293">
                    <c:v>-1.363038253</c:v>
                  </c:pt>
                  <c:pt idx="3294">
                    <c:v>-1.36570097</c:v>
                  </c:pt>
                  <c:pt idx="3295">
                    <c:v>-1.350709372</c:v>
                  </c:pt>
                  <c:pt idx="3296">
                    <c:v>-1.359261912</c:v>
                  </c:pt>
                  <c:pt idx="3297">
                    <c:v>-1.323887513</c:v>
                  </c:pt>
                  <c:pt idx="3298">
                    <c:v>-1.278286253</c:v>
                  </c:pt>
                  <c:pt idx="3299">
                    <c:v>-1.210919457</c:v>
                  </c:pt>
                  <c:pt idx="3300">
                    <c:v>-1.227329057</c:v>
                  </c:pt>
                  <c:pt idx="3301">
                    <c:v>-1.205379766</c:v>
                  </c:pt>
                  <c:pt idx="3302">
                    <c:v>-1.207340544</c:v>
                  </c:pt>
                  <c:pt idx="3303">
                    <c:v>-1.180849765</c:v>
                  </c:pt>
                  <c:pt idx="3304">
                    <c:v>-1.172212679</c:v>
                  </c:pt>
                  <c:pt idx="3305">
                    <c:v>-1.17992595</c:v>
                  </c:pt>
                  <c:pt idx="3306">
                    <c:v>-1.074012833</c:v>
                  </c:pt>
                  <c:pt idx="3307">
                    <c:v>-0.999176968</c:v>
                  </c:pt>
                  <c:pt idx="3308">
                    <c:v>-0.920502378</c:v>
                  </c:pt>
                  <c:pt idx="3309">
                    <c:v>-0.8078898</c:v>
                  </c:pt>
                  <c:pt idx="3310">
                    <c:v>-0.83036874</c:v>
                  </c:pt>
                  <c:pt idx="3311">
                    <c:v>-0.797533709</c:v>
                  </c:pt>
                  <c:pt idx="3312">
                    <c:v>-0.683641763</c:v>
                  </c:pt>
                  <c:pt idx="3313">
                    <c:v>-0.605996945</c:v>
                  </c:pt>
                  <c:pt idx="3314">
                    <c:v>-0.564490273</c:v>
                  </c:pt>
                  <c:pt idx="3315">
                    <c:v>-0.565387467</c:v>
                  </c:pt>
                  <c:pt idx="3316">
                    <c:v>-0.635974566</c:v>
                  </c:pt>
                  <c:pt idx="3317">
                    <c:v>-0.672478911</c:v>
                  </c:pt>
                  <c:pt idx="3318">
                    <c:v>-0.517133787</c:v>
                  </c:pt>
                  <c:pt idx="3319">
                    <c:v>-0.464719028</c:v>
                  </c:pt>
                  <c:pt idx="3320">
                    <c:v>-0.333395433</c:v>
                  </c:pt>
                  <c:pt idx="3321">
                    <c:v>-0.310355561</c:v>
                  </c:pt>
                  <c:pt idx="3322">
                    <c:v>-0.300826066</c:v>
                  </c:pt>
                  <c:pt idx="3323">
                    <c:v>-0.316477917</c:v>
                  </c:pt>
                  <c:pt idx="3324">
                    <c:v>-0.287561229</c:v>
                  </c:pt>
                  <c:pt idx="3325">
                    <c:v>-0.280566437</c:v>
                  </c:pt>
                  <c:pt idx="3326">
                    <c:v>-0.298923574</c:v>
                  </c:pt>
                  <c:pt idx="3327">
                    <c:v>-0.236195731</c:v>
                  </c:pt>
                  <c:pt idx="3328">
                    <c:v>-0.184484069</c:v>
                  </c:pt>
                  <c:pt idx="3329">
                    <c:v>-0.214320463</c:v>
                  </c:pt>
                  <c:pt idx="3330">
                    <c:v>-0.239235375</c:v>
                  </c:pt>
                  <c:pt idx="3331">
                    <c:v>-0.238529309</c:v>
                  </c:pt>
                  <c:pt idx="3332">
                    <c:v>-0.171712286</c:v>
                  </c:pt>
                  <c:pt idx="3333">
                    <c:v>-0.196701397</c:v>
                  </c:pt>
                  <c:pt idx="3334">
                    <c:v>-0.271013425</c:v>
                  </c:pt>
                  <c:pt idx="3335">
                    <c:v>-0.287425402</c:v>
                  </c:pt>
                  <c:pt idx="3336">
                    <c:v>-0.209607479</c:v>
                  </c:pt>
                  <c:pt idx="3337">
                    <c:v>-0.174705817</c:v>
                  </c:pt>
                  <c:pt idx="3338">
                    <c:v>-0.129089642</c:v>
                  </c:pt>
                  <c:pt idx="3339">
                    <c:v>-0.154803385</c:v>
                  </c:pt>
                  <c:pt idx="3340">
                    <c:v>-0.125902388</c:v>
                  </c:pt>
                  <c:pt idx="3341">
                    <c:v>-0.177075823</c:v>
                  </c:pt>
                  <c:pt idx="3342">
                    <c:v>-0.240600568</c:v>
                  </c:pt>
                  <c:pt idx="3343">
                    <c:v>-0.336682172</c:v>
                  </c:pt>
                  <c:pt idx="3344">
                    <c:v>-0.409837682</c:v>
                  </c:pt>
                  <c:pt idx="3345">
                    <c:v>-0.36262255</c:v>
                  </c:pt>
                  <c:pt idx="3346">
                    <c:v>-0.410369308</c:v>
                  </c:pt>
                  <c:pt idx="3347">
                    <c:v>-0.420191351</c:v>
                  </c:pt>
                  <c:pt idx="3348">
                    <c:v>-0.446580842</c:v>
                  </c:pt>
                  <c:pt idx="3349">
                    <c:v>-0.482434065</c:v>
                  </c:pt>
                  <c:pt idx="3350">
                    <c:v>-0.499871321</c:v>
                  </c:pt>
                  <c:pt idx="3351">
                    <c:v>-0.514025006</c:v>
                  </c:pt>
                  <c:pt idx="3352">
                    <c:v>-0.531262472</c:v>
                  </c:pt>
                  <c:pt idx="3353">
                    <c:v>-0.552237838</c:v>
                  </c:pt>
                  <c:pt idx="3354">
                    <c:v>-0.412445533</c:v>
                  </c:pt>
                  <c:pt idx="3355">
                    <c:v>-0.419269677</c:v>
                  </c:pt>
                  <c:pt idx="3356">
                    <c:v>-0.442679549</c:v>
                  </c:pt>
                  <c:pt idx="3357">
                    <c:v>-0.486935298</c:v>
                  </c:pt>
                  <c:pt idx="3358">
                    <c:v>-0.445852901</c:v>
                  </c:pt>
                  <c:pt idx="3359">
                    <c:v>-0.432867598</c:v>
                  </c:pt>
                  <c:pt idx="3360">
                    <c:v>-0.586719347</c:v>
                  </c:pt>
                  <c:pt idx="3361">
                    <c:v>-0.691810886</c:v>
                  </c:pt>
                  <c:pt idx="3362">
                    <c:v>-0.737461033</c:v>
                  </c:pt>
                  <c:pt idx="3363">
                    <c:v>-0.950860649</c:v>
                  </c:pt>
                  <c:pt idx="3364">
                    <c:v>-0.992044831</c:v>
                  </c:pt>
                  <c:pt idx="3365">
                    <c:v>-0.97132133</c:v>
                  </c:pt>
                  <c:pt idx="3366">
                    <c:v>-0.93860347</c:v>
                  </c:pt>
                  <c:pt idx="3367">
                    <c:v>-0.802865967</c:v>
                  </c:pt>
                  <c:pt idx="3368">
                    <c:v>-0.706129401</c:v>
                  </c:pt>
                  <c:pt idx="3369">
                    <c:v>-0.702872867</c:v>
                  </c:pt>
                  <c:pt idx="3370">
                    <c:v>-0.659050757</c:v>
                  </c:pt>
                  <c:pt idx="3371">
                    <c:v>-0.664367008</c:v>
                  </c:pt>
                  <c:pt idx="3372">
                    <c:v>-0.569214894</c:v>
                  </c:pt>
                  <c:pt idx="3373">
                    <c:v>-0.446730381</c:v>
                  </c:pt>
                  <c:pt idx="3374">
                    <c:v>-0.41204437</c:v>
                  </c:pt>
                  <c:pt idx="3375">
                    <c:v>-0.357298518</c:v>
                  </c:pt>
                  <c:pt idx="3376">
                    <c:v>-0.359315066</c:v>
                  </c:pt>
                  <c:pt idx="3377">
                    <c:v>-0.333576077</c:v>
                  </c:pt>
                  <c:pt idx="3378">
                    <c:v>-0.343127304</c:v>
                  </c:pt>
                  <c:pt idx="3379">
                    <c:v>-0.344567882</c:v>
                  </c:pt>
                  <c:pt idx="3380">
                    <c:v>-0.345714084</c:v>
                  </c:pt>
                  <c:pt idx="3381">
                    <c:v>-0.278976235</c:v>
                  </c:pt>
                  <c:pt idx="3382">
                    <c:v>-0.324685231</c:v>
                  </c:pt>
                  <c:pt idx="3383">
                    <c:v>-0.34802415</c:v>
                  </c:pt>
                  <c:pt idx="3384">
                    <c:v>-0.398483972</c:v>
                  </c:pt>
                  <c:pt idx="3385">
                    <c:v>-0.402730839</c:v>
                  </c:pt>
                  <c:pt idx="3386">
                    <c:v>-0.45170927</c:v>
                  </c:pt>
                  <c:pt idx="3387">
                    <c:v>-0.471677665</c:v>
                  </c:pt>
                  <c:pt idx="3388">
                    <c:v>-0.416146976</c:v>
                  </c:pt>
                  <c:pt idx="3389">
                    <c:v>-0.308148632</c:v>
                  </c:pt>
                  <c:pt idx="3390">
                    <c:v>-0.234853279</c:v>
                  </c:pt>
                  <c:pt idx="3391">
                    <c:v>-0.233567798</c:v>
                  </c:pt>
                  <c:pt idx="3392">
                    <c:v>-0.23837348</c:v>
                  </c:pt>
                  <c:pt idx="3393">
                    <c:v>-0.275213505</c:v>
                  </c:pt>
                  <c:pt idx="3394">
                    <c:v>-0.311429441</c:v>
                  </c:pt>
                  <c:pt idx="3395">
                    <c:v>-0.355571203</c:v>
                  </c:pt>
                  <c:pt idx="3396">
                    <c:v>-0.401143832</c:v>
                  </c:pt>
                  <c:pt idx="3397">
                    <c:v>-0.363947532</c:v>
                  </c:pt>
                  <c:pt idx="3398">
                    <c:v>-0.36940971</c:v>
                  </c:pt>
                  <c:pt idx="3399">
                    <c:v>-0.390629137</c:v>
                  </c:pt>
                  <c:pt idx="3400">
                    <c:v>-0.421276047</c:v>
                  </c:pt>
                  <c:pt idx="3401">
                    <c:v>-0.469412327</c:v>
                  </c:pt>
                  <c:pt idx="3402">
                    <c:v>-0.495168641</c:v>
                  </c:pt>
                  <c:pt idx="3403">
                    <c:v>-0.550229181</c:v>
                  </c:pt>
                  <c:pt idx="3404">
                    <c:v>-0.572728098</c:v>
                  </c:pt>
                  <c:pt idx="3405">
                    <c:v>-0.604291172</c:v>
                  </c:pt>
                  <c:pt idx="3406">
                    <c:v>-0.616881774</c:v>
                  </c:pt>
                  <c:pt idx="3407">
                    <c:v>-0.599203822</c:v>
                  </c:pt>
                  <c:pt idx="3408">
                    <c:v>-0.516112285</c:v>
                  </c:pt>
                  <c:pt idx="3409">
                    <c:v>-0.525583996</c:v>
                  </c:pt>
                  <c:pt idx="3410">
                    <c:v>-0.554578178</c:v>
                  </c:pt>
                  <c:pt idx="3411">
                    <c:v>-0.886907488</c:v>
                  </c:pt>
                  <c:pt idx="3412">
                    <c:v>-0.878817686</c:v>
                  </c:pt>
                  <c:pt idx="3413">
                    <c:v>-1.065510009</c:v>
                  </c:pt>
                  <c:pt idx="3414">
                    <c:v>-0.965841724</c:v>
                  </c:pt>
                  <c:pt idx="3415">
                    <c:v>-0.943102013</c:v>
                  </c:pt>
                  <c:pt idx="3416">
                    <c:v>-0.913555821</c:v>
                  </c:pt>
                  <c:pt idx="3417">
                    <c:v>-0.816529625</c:v>
                  </c:pt>
                  <c:pt idx="3418">
                    <c:v>-0.739784351</c:v>
                  </c:pt>
                  <c:pt idx="3419">
                    <c:v>-0.651916191</c:v>
                  </c:pt>
                  <c:pt idx="3420">
                    <c:v>-0.656394108</c:v>
                  </c:pt>
                  <c:pt idx="3421">
                    <c:v>-0.654531495</c:v>
                  </c:pt>
                  <c:pt idx="3422">
                    <c:v>-0.66546654</c:v>
                  </c:pt>
                  <c:pt idx="3423">
                    <c:v>-0.66579201</c:v>
                  </c:pt>
                  <c:pt idx="3424">
                    <c:v>-0.635861247</c:v>
                  </c:pt>
                  <c:pt idx="3425">
                    <c:v>-0.643450325</c:v>
                  </c:pt>
                  <c:pt idx="3426">
                    <c:v>-0.671520148</c:v>
                  </c:pt>
                  <c:pt idx="3427">
                    <c:v>-0.660295115</c:v>
                  </c:pt>
                  <c:pt idx="3428">
                    <c:v>-0.671619125</c:v>
                  </c:pt>
                  <c:pt idx="3429">
                    <c:v>-0.661171177</c:v>
                  </c:pt>
                  <c:pt idx="3430">
                    <c:v>-0.653070806</c:v>
                  </c:pt>
                  <c:pt idx="3431">
                    <c:v>-0.659348653</c:v>
                  </c:pt>
                  <c:pt idx="3432">
                    <c:v>-0.720332512</c:v>
                  </c:pt>
                  <c:pt idx="3433">
                    <c:v>-0.793026</c:v>
                  </c:pt>
                  <c:pt idx="3434">
                    <c:v>-0.773533414</c:v>
                  </c:pt>
                  <c:pt idx="3435">
                    <c:v>-0.785176389</c:v>
                  </c:pt>
                  <c:pt idx="3436">
                    <c:v>-0.769908239</c:v>
                  </c:pt>
                  <c:pt idx="3437">
                    <c:v>-0.75667614</c:v>
                  </c:pt>
                  <c:pt idx="3438">
                    <c:v>-0.727575981</c:v>
                  </c:pt>
                  <c:pt idx="3439">
                    <c:v>-0.741831439</c:v>
                  </c:pt>
                  <c:pt idx="3440">
                    <c:v>-0.712929044</c:v>
                  </c:pt>
                  <c:pt idx="3441">
                    <c:v>-0.720090835</c:v>
                  </c:pt>
                  <c:pt idx="3442">
                    <c:v>-0.706230189</c:v>
                  </c:pt>
                  <c:pt idx="3443">
                    <c:v>-0.70821495</c:v>
                  </c:pt>
                  <c:pt idx="3444">
                    <c:v>-0.715610927</c:v>
                  </c:pt>
                  <c:pt idx="3445">
                    <c:v>-0.723455947</c:v>
                  </c:pt>
                  <c:pt idx="3446">
                    <c:v>-0.668794685</c:v>
                  </c:pt>
                  <c:pt idx="3447">
                    <c:v>-0.679833649</c:v>
                  </c:pt>
                  <c:pt idx="3448">
                    <c:v>-0.675854578</c:v>
                  </c:pt>
                  <c:pt idx="3449">
                    <c:v>-0.694741331</c:v>
                  </c:pt>
                  <c:pt idx="3450">
                    <c:v>-0.688027251</c:v>
                  </c:pt>
                  <c:pt idx="3451">
                    <c:v>-0.669560129</c:v>
                  </c:pt>
                  <c:pt idx="3452">
                    <c:v>-0.667574465</c:v>
                  </c:pt>
                  <c:pt idx="3453">
                    <c:v>-0.674600764</c:v>
                  </c:pt>
                  <c:pt idx="3454">
                    <c:v>-0.67154604</c:v>
                  </c:pt>
                  <c:pt idx="3455">
                    <c:v>-0.651402521</c:v>
                  </c:pt>
                  <c:pt idx="3456">
                    <c:v>-0.611612479</c:v>
                  </c:pt>
                  <c:pt idx="3457">
                    <c:v>-0.603395061</c:v>
                  </c:pt>
                  <c:pt idx="3458">
                    <c:v>-0.586492466</c:v>
                  </c:pt>
                  <c:pt idx="3459">
                    <c:v>-0.670124539</c:v>
                  </c:pt>
                  <c:pt idx="3460">
                    <c:v>-0.669129278</c:v>
                  </c:pt>
                  <c:pt idx="3461">
                    <c:v>-0.659374994</c:v>
                  </c:pt>
                  <c:pt idx="3462">
                    <c:v>-0.647485498</c:v>
                  </c:pt>
                  <c:pt idx="3463">
                    <c:v>-0.626177217</c:v>
                  </c:pt>
                  <c:pt idx="3464">
                    <c:v>-0.627014826</c:v>
                  </c:pt>
                  <c:pt idx="3465">
                    <c:v>-0.620584419</c:v>
                  </c:pt>
                  <c:pt idx="3466">
                    <c:v>-0.610074272</c:v>
                  </c:pt>
                  <c:pt idx="3467">
                    <c:v>-0.604261303</c:v>
                  </c:pt>
                  <c:pt idx="3468">
                    <c:v>-0.593392608</c:v>
                  </c:pt>
                  <c:pt idx="3469">
                    <c:v>-0.597585882</c:v>
                  </c:pt>
                  <c:pt idx="3470">
                    <c:v>-0.596887695</c:v>
                  </c:pt>
                  <c:pt idx="3471">
                    <c:v>-0.575801011</c:v>
                  </c:pt>
                  <c:pt idx="3472">
                    <c:v>-0.577103204</c:v>
                  </c:pt>
                  <c:pt idx="3473">
                    <c:v>-0.584061669</c:v>
                  </c:pt>
                  <c:pt idx="3474">
                    <c:v>-0.647937428</c:v>
                  </c:pt>
                  <c:pt idx="3475">
                    <c:v>-0.683184384</c:v>
                  </c:pt>
                  <c:pt idx="3476">
                    <c:v>-0.689341879</c:v>
                  </c:pt>
                  <c:pt idx="3477">
                    <c:v>-0.707567531</c:v>
                  </c:pt>
                  <c:pt idx="3478">
                    <c:v>-0.723159791</c:v>
                  </c:pt>
                  <c:pt idx="3479">
                    <c:v>-0.732962043</c:v>
                  </c:pt>
                  <c:pt idx="3480">
                    <c:v>-0.762338575</c:v>
                  </c:pt>
                  <c:pt idx="3481">
                    <c:v>-0.773871953</c:v>
                  </c:pt>
                  <c:pt idx="3482">
                    <c:v>-0.782808701</c:v>
                  </c:pt>
                  <c:pt idx="3483">
                    <c:v>-0.793352479</c:v>
                  </c:pt>
                  <c:pt idx="3484">
                    <c:v>-0.8031848</c:v>
                  </c:pt>
                  <c:pt idx="3485">
                    <c:v>-0.832740571</c:v>
                  </c:pt>
                  <c:pt idx="3486">
                    <c:v>-0.865779136</c:v>
                  </c:pt>
                  <c:pt idx="3487">
                    <c:v>-0.88581428</c:v>
                  </c:pt>
                  <c:pt idx="3488">
                    <c:v>-0.898964796</c:v>
                  </c:pt>
                  <c:pt idx="3489">
                    <c:v>-0.900340435</c:v>
                  </c:pt>
                  <c:pt idx="3490">
                    <c:v>-0.929884653</c:v>
                  </c:pt>
                  <c:pt idx="3491">
                    <c:v>-0.929060595</c:v>
                  </c:pt>
                  <c:pt idx="3492">
                    <c:v>-0.934977217</c:v>
                  </c:pt>
                  <c:pt idx="3493">
                    <c:v>-0.93820349</c:v>
                  </c:pt>
                  <c:pt idx="3494">
                    <c:v>-0.936098857</c:v>
                  </c:pt>
                  <c:pt idx="3495">
                    <c:v>-1.032086549</c:v>
                  </c:pt>
                  <c:pt idx="3496">
                    <c:v>-1.111010145</c:v>
                  </c:pt>
                  <c:pt idx="3497">
                    <c:v>-1.088703785</c:v>
                  </c:pt>
                  <c:pt idx="3498">
                    <c:v>-1.017590057</c:v>
                  </c:pt>
                  <c:pt idx="3499">
                    <c:v>-1.023054197</c:v>
                  </c:pt>
                  <c:pt idx="3500">
                    <c:v>-1.016211539</c:v>
                  </c:pt>
                  <c:pt idx="3501">
                    <c:v>-0.978167971</c:v>
                  </c:pt>
                  <c:pt idx="3502">
                    <c:v>-0.982149983</c:v>
                  </c:pt>
                  <c:pt idx="3503">
                    <c:v>-1.004335137</c:v>
                  </c:pt>
                  <c:pt idx="3504">
                    <c:v>-0.981535532</c:v>
                  </c:pt>
                  <c:pt idx="3505">
                    <c:v>-0.985477083</c:v>
                  </c:pt>
                  <c:pt idx="3506">
                    <c:v>-1.078446523</c:v>
                  </c:pt>
                  <c:pt idx="3507">
                    <c:v>-1.122007283</c:v>
                  </c:pt>
                  <c:pt idx="3508">
                    <c:v>-1.173678514</c:v>
                  </c:pt>
                  <c:pt idx="3509">
                    <c:v>-1.190447106</c:v>
                  </c:pt>
                  <c:pt idx="3510">
                    <c:v>-1.19908664</c:v>
                  </c:pt>
                  <c:pt idx="3511">
                    <c:v>-1.195902372</c:v>
                  </c:pt>
                  <c:pt idx="3512">
                    <c:v>-1.17722851</c:v>
                  </c:pt>
                  <c:pt idx="3513">
                    <c:v>-1.167710462</c:v>
                  </c:pt>
                  <c:pt idx="3514">
                    <c:v>-1.165478582</c:v>
                  </c:pt>
                  <c:pt idx="3515">
                    <c:v>-1.15197679</c:v>
                  </c:pt>
                  <c:pt idx="3516">
                    <c:v>-1.136356218</c:v>
                  </c:pt>
                  <c:pt idx="3517">
                    <c:v>-1.076669001</c:v>
                  </c:pt>
                  <c:pt idx="3518">
                    <c:v>-0.984948933</c:v>
                  </c:pt>
                  <c:pt idx="3519">
                    <c:v>-0.901293904</c:v>
                  </c:pt>
                  <c:pt idx="3520">
                    <c:v>-0.992541586</c:v>
                  </c:pt>
                  <c:pt idx="3521">
                    <c:v>-0.796280339</c:v>
                  </c:pt>
                  <c:pt idx="3522">
                    <c:v>-0.808137443</c:v>
                  </c:pt>
                  <c:pt idx="3523">
                    <c:v>-0.798316585</c:v>
                  </c:pt>
                  <c:pt idx="3524">
                    <c:v>-0.808951975</c:v>
                  </c:pt>
                  <c:pt idx="3525">
                    <c:v>-0.808330747</c:v>
                  </c:pt>
                  <c:pt idx="3526">
                    <c:v>-0.825439358</c:v>
                  </c:pt>
                  <c:pt idx="3527">
                    <c:v>-0.833395421</c:v>
                  </c:pt>
                  <c:pt idx="3528">
                    <c:v>-0.92725441</c:v>
                  </c:pt>
                  <c:pt idx="3529">
                    <c:v>-0.967166125</c:v>
                  </c:pt>
                  <c:pt idx="3530">
                    <c:v>-1.014037691</c:v>
                  </c:pt>
                  <c:pt idx="3531">
                    <c:v>-1.063315953</c:v>
                  </c:pt>
                  <c:pt idx="3532">
                    <c:v>-1.020678077</c:v>
                  </c:pt>
                  <c:pt idx="3533">
                    <c:v>-0.98496821</c:v>
                  </c:pt>
                  <c:pt idx="3534">
                    <c:v>-0.950104072</c:v>
                  </c:pt>
                  <c:pt idx="3535">
                    <c:v>-0.952377741</c:v>
                  </c:pt>
                  <c:pt idx="3536">
                    <c:v>-0.969871978</c:v>
                  </c:pt>
                  <c:pt idx="3537">
                    <c:v>-0.97118913</c:v>
                  </c:pt>
                  <c:pt idx="3538">
                    <c:v>-0.977693002</c:v>
                  </c:pt>
                  <c:pt idx="3539">
                    <c:v>-0.970400052</c:v>
                  </c:pt>
                  <c:pt idx="3540">
                    <c:v>-0.965445354</c:v>
                  </c:pt>
                  <c:pt idx="3541">
                    <c:v>-1.062015202</c:v>
                  </c:pt>
                  <c:pt idx="3542">
                    <c:v>-1.071821408</c:v>
                  </c:pt>
                  <c:pt idx="3543">
                    <c:v>-1.078959866</c:v>
                  </c:pt>
                  <c:pt idx="3544">
                    <c:v>-1.041390815</c:v>
                  </c:pt>
                  <c:pt idx="3545">
                    <c:v>-1.053353694</c:v>
                  </c:pt>
                  <c:pt idx="3546">
                    <c:v>-1.174363419</c:v>
                  </c:pt>
                  <c:pt idx="3547">
                    <c:v>-1.087049574</c:v>
                  </c:pt>
                  <c:pt idx="3548">
                    <c:v>-1.115367086</c:v>
                  </c:pt>
                  <c:pt idx="3549">
                    <c:v>-1.165924363</c:v>
                  </c:pt>
                  <c:pt idx="3550">
                    <c:v>-1.240123631</c:v>
                  </c:pt>
                  <c:pt idx="3551">
                    <c:v>-1.238463702</c:v>
                  </c:pt>
                  <c:pt idx="3552">
                    <c:v>-1.233857127</c:v>
                  </c:pt>
                  <c:pt idx="3553">
                    <c:v>-1.193529994</c:v>
                  </c:pt>
                  <c:pt idx="3554">
                    <c:v>-1.238283935</c:v>
                  </c:pt>
                  <c:pt idx="3555">
                    <c:v>-1.251475292</c:v>
                  </c:pt>
                  <c:pt idx="3556">
                    <c:v>-1.125958872</c:v>
                  </c:pt>
                  <c:pt idx="3557">
                    <c:v>-1.09991649</c:v>
                  </c:pt>
                  <c:pt idx="3558">
                    <c:v>-1.072947645</c:v>
                  </c:pt>
                  <c:pt idx="3559">
                    <c:v>-1.071112537</c:v>
                  </c:pt>
                  <c:pt idx="3560">
                    <c:v>-1.062304794</c:v>
                  </c:pt>
                  <c:pt idx="3561">
                    <c:v>-1.008746739</c:v>
                  </c:pt>
                  <c:pt idx="3562">
                    <c:v>-1.004696039</c:v>
                  </c:pt>
                  <c:pt idx="3563">
                    <c:v>-0.976979246</c:v>
                  </c:pt>
                  <c:pt idx="3564">
                    <c:v>-0.96535822</c:v>
                  </c:pt>
                  <c:pt idx="3565">
                    <c:v>-0.945456116</c:v>
                  </c:pt>
                  <c:pt idx="3566">
                    <c:v>-0.92451422</c:v>
                  </c:pt>
                  <c:pt idx="3567">
                    <c:v>-0.967696466</c:v>
                  </c:pt>
                  <c:pt idx="3568">
                    <c:v>-0.965377884</c:v>
                  </c:pt>
                  <c:pt idx="3569">
                    <c:v>-0.972777653</c:v>
                  </c:pt>
                  <c:pt idx="3570">
                    <c:v>-1.058472495</c:v>
                  </c:pt>
                  <c:pt idx="3571">
                    <c:v>-1.043963825</c:v>
                  </c:pt>
                  <c:pt idx="3572">
                    <c:v>-0.963733607</c:v>
                  </c:pt>
                  <c:pt idx="3573">
                    <c:v>-0.999895165</c:v>
                  </c:pt>
                  <c:pt idx="3574">
                    <c:v>-1.024264093</c:v>
                  </c:pt>
                  <c:pt idx="3575">
                    <c:v>-0.964667965</c:v>
                  </c:pt>
                  <c:pt idx="3576">
                    <c:v>-0.935057535</c:v>
                  </c:pt>
                  <c:pt idx="3577">
                    <c:v>-0.887327256</c:v>
                  </c:pt>
                  <c:pt idx="3578">
                    <c:v>-0.87208764</c:v>
                  </c:pt>
                  <c:pt idx="3579">
                    <c:v>-0.873191547</c:v>
                  </c:pt>
                  <c:pt idx="3580">
                    <c:v>-0.865052923</c:v>
                  </c:pt>
                  <c:pt idx="3581">
                    <c:v>-0.882569615</c:v>
                  </c:pt>
                  <c:pt idx="3582">
                    <c:v>-0.895697093</c:v>
                  </c:pt>
                  <c:pt idx="3583">
                    <c:v>-0.8948361</c:v>
                  </c:pt>
                  <c:pt idx="3584">
                    <c:v>-0.90798231</c:v>
                  </c:pt>
                  <c:pt idx="3585">
                    <c:v>-0.924730429</c:v>
                  </c:pt>
                  <c:pt idx="3586">
                    <c:v>-0.92252288</c:v>
                  </c:pt>
                  <c:pt idx="3587">
                    <c:v>-0.914907124</c:v>
                  </c:pt>
                  <c:pt idx="3588">
                    <c:v>-0.925456195</c:v>
                  </c:pt>
                  <c:pt idx="3589">
                    <c:v>-0.933094537</c:v>
                  </c:pt>
                  <c:pt idx="3590">
                    <c:v>-0.987680667</c:v>
                  </c:pt>
                  <c:pt idx="3591">
                    <c:v>-0.973055036</c:v>
                  </c:pt>
                  <c:pt idx="3592">
                    <c:v>-1.014959603</c:v>
                  </c:pt>
                  <c:pt idx="3593">
                    <c:v>-1.058334106</c:v>
                  </c:pt>
                  <c:pt idx="3594">
                    <c:v>-1.058306332</c:v>
                  </c:pt>
                  <c:pt idx="3595">
                    <c:v>-1.070876703</c:v>
                  </c:pt>
                  <c:pt idx="3596">
                    <c:v>-1.026166576</c:v>
                  </c:pt>
                  <c:pt idx="3597">
                    <c:v>-1.052769834</c:v>
                  </c:pt>
                  <c:pt idx="3598">
                    <c:v>-1.045639017</c:v>
                  </c:pt>
                  <c:pt idx="3599">
                    <c:v>-1.042416989</c:v>
                  </c:pt>
                  <c:pt idx="3600">
                    <c:v>-1.00096047</c:v>
                  </c:pt>
                  <c:pt idx="3601">
                    <c:v>-1.002457877</c:v>
                  </c:pt>
                  <c:pt idx="3602">
                    <c:v>-0.986178408</c:v>
                  </c:pt>
                  <c:pt idx="3603">
                    <c:v>-0.979868812</c:v>
                  </c:pt>
                  <c:pt idx="3604">
                    <c:v>-0.965105273</c:v>
                  </c:pt>
                  <c:pt idx="3605">
                    <c:v>-0.909170581</c:v>
                  </c:pt>
                  <c:pt idx="3606">
                    <c:v>-0.862784162</c:v>
                  </c:pt>
                  <c:pt idx="3607">
                    <c:v>-0.862337215</c:v>
                  </c:pt>
                  <c:pt idx="3608">
                    <c:v>-0.873874089</c:v>
                  </c:pt>
                  <c:pt idx="3609">
                    <c:v>-0.843691553</c:v>
                  </c:pt>
                  <c:pt idx="3610">
                    <c:v>-0.839089908</c:v>
                  </c:pt>
                  <c:pt idx="3611">
                    <c:v>-0.855670069</c:v>
                  </c:pt>
                  <c:pt idx="3612">
                    <c:v>-0.855382323</c:v>
                  </c:pt>
                  <c:pt idx="3613">
                    <c:v>-0.848107519</c:v>
                  </c:pt>
                  <c:pt idx="3614">
                    <c:v>-0.862536416</c:v>
                  </c:pt>
                  <c:pt idx="3615">
                    <c:v>-0.963237632</c:v>
                  </c:pt>
                  <c:pt idx="3616">
                    <c:v>-1.039412238</c:v>
                  </c:pt>
                  <c:pt idx="3617">
                    <c:v>-1.032946838</c:v>
                  </c:pt>
                  <c:pt idx="3618">
                    <c:v>-1.024475896</c:v>
                  </c:pt>
                  <c:pt idx="3619">
                    <c:v>-1.020416911</c:v>
                  </c:pt>
                  <c:pt idx="3620">
                    <c:v>-1.052963471</c:v>
                  </c:pt>
                  <c:pt idx="3621">
                    <c:v>-1.082990782</c:v>
                  </c:pt>
                  <c:pt idx="3622">
                    <c:v>-1.123795997</c:v>
                  </c:pt>
                  <c:pt idx="3623">
                    <c:v>-1.13805509</c:v>
                  </c:pt>
                  <c:pt idx="3624">
                    <c:v>-1.133190007</c:v>
                  </c:pt>
                  <c:pt idx="3625">
                    <c:v>-1.133512225</c:v>
                  </c:pt>
                  <c:pt idx="3626">
                    <c:v>-1.136483609</c:v>
                  </c:pt>
                  <c:pt idx="3627">
                    <c:v>-1.131170066</c:v>
                  </c:pt>
                  <c:pt idx="3628">
                    <c:v>-1.139246541</c:v>
                  </c:pt>
                  <c:pt idx="3629">
                    <c:v>-1.102862258</c:v>
                  </c:pt>
                  <c:pt idx="3630">
                    <c:v>-1.081967788</c:v>
                  </c:pt>
                  <c:pt idx="3631">
                    <c:v>-1.074520579</c:v>
                  </c:pt>
                  <c:pt idx="3632">
                    <c:v>-1.056847055</c:v>
                  </c:pt>
                  <c:pt idx="3633">
                    <c:v>-1.065923622</c:v>
                  </c:pt>
                  <c:pt idx="3634">
                    <c:v>-1.072272222</c:v>
                  </c:pt>
                  <c:pt idx="3635">
                    <c:v>-1.098071965</c:v>
                  </c:pt>
                  <c:pt idx="3636">
                    <c:v>-1.113412613</c:v>
                  </c:pt>
                  <c:pt idx="3637">
                    <c:v>-1.097633507</c:v>
                  </c:pt>
                  <c:pt idx="3638">
                    <c:v>-1.082915587</c:v>
                  </c:pt>
                  <c:pt idx="3639">
                    <c:v>-1.090216138</c:v>
                  </c:pt>
                  <c:pt idx="3640">
                    <c:v>-1.104997497</c:v>
                  </c:pt>
                  <c:pt idx="3641">
                    <c:v>-1.081749668</c:v>
                  </c:pt>
                  <c:pt idx="3642">
                    <c:v>-1.070817439</c:v>
                  </c:pt>
                  <c:pt idx="3643">
                    <c:v>-1.104575493</c:v>
                  </c:pt>
                  <c:pt idx="3644">
                    <c:v>-1.112093325</c:v>
                  </c:pt>
                  <c:pt idx="3645">
                    <c:v>-1.102493833</c:v>
                  </c:pt>
                  <c:pt idx="3646">
                    <c:v>-1.118886411</c:v>
                  </c:pt>
                  <c:pt idx="3647">
                    <c:v>-1.128187686</c:v>
                  </c:pt>
                  <c:pt idx="3648">
                    <c:v>-1.135298141</c:v>
                  </c:pt>
                  <c:pt idx="3649">
                    <c:v>-1.125172285</c:v>
                  </c:pt>
                  <c:pt idx="3650">
                    <c:v>-1.109744545</c:v>
                  </c:pt>
                  <c:pt idx="3651">
                    <c:v>-1.111745121</c:v>
                  </c:pt>
                  <c:pt idx="3652">
                    <c:v>-1.115814878</c:v>
                  </c:pt>
                  <c:pt idx="3653">
                    <c:v>-1.148755322</c:v>
                  </c:pt>
                  <c:pt idx="3654">
                    <c:v>-1.093607144</c:v>
                  </c:pt>
                  <c:pt idx="3655">
                    <c:v>-1.112478659</c:v>
                  </c:pt>
                  <c:pt idx="3656">
                    <c:v>-1.118924867</c:v>
                  </c:pt>
                  <c:pt idx="3657">
                    <c:v>-1.076661691</c:v>
                  </c:pt>
                  <c:pt idx="3658">
                    <c:v>-1.073403287</c:v>
                  </c:pt>
                  <c:pt idx="3659">
                    <c:v>-1.085851419</c:v>
                  </c:pt>
                  <c:pt idx="3660">
                    <c:v>-1.101947606</c:v>
                  </c:pt>
                  <c:pt idx="3661">
                    <c:v>-1.10376491</c:v>
                  </c:pt>
                  <c:pt idx="3662">
                    <c:v>-1.083683932</c:v>
                  </c:pt>
                  <c:pt idx="3663">
                    <c:v>-1.069304956</c:v>
                  </c:pt>
                  <c:pt idx="3664">
                    <c:v>-1.075508478</c:v>
                  </c:pt>
                  <c:pt idx="3665">
                    <c:v>-1.077773831</c:v>
                  </c:pt>
                  <c:pt idx="3666">
                    <c:v>-1.061115203</c:v>
                  </c:pt>
                  <c:pt idx="3667">
                    <c:v>-1.062066846</c:v>
                  </c:pt>
                  <c:pt idx="3668">
                    <c:v>-1.061511531</c:v>
                  </c:pt>
                  <c:pt idx="3669">
                    <c:v>-1.065899274</c:v>
                  </c:pt>
                  <c:pt idx="3670">
                    <c:v>-1.074041316</c:v>
                  </c:pt>
                  <c:pt idx="3671">
                    <c:v>-1.073637875</c:v>
                  </c:pt>
                  <c:pt idx="3672">
                    <c:v>-1.101174917</c:v>
                  </c:pt>
                  <c:pt idx="3673">
                    <c:v>-1.108102309</c:v>
                  </c:pt>
                  <c:pt idx="3674">
                    <c:v>-1.111216751</c:v>
                  </c:pt>
                  <c:pt idx="3675">
                    <c:v>-1.160976685</c:v>
                  </c:pt>
                  <c:pt idx="3676">
                    <c:v>-1.197586426</c:v>
                  </c:pt>
                  <c:pt idx="3677">
                    <c:v>-1.187482202</c:v>
                  </c:pt>
                  <c:pt idx="3678">
                    <c:v>-1.1787956</c:v>
                  </c:pt>
                  <c:pt idx="3679">
                    <c:v>-1.187794378</c:v>
                  </c:pt>
                  <c:pt idx="3680">
                    <c:v>-1.187865838</c:v>
                  </c:pt>
                  <c:pt idx="3681">
                    <c:v>-1.145150698</c:v>
                  </c:pt>
                  <c:pt idx="3682">
                    <c:v>-1.141293042</c:v>
                  </c:pt>
                  <c:pt idx="3683">
                    <c:v>-1.015329984</c:v>
                  </c:pt>
                  <c:pt idx="3684">
                    <c:v>-0.994741118</c:v>
                  </c:pt>
                  <c:pt idx="3685">
                    <c:v>-0.99243487</c:v>
                  </c:pt>
                  <c:pt idx="3686">
                    <c:v>-1.023633179</c:v>
                  </c:pt>
                  <c:pt idx="3687">
                    <c:v>-1.028635925</c:v>
                  </c:pt>
                  <c:pt idx="3688">
                    <c:v>-1.030885074</c:v>
                  </c:pt>
                  <c:pt idx="3689">
                    <c:v>-1.051089381</c:v>
                  </c:pt>
                  <c:pt idx="3690">
                    <c:v>-1.046269672</c:v>
                  </c:pt>
                  <c:pt idx="3691">
                    <c:v>-1.07046652</c:v>
                  </c:pt>
                  <c:pt idx="3692">
                    <c:v>-1.104760512</c:v>
                  </c:pt>
                  <c:pt idx="3693">
                    <c:v>-1.09587954</c:v>
                  </c:pt>
                  <c:pt idx="3694">
                    <c:v>-1.095981825</c:v>
                  </c:pt>
                  <c:pt idx="3695">
                    <c:v>-1.101749741</c:v>
                  </c:pt>
                  <c:pt idx="3696">
                    <c:v>-1.150512871</c:v>
                  </c:pt>
                  <c:pt idx="3697">
                    <c:v>-1.193036562</c:v>
                  </c:pt>
                  <c:pt idx="3698">
                    <c:v>-1.221252825</c:v>
                  </c:pt>
                  <c:pt idx="3699">
                    <c:v>-1.16633649</c:v>
                  </c:pt>
                  <c:pt idx="3700">
                    <c:v>-1.218933438</c:v>
                  </c:pt>
                  <c:pt idx="3701">
                    <c:v>-1.179157941</c:v>
                  </c:pt>
                  <c:pt idx="3702">
                    <c:v>-1.202646985</c:v>
                  </c:pt>
                  <c:pt idx="3703">
                    <c:v>-1.14093201</c:v>
                  </c:pt>
                  <c:pt idx="3704">
                    <c:v>-1.164360068</c:v>
                  </c:pt>
                  <c:pt idx="3705">
                    <c:v>-1.135853276</c:v>
                  </c:pt>
                  <c:pt idx="3706">
                    <c:v>-1.167297598</c:v>
                  </c:pt>
                  <c:pt idx="3707">
                    <c:v>-1.180120984</c:v>
                  </c:pt>
                  <c:pt idx="3708">
                    <c:v>-1.174793135</c:v>
                  </c:pt>
                  <c:pt idx="3709">
                    <c:v>-1.152215842</c:v>
                  </c:pt>
                  <c:pt idx="3710">
                    <c:v>-1.18989689</c:v>
                  </c:pt>
                  <c:pt idx="3711">
                    <c:v>-1.194970393</c:v>
                  </c:pt>
                  <c:pt idx="3712">
                    <c:v>-1.15831219</c:v>
                  </c:pt>
                  <c:pt idx="3713">
                    <c:v>-1.152084259</c:v>
                  </c:pt>
                  <c:pt idx="3714">
                    <c:v>-1.130118557</c:v>
                  </c:pt>
                  <c:pt idx="3715">
                    <c:v>-1.116215555</c:v>
                  </c:pt>
                  <c:pt idx="3716">
                    <c:v>-1.110844397</c:v>
                  </c:pt>
                  <c:pt idx="3717">
                    <c:v>-1.059862266</c:v>
                  </c:pt>
                  <c:pt idx="3718">
                    <c:v>-1.035782577</c:v>
                  </c:pt>
                  <c:pt idx="3719">
                    <c:v>-1.030440546</c:v>
                  </c:pt>
                  <c:pt idx="3720">
                    <c:v>-1.104504094</c:v>
                  </c:pt>
                  <c:pt idx="3721">
                    <c:v>-1.129841001</c:v>
                  </c:pt>
                  <c:pt idx="3722">
                    <c:v>-1.309509293</c:v>
                  </c:pt>
                  <c:pt idx="3723">
                    <c:v>-1.423450407</c:v>
                  </c:pt>
                  <c:pt idx="3724">
                    <c:v>-1.341607662</c:v>
                  </c:pt>
                  <c:pt idx="3725">
                    <c:v>-1.199390319</c:v>
                  </c:pt>
                  <c:pt idx="3726">
                    <c:v>-1.218881838</c:v>
                  </c:pt>
                  <c:pt idx="3727">
                    <c:v>-1.10004744</c:v>
                  </c:pt>
                  <c:pt idx="3728">
                    <c:v>-1.074659133</c:v>
                  </c:pt>
                  <c:pt idx="3729">
                    <c:v>-1.084892713</c:v>
                  </c:pt>
                  <c:pt idx="3730">
                    <c:v>-1.050350771</c:v>
                  </c:pt>
                  <c:pt idx="3731">
                    <c:v>-1.124099002</c:v>
                  </c:pt>
                  <c:pt idx="3732">
                    <c:v>-0.979177784</c:v>
                  </c:pt>
                  <c:pt idx="3733">
                    <c:v>-0.920920669</c:v>
                  </c:pt>
                  <c:pt idx="3734">
                    <c:v>-0.822055711</c:v>
                  </c:pt>
                  <c:pt idx="3735">
                    <c:v>-0.985430157</c:v>
                  </c:pt>
                  <c:pt idx="3736">
                    <c:v>-1.174604917</c:v>
                  </c:pt>
                  <c:pt idx="3737">
                    <c:v>-1.032900397</c:v>
                  </c:pt>
                  <c:pt idx="3738">
                    <c:v>-1.00770202</c:v>
                  </c:pt>
                  <c:pt idx="3739">
                    <c:v>-1.113624077</c:v>
                  </c:pt>
                  <c:pt idx="3740">
                    <c:v>-1.129905862</c:v>
                  </c:pt>
                  <c:pt idx="3741">
                    <c:v>-1.09170038</c:v>
                  </c:pt>
                  <c:pt idx="3742">
                    <c:v>-1.066976027</c:v>
                  </c:pt>
                  <c:pt idx="3743">
                    <c:v>-1.115975636</c:v>
                  </c:pt>
                  <c:pt idx="3744">
                    <c:v>-1.072066291</c:v>
                  </c:pt>
                  <c:pt idx="3745">
                    <c:v>-1.076041993</c:v>
                  </c:pt>
                  <c:pt idx="3746">
                    <c:v>-1.044111876</c:v>
                  </c:pt>
                  <c:pt idx="3747">
                    <c:v>-1.076749408</c:v>
                  </c:pt>
                  <c:pt idx="3748">
                    <c:v>-1.05000883</c:v>
                  </c:pt>
                  <c:pt idx="3749">
                    <c:v>-0.98995251</c:v>
                  </c:pt>
                  <c:pt idx="3750">
                    <c:v>-0.977738601</c:v>
                  </c:pt>
                  <c:pt idx="3751">
                    <c:v>-0.934156044</c:v>
                  </c:pt>
                  <c:pt idx="3752">
                    <c:v>-0.856484749</c:v>
                  </c:pt>
                  <c:pt idx="3753">
                    <c:v>-0.862755784</c:v>
                  </c:pt>
                  <c:pt idx="3754">
                    <c:v>-0.835896215</c:v>
                  </c:pt>
                  <c:pt idx="3755">
                    <c:v>-0.930642347</c:v>
                  </c:pt>
                  <c:pt idx="3756">
                    <c:v>-1.12423978</c:v>
                  </c:pt>
                  <c:pt idx="3757">
                    <c:v>-1.232724557</c:v>
                  </c:pt>
                  <c:pt idx="3758">
                    <c:v>-1.249558866</c:v>
                  </c:pt>
                  <c:pt idx="3759">
                    <c:v>-1.276738426</c:v>
                  </c:pt>
                  <c:pt idx="3760">
                    <c:v>-1.134282218</c:v>
                  </c:pt>
                  <c:pt idx="3761">
                    <c:v>-1.119955692</c:v>
                  </c:pt>
                  <c:pt idx="3762">
                    <c:v>-1.219695156</c:v>
                  </c:pt>
                  <c:pt idx="3763">
                    <c:v>-1.22945813</c:v>
                  </c:pt>
                  <c:pt idx="3764">
                    <c:v>-1.246839396</c:v>
                  </c:pt>
                  <c:pt idx="3765">
                    <c:v>-1.26712752</c:v>
                  </c:pt>
                  <c:pt idx="3766">
                    <c:v>-1.282946146</c:v>
                  </c:pt>
                  <c:pt idx="3767">
                    <c:v>-1.200190628</c:v>
                  </c:pt>
                  <c:pt idx="3768">
                    <c:v>-1.201188832</c:v>
                  </c:pt>
                  <c:pt idx="3769">
                    <c:v>-1.226592516</c:v>
                  </c:pt>
                  <c:pt idx="3770">
                    <c:v>-1.206467597</c:v>
                  </c:pt>
                  <c:pt idx="3771">
                    <c:v>-1.201609695</c:v>
                  </c:pt>
                  <c:pt idx="3772">
                    <c:v>-1.19709773</c:v>
                  </c:pt>
                  <c:pt idx="3773">
                    <c:v>-1.187383074</c:v>
                  </c:pt>
                  <c:pt idx="3774">
                    <c:v>-1.145139836</c:v>
                  </c:pt>
                  <c:pt idx="3775">
                    <c:v>-1.166191151</c:v>
                  </c:pt>
                  <c:pt idx="3776">
                    <c:v>-1.211796361</c:v>
                  </c:pt>
                  <c:pt idx="3777">
                    <c:v>-1.251829024</c:v>
                  </c:pt>
                  <c:pt idx="3778">
                    <c:v>-1.293409663</c:v>
                  </c:pt>
                  <c:pt idx="3779">
                    <c:v>-1.331063733</c:v>
                  </c:pt>
                  <c:pt idx="3780">
                    <c:v>-1.357599254</c:v>
                  </c:pt>
                  <c:pt idx="3781">
                    <c:v>-1.358105996</c:v>
                  </c:pt>
                  <c:pt idx="3782">
                    <c:v>-1.334100858</c:v>
                  </c:pt>
                  <c:pt idx="3783">
                    <c:v>-1.382278219</c:v>
                  </c:pt>
                  <c:pt idx="3784">
                    <c:v>-1.460303207</c:v>
                  </c:pt>
                  <c:pt idx="3785">
                    <c:v>-1.426194155</c:v>
                  </c:pt>
                  <c:pt idx="3786">
                    <c:v>-1.329710203</c:v>
                  </c:pt>
                  <c:pt idx="3787">
                    <c:v>-1.278894231</c:v>
                  </c:pt>
                  <c:pt idx="3788">
                    <c:v>-1.295040648</c:v>
                  </c:pt>
                  <c:pt idx="3789">
                    <c:v>-1.144800993</c:v>
                  </c:pt>
                  <c:pt idx="3790">
                    <c:v>-1.116060587</c:v>
                  </c:pt>
                  <c:pt idx="3791">
                    <c:v>-1.077786448</c:v>
                  </c:pt>
                  <c:pt idx="3792">
                    <c:v>-0.949288973</c:v>
                  </c:pt>
                  <c:pt idx="3793">
                    <c:v>-0.884166942</c:v>
                  </c:pt>
                  <c:pt idx="3794">
                    <c:v>-0.964793795</c:v>
                  </c:pt>
                  <c:pt idx="3795">
                    <c:v>-1.023570214</c:v>
                  </c:pt>
                  <c:pt idx="3796">
                    <c:v>-1.177072856</c:v>
                  </c:pt>
                  <c:pt idx="3797">
                    <c:v>-1.212561628</c:v>
                  </c:pt>
                  <c:pt idx="3798">
                    <c:v>-1.378378743</c:v>
                  </c:pt>
                  <c:pt idx="3799">
                    <c:v>-1.538928799</c:v>
                  </c:pt>
                  <c:pt idx="3800">
                    <c:v>-1.406362614</c:v>
                  </c:pt>
                  <c:pt idx="3801">
                    <c:v>-1.410650919</c:v>
                  </c:pt>
                  <c:pt idx="3802">
                    <c:v>-1.410626933</c:v>
                  </c:pt>
                  <c:pt idx="3803">
                    <c:v>-1.508902301</c:v>
                  </c:pt>
                  <c:pt idx="3804">
                    <c:v>-1.629811242</c:v>
                  </c:pt>
                  <c:pt idx="3805">
                    <c:v>-1.641235205</c:v>
                  </c:pt>
                  <c:pt idx="3806">
                    <c:v>-1.613216192</c:v>
                  </c:pt>
                  <c:pt idx="3807">
                    <c:v>-1.487115224</c:v>
                  </c:pt>
                  <c:pt idx="3808">
                    <c:v>-1.51924779</c:v>
                  </c:pt>
                  <c:pt idx="3809">
                    <c:v>-1.501380323</c:v>
                  </c:pt>
                  <c:pt idx="3810">
                    <c:v>-1.449096879</c:v>
                  </c:pt>
                  <c:pt idx="3811">
                    <c:v>-1.395311474</c:v>
                  </c:pt>
                  <c:pt idx="3812">
                    <c:v>-1.353408269</c:v>
                  </c:pt>
                  <c:pt idx="3813">
                    <c:v>-1.364028203</c:v>
                  </c:pt>
                  <c:pt idx="3814">
                    <c:v>-1.228968567</c:v>
                  </c:pt>
                  <c:pt idx="3815">
                    <c:v>-1.102411562</c:v>
                  </c:pt>
                  <c:pt idx="3816">
                    <c:v>-1.048814376</c:v>
                  </c:pt>
                  <c:pt idx="3817">
                    <c:v>-1.033704405</c:v>
                  </c:pt>
                  <c:pt idx="3818">
                    <c:v>-1.065067637</c:v>
                  </c:pt>
                  <c:pt idx="3819">
                    <c:v>-1.245638573</c:v>
                  </c:pt>
                  <c:pt idx="3820">
                    <c:v>-1.256862179</c:v>
                  </c:pt>
                  <c:pt idx="3821">
                    <c:v>-1.201119693</c:v>
                  </c:pt>
                  <c:pt idx="3822">
                    <c:v>-1.168823774</c:v>
                  </c:pt>
                  <c:pt idx="3823">
                    <c:v>-1.142723583</c:v>
                  </c:pt>
                  <c:pt idx="3824">
                    <c:v>-1.180437918</c:v>
                  </c:pt>
                  <c:pt idx="3825">
                    <c:v>-1.25759394</c:v>
                  </c:pt>
                  <c:pt idx="3826">
                    <c:v>-1.238721982</c:v>
                  </c:pt>
                  <c:pt idx="3827">
                    <c:v>-1.238023702</c:v>
                  </c:pt>
                  <c:pt idx="3828">
                    <c:v>-1.200723472</c:v>
                  </c:pt>
                  <c:pt idx="3829">
                    <c:v>-1.192404977</c:v>
                  </c:pt>
                  <c:pt idx="3830">
                    <c:v>-1.203010206</c:v>
                  </c:pt>
                  <c:pt idx="3831">
                    <c:v>-1.162868569</c:v>
                  </c:pt>
                  <c:pt idx="3832">
                    <c:v>-1.154254661</c:v>
                  </c:pt>
                  <c:pt idx="3833">
                    <c:v>-1.09331867</c:v>
                  </c:pt>
                  <c:pt idx="3834">
                    <c:v>-0.970568769</c:v>
                  </c:pt>
                  <c:pt idx="3835">
                    <c:v>-0.91382948</c:v>
                  </c:pt>
                  <c:pt idx="3836">
                    <c:v>-0.981749824</c:v>
                  </c:pt>
                  <c:pt idx="3837">
                    <c:v>-0.955957042</c:v>
                  </c:pt>
                  <c:pt idx="3838">
                    <c:v>-0.979475292</c:v>
                  </c:pt>
                  <c:pt idx="3839">
                    <c:v>-0.887953631</c:v>
                  </c:pt>
                  <c:pt idx="3840">
                    <c:v>-0.927357693</c:v>
                  </c:pt>
                  <c:pt idx="3841">
                    <c:v>-0.902736432</c:v>
                  </c:pt>
                  <c:pt idx="3842">
                    <c:v>-0.909122176</c:v>
                  </c:pt>
                  <c:pt idx="3843">
                    <c:v>-0.972875792</c:v>
                  </c:pt>
                  <c:pt idx="3844">
                    <c:v>-0.984037158</c:v>
                  </c:pt>
                  <c:pt idx="3845">
                    <c:v>-0.981045527</c:v>
                  </c:pt>
                  <c:pt idx="3846">
                    <c:v>-1.049520252</c:v>
                  </c:pt>
                  <c:pt idx="3847">
                    <c:v>-0.990415756</c:v>
                  </c:pt>
                  <c:pt idx="3848">
                    <c:v>-1.100106738</c:v>
                  </c:pt>
                  <c:pt idx="3849">
                    <c:v>-1.116115965</c:v>
                  </c:pt>
                  <c:pt idx="3850">
                    <c:v>-1.133971531</c:v>
                  </c:pt>
                  <c:pt idx="3851">
                    <c:v>-0.8293473</c:v>
                  </c:pt>
                  <c:pt idx="3852">
                    <c:v>-0.700450966</c:v>
                  </c:pt>
                  <c:pt idx="3853">
                    <c:v>-0.816604519</c:v>
                  </c:pt>
                  <c:pt idx="3854">
                    <c:v>-0.808492344</c:v>
                  </c:pt>
                  <c:pt idx="3855">
                    <c:v>-0.784260242</c:v>
                  </c:pt>
                  <c:pt idx="3856">
                    <c:v>-0.845367565</c:v>
                  </c:pt>
                  <c:pt idx="3857">
                    <c:v>-1.007624674</c:v>
                  </c:pt>
                  <c:pt idx="3858">
                    <c:v>-1.052888342</c:v>
                  </c:pt>
                  <c:pt idx="3859">
                    <c:v>-1.129133523</c:v>
                  </c:pt>
                  <c:pt idx="3860">
                    <c:v>-1.161497339</c:v>
                  </c:pt>
                  <c:pt idx="3861">
                    <c:v>-1.193269889</c:v>
                  </c:pt>
                  <c:pt idx="3862">
                    <c:v>-1.212305799</c:v>
                  </c:pt>
                  <c:pt idx="3863">
                    <c:v>-1.292126785</c:v>
                  </c:pt>
                  <c:pt idx="3864">
                    <c:v>-1.329193374</c:v>
                  </c:pt>
                  <c:pt idx="3865">
                    <c:v>-1.3834614</c:v>
                  </c:pt>
                  <c:pt idx="3866">
                    <c:v>-1.349440197</c:v>
                  </c:pt>
                  <c:pt idx="3867">
                    <c:v>-1.261931852</c:v>
                  </c:pt>
                  <c:pt idx="3868">
                    <c:v>-1.263831674</c:v>
                  </c:pt>
                  <c:pt idx="3869">
                    <c:v>-1.310705293</c:v>
                  </c:pt>
                  <c:pt idx="3870">
                    <c:v>-1.281864062</c:v>
                  </c:pt>
                  <c:pt idx="3871">
                    <c:v>-1.286228025</c:v>
                  </c:pt>
                  <c:pt idx="3872">
                    <c:v>-1.225764125</c:v>
                  </c:pt>
                  <c:pt idx="3873">
                    <c:v>-1.165394205</c:v>
                  </c:pt>
                  <c:pt idx="3874">
                    <c:v>-1.130371913</c:v>
                  </c:pt>
                  <c:pt idx="3875">
                    <c:v>-1.11693263</c:v>
                  </c:pt>
                  <c:pt idx="3876">
                    <c:v>-1.119596978</c:v>
                  </c:pt>
                  <c:pt idx="3877">
                    <c:v>-1.097528129</c:v>
                  </c:pt>
                  <c:pt idx="3878">
                    <c:v>-1.086804497</c:v>
                  </c:pt>
                  <c:pt idx="3879">
                    <c:v>-1.105085347</c:v>
                  </c:pt>
                  <c:pt idx="3880">
                    <c:v>-1.212330513</c:v>
                  </c:pt>
                  <c:pt idx="3881">
                    <c:v>-1.289364664</c:v>
                  </c:pt>
                  <c:pt idx="3882">
                    <c:v>-1.353537147</c:v>
                  </c:pt>
                  <c:pt idx="3883">
                    <c:v>-1.289011314</c:v>
                  </c:pt>
                  <c:pt idx="3884">
                    <c:v>-1.296254177</c:v>
                  </c:pt>
                  <c:pt idx="3885">
                    <c:v>-1.369046266</c:v>
                  </c:pt>
                  <c:pt idx="3886">
                    <c:v>-1.410480098</c:v>
                  </c:pt>
                  <c:pt idx="3887">
                    <c:v>-1.386428241</c:v>
                  </c:pt>
                  <c:pt idx="3888">
                    <c:v>-1.321702508</c:v>
                  </c:pt>
                  <c:pt idx="3889">
                    <c:v>-1.230361026</c:v>
                  </c:pt>
                  <c:pt idx="3890">
                    <c:v>-1.247630238</c:v>
                  </c:pt>
                  <c:pt idx="3891">
                    <c:v>-1.257608491</c:v>
                  </c:pt>
                  <c:pt idx="3892">
                    <c:v>-1.197652729</c:v>
                  </c:pt>
                  <c:pt idx="3893">
                    <c:v>-1.069340532</c:v>
                  </c:pt>
                  <c:pt idx="3894">
                    <c:v>-0.973349537</c:v>
                  </c:pt>
                  <c:pt idx="3895">
                    <c:v>-0.896221357</c:v>
                  </c:pt>
                  <c:pt idx="3896">
                    <c:v>-0.889081696</c:v>
                  </c:pt>
                  <c:pt idx="3897">
                    <c:v>-0.894309233</c:v>
                  </c:pt>
                  <c:pt idx="3898">
                    <c:v>-0.889525754</c:v>
                  </c:pt>
                  <c:pt idx="3899">
                    <c:v>-0.899203026</c:v>
                  </c:pt>
                  <c:pt idx="3900">
                    <c:v>-0.948282226</c:v>
                  </c:pt>
                  <c:pt idx="3901">
                    <c:v>-0.919447886</c:v>
                  </c:pt>
                  <c:pt idx="3902">
                    <c:v>-1.039680583</c:v>
                  </c:pt>
                  <c:pt idx="3903">
                    <c:v>-1.011701828</c:v>
                  </c:pt>
                  <c:pt idx="3904">
                    <c:v>-1.062517222</c:v>
                  </c:pt>
                  <c:pt idx="3905">
                    <c:v>-1.157514105</c:v>
                  </c:pt>
                  <c:pt idx="3906">
                    <c:v>-1.043781894</c:v>
                  </c:pt>
                  <c:pt idx="3907">
                    <c:v>-0.955494509</c:v>
                  </c:pt>
                  <c:pt idx="3908">
                    <c:v>-0.888519453</c:v>
                  </c:pt>
                  <c:pt idx="3909">
                    <c:v>-0.886670582</c:v>
                  </c:pt>
                  <c:pt idx="3910">
                    <c:v>-1.178658673</c:v>
                  </c:pt>
                  <c:pt idx="3911">
                    <c:v>-1.278182953</c:v>
                  </c:pt>
                  <c:pt idx="3912">
                    <c:v>-1.333374228</c:v>
                  </c:pt>
                  <c:pt idx="3913">
                    <c:v>-1.261683173</c:v>
                  </c:pt>
                  <c:pt idx="3914">
                    <c:v>-1.01913843</c:v>
                  </c:pt>
                  <c:pt idx="3915">
                    <c:v>-0.988709036</c:v>
                  </c:pt>
                  <c:pt idx="3916">
                    <c:v>-0.975891261</c:v>
                  </c:pt>
                  <c:pt idx="3917">
                    <c:v>-0.937621443</c:v>
                  </c:pt>
                  <c:pt idx="3918">
                    <c:v>-0.945749232</c:v>
                  </c:pt>
                  <c:pt idx="3919">
                    <c:v>-0.952966058</c:v>
                  </c:pt>
                  <c:pt idx="3920">
                    <c:v>-0.841648415</c:v>
                  </c:pt>
                  <c:pt idx="3921">
                    <c:v>-0.839358869</c:v>
                  </c:pt>
                  <c:pt idx="3922">
                    <c:v>-1.016671991</c:v>
                  </c:pt>
                  <c:pt idx="3923">
                    <c:v>-1.049484414</c:v>
                  </c:pt>
                  <c:pt idx="3924">
                    <c:v>-1.203445531</c:v>
                  </c:pt>
                  <c:pt idx="3925">
                    <c:v>-1.294758801</c:v>
                  </c:pt>
                  <c:pt idx="3926">
                    <c:v>-1.397261501</c:v>
                  </c:pt>
                  <c:pt idx="3927">
                    <c:v>-1.394252413</c:v>
                  </c:pt>
                  <c:pt idx="3928">
                    <c:v>-1.32272706</c:v>
                  </c:pt>
                  <c:pt idx="3929">
                    <c:v>-1.318109002</c:v>
                  </c:pt>
                  <c:pt idx="3930">
                    <c:v>-1.415882944</c:v>
                  </c:pt>
                  <c:pt idx="3931">
                    <c:v>-1.513557048</c:v>
                  </c:pt>
                  <c:pt idx="3932">
                    <c:v>-1.681848296</c:v>
                  </c:pt>
                  <c:pt idx="3933">
                    <c:v>-1.576293528</c:v>
                  </c:pt>
                  <c:pt idx="3934">
                    <c:v>-1.652188611</c:v>
                  </c:pt>
                  <c:pt idx="3935">
                    <c:v>-1.459518323</c:v>
                  </c:pt>
                  <c:pt idx="3936">
                    <c:v>-1.465995663</c:v>
                  </c:pt>
                  <c:pt idx="3937">
                    <c:v>-1.449493358</c:v>
                  </c:pt>
                  <c:pt idx="3938">
                    <c:v>-1.402963982</c:v>
                  </c:pt>
                  <c:pt idx="3939">
                    <c:v>-1.27459321</c:v>
                  </c:pt>
                  <c:pt idx="3940">
                    <c:v>-1.218247917</c:v>
                  </c:pt>
                  <c:pt idx="3941">
                    <c:v>-1.029579896</c:v>
                  </c:pt>
                  <c:pt idx="3942">
                    <c:v>-0.981588717</c:v>
                  </c:pt>
                  <c:pt idx="3943">
                    <c:v>-0.960095924</c:v>
                  </c:pt>
                  <c:pt idx="3944">
                    <c:v>-0.924397306</c:v>
                  </c:pt>
                  <c:pt idx="3945">
                    <c:v>-1.028959856</c:v>
                  </c:pt>
                  <c:pt idx="3946">
                    <c:v>-1.133170986</c:v>
                  </c:pt>
                  <c:pt idx="3947">
                    <c:v>-1.193780898</c:v>
                  </c:pt>
                  <c:pt idx="3948">
                    <c:v>-1.190872674</c:v>
                  </c:pt>
                  <c:pt idx="3949">
                    <c:v>-1.194983157</c:v>
                  </c:pt>
                  <c:pt idx="3950">
                    <c:v>-1.190870972</c:v>
                  </c:pt>
                  <c:pt idx="3951">
                    <c:v>-1.385689125</c:v>
                  </c:pt>
                  <c:pt idx="3952">
                    <c:v>-1.367045854</c:v>
                  </c:pt>
                  <c:pt idx="3953">
                    <c:v>-1.303749024</c:v>
                  </c:pt>
                  <c:pt idx="3954">
                    <c:v>-1.093713597</c:v>
                  </c:pt>
                  <c:pt idx="3955">
                    <c:v>-0.992681241</c:v>
                  </c:pt>
                  <c:pt idx="3956">
                    <c:v>-0.993136225</c:v>
                  </c:pt>
                  <c:pt idx="3957">
                    <c:v>-1.03181435</c:v>
                  </c:pt>
                  <c:pt idx="3958">
                    <c:v>-1.070009944</c:v>
                  </c:pt>
                  <c:pt idx="3959">
                    <c:v>-1.072265149</c:v>
                  </c:pt>
                  <c:pt idx="3960">
                    <c:v>-1.150925405</c:v>
                  </c:pt>
                  <c:pt idx="3961">
                    <c:v>-1.149466459</c:v>
                  </c:pt>
                  <c:pt idx="3962">
                    <c:v>-1.115766228</c:v>
                  </c:pt>
                  <c:pt idx="3963">
                    <c:v>-1.111773447</c:v>
                  </c:pt>
                  <c:pt idx="3964">
                    <c:v>-1.022949038</c:v>
                  </c:pt>
                  <c:pt idx="3965">
                    <c:v>-1.073559242</c:v>
                  </c:pt>
                  <c:pt idx="3966">
                    <c:v>-1.091952149</c:v>
                  </c:pt>
                  <c:pt idx="3967">
                    <c:v>-1.287087067</c:v>
                  </c:pt>
                  <c:pt idx="3968">
                    <c:v>-1.411072245</c:v>
                  </c:pt>
                  <c:pt idx="3969">
                    <c:v>-1.338300232</c:v>
                  </c:pt>
                  <c:pt idx="3970">
                    <c:v>-1.235969327</c:v>
                  </c:pt>
                  <c:pt idx="3971">
                    <c:v>-1.155744013</c:v>
                  </c:pt>
                  <c:pt idx="3972">
                    <c:v>-1.126312306</c:v>
                  </c:pt>
                  <c:pt idx="3973">
                    <c:v>-1.126298448</c:v>
                  </c:pt>
                  <c:pt idx="3974">
                    <c:v>-0.986614719</c:v>
                  </c:pt>
                  <c:pt idx="3975">
                    <c:v>-0.768293109</c:v>
                  </c:pt>
                  <c:pt idx="3976">
                    <c:v>-0.748914796</c:v>
                  </c:pt>
                  <c:pt idx="3977">
                    <c:v>-0.744341117</c:v>
                  </c:pt>
                  <c:pt idx="3978">
                    <c:v>-0.724141261</c:v>
                  </c:pt>
                  <c:pt idx="3979">
                    <c:v>-0.740360572</c:v>
                  </c:pt>
                  <c:pt idx="3980">
                    <c:v>-0.803953874</c:v>
                  </c:pt>
                  <c:pt idx="3981">
                    <c:v>-0.770708584</c:v>
                  </c:pt>
                  <c:pt idx="3982">
                    <c:v>-0.776028898</c:v>
                  </c:pt>
                  <c:pt idx="3983">
                    <c:v>-0.792957039</c:v>
                  </c:pt>
                  <c:pt idx="3984">
                    <c:v>-0.73674233</c:v>
                  </c:pt>
                  <c:pt idx="3985">
                    <c:v>-0.780208902</c:v>
                  </c:pt>
                  <c:pt idx="3986">
                    <c:v>-0.812034451</c:v>
                  </c:pt>
                  <c:pt idx="3987">
                    <c:v>-0.804155162</c:v>
                  </c:pt>
                  <c:pt idx="3988">
                    <c:v>-0.798048033</c:v>
                  </c:pt>
                  <c:pt idx="3989">
                    <c:v>-0.736652852</c:v>
                  </c:pt>
                  <c:pt idx="3990">
                    <c:v>-0.704828652</c:v>
                  </c:pt>
                  <c:pt idx="3991">
                    <c:v>-0.732817201</c:v>
                  </c:pt>
                  <c:pt idx="3992">
                    <c:v>-0.814320747</c:v>
                  </c:pt>
                  <c:pt idx="3993">
                    <c:v>-0.831294698</c:v>
                  </c:pt>
                  <c:pt idx="3994">
                    <c:v>-0.832602335</c:v>
                  </c:pt>
                  <c:pt idx="3995">
                    <c:v>-0.8405628</c:v>
                  </c:pt>
                </c:lvl>
                <c:lvl>
                  <c:pt idx="0">
                    <c:v>F2</c:v>
                  </c:pt>
                  <c:pt idx="1">
                    <c:v>3.939693247</c:v>
                  </c:pt>
                  <c:pt idx="2">
                    <c:v>3.857301189</c:v>
                  </c:pt>
                  <c:pt idx="3">
                    <c:v>4.621961878</c:v>
                  </c:pt>
                  <c:pt idx="4">
                    <c:v>4.613954781</c:v>
                  </c:pt>
                  <c:pt idx="5">
                    <c:v>4.620353962</c:v>
                  </c:pt>
                  <c:pt idx="6">
                    <c:v>4.665208343</c:v>
                  </c:pt>
                  <c:pt idx="7">
                    <c:v>4.872376554</c:v>
                  </c:pt>
                  <c:pt idx="8">
                    <c:v>4.831886751</c:v>
                  </c:pt>
                  <c:pt idx="9">
                    <c:v>4.777524583</c:v>
                  </c:pt>
                  <c:pt idx="10">
                    <c:v>4.786702051</c:v>
                  </c:pt>
                  <c:pt idx="11">
                    <c:v>4.282501858</c:v>
                  </c:pt>
                  <c:pt idx="12">
                    <c:v>4.284786697</c:v>
                  </c:pt>
                  <c:pt idx="13">
                    <c:v>4.286844306</c:v>
                  </c:pt>
                  <c:pt idx="14">
                    <c:v>4.118163225</c:v>
                  </c:pt>
                  <c:pt idx="15">
                    <c:v>4.316250241</c:v>
                  </c:pt>
                  <c:pt idx="16">
                    <c:v>4.048117819</c:v>
                  </c:pt>
                  <c:pt idx="17">
                    <c:v>4.170213548</c:v>
                  </c:pt>
                  <c:pt idx="18">
                    <c:v>5.017258333</c:v>
                  </c:pt>
                  <c:pt idx="19">
                    <c:v>4.273238231</c:v>
                  </c:pt>
                  <c:pt idx="20">
                    <c:v>4.254956918</c:v>
                  </c:pt>
                  <c:pt idx="21">
                    <c:v>4.350754464</c:v>
                  </c:pt>
                  <c:pt idx="22">
                    <c:v>4.275283385</c:v>
                  </c:pt>
                  <c:pt idx="23">
                    <c:v>4.369608652</c:v>
                  </c:pt>
                  <c:pt idx="24">
                    <c:v>4.306938236</c:v>
                  </c:pt>
                  <c:pt idx="25">
                    <c:v>4.194096347</c:v>
                  </c:pt>
                  <c:pt idx="26">
                    <c:v>4.201524941</c:v>
                  </c:pt>
                  <c:pt idx="27">
                    <c:v>4.192973335</c:v>
                  </c:pt>
                  <c:pt idx="28">
                    <c:v>4.167966497</c:v>
                  </c:pt>
                  <c:pt idx="29">
                    <c:v>4.137433381</c:v>
                  </c:pt>
                  <c:pt idx="30">
                    <c:v>4.144600231</c:v>
                  </c:pt>
                  <c:pt idx="31">
                    <c:v>4.225714295</c:v>
                  </c:pt>
                  <c:pt idx="32">
                    <c:v>4.149474604</c:v>
                  </c:pt>
                  <c:pt idx="33">
                    <c:v>4.124678476</c:v>
                  </c:pt>
                  <c:pt idx="34">
                    <c:v>4.250472761</c:v>
                  </c:pt>
                  <c:pt idx="35">
                    <c:v>4.285688571</c:v>
                  </c:pt>
                  <c:pt idx="36">
                    <c:v>4.277258605</c:v>
                  </c:pt>
                  <c:pt idx="37">
                    <c:v>4.267314831</c:v>
                  </c:pt>
                  <c:pt idx="38">
                    <c:v>4.238641865</c:v>
                  </c:pt>
                  <c:pt idx="39">
                    <c:v>4.158385258</c:v>
                  </c:pt>
                  <c:pt idx="40">
                    <c:v>4.218517684</c:v>
                  </c:pt>
                  <c:pt idx="41">
                    <c:v>4.340482993</c:v>
                  </c:pt>
                  <c:pt idx="42">
                    <c:v>4.354380278</c:v>
                  </c:pt>
                  <c:pt idx="43">
                    <c:v>4.199201351</c:v>
                  </c:pt>
                  <c:pt idx="44">
                    <c:v>4.089439939</c:v>
                  </c:pt>
                  <c:pt idx="45">
                    <c:v>4.101371476</c:v>
                  </c:pt>
                  <c:pt idx="46">
                    <c:v>4.062345759</c:v>
                  </c:pt>
                  <c:pt idx="47">
                    <c:v>4.071459637</c:v>
                  </c:pt>
                  <c:pt idx="48">
                    <c:v>4.020352006</c:v>
                  </c:pt>
                  <c:pt idx="49">
                    <c:v>3.939771985</c:v>
                  </c:pt>
                  <c:pt idx="50">
                    <c:v>3.881226447</c:v>
                  </c:pt>
                  <c:pt idx="51">
                    <c:v>3.801174152</c:v>
                  </c:pt>
                  <c:pt idx="52">
                    <c:v>3.983629555</c:v>
                  </c:pt>
                  <c:pt idx="53">
                    <c:v>3.937133392</c:v>
                  </c:pt>
                  <c:pt idx="54">
                    <c:v>3.968282741</c:v>
                  </c:pt>
                  <c:pt idx="55">
                    <c:v>3.925929476</c:v>
                  </c:pt>
                  <c:pt idx="56">
                    <c:v>4.101203451</c:v>
                  </c:pt>
                  <c:pt idx="57">
                    <c:v>4.076334485</c:v>
                  </c:pt>
                  <c:pt idx="58">
                    <c:v>3.730813135</c:v>
                  </c:pt>
                  <c:pt idx="59">
                    <c:v>3.694971147</c:v>
                  </c:pt>
                  <c:pt idx="60">
                    <c:v>4.454190533</c:v>
                  </c:pt>
                  <c:pt idx="61">
                    <c:v>3.615096367</c:v>
                  </c:pt>
                  <c:pt idx="62">
                    <c:v>3.545325336</c:v>
                  </c:pt>
                  <c:pt idx="63">
                    <c:v>4.038406355</c:v>
                  </c:pt>
                  <c:pt idx="64">
                    <c:v>3.51307212</c:v>
                  </c:pt>
                  <c:pt idx="65">
                    <c:v>3.524621353</c:v>
                  </c:pt>
                  <c:pt idx="66">
                    <c:v>3.46451745</c:v>
                  </c:pt>
                  <c:pt idx="67">
                    <c:v>3.518615102</c:v>
                  </c:pt>
                  <c:pt idx="68">
                    <c:v>3.402749993</c:v>
                  </c:pt>
                  <c:pt idx="69">
                    <c:v>3.425622982</c:v>
                  </c:pt>
                  <c:pt idx="70">
                    <c:v>3.340885301</c:v>
                  </c:pt>
                  <c:pt idx="71">
                    <c:v>3.668358263</c:v>
                  </c:pt>
                  <c:pt idx="72">
                    <c:v>3.627406625</c:v>
                  </c:pt>
                  <c:pt idx="73">
                    <c:v>3.254235073</c:v>
                  </c:pt>
                  <c:pt idx="74">
                    <c:v>3.346656971</c:v>
                  </c:pt>
                  <c:pt idx="75">
                    <c:v>3.688672158</c:v>
                  </c:pt>
                  <c:pt idx="76">
                    <c:v>3.228332238</c:v>
                  </c:pt>
                  <c:pt idx="77">
                    <c:v>3.262321247</c:v>
                  </c:pt>
                  <c:pt idx="78">
                    <c:v>1.550867424</c:v>
                  </c:pt>
                  <c:pt idx="79">
                    <c:v>3.163164674</c:v>
                  </c:pt>
                  <c:pt idx="80">
                    <c:v>4.550878334</c:v>
                  </c:pt>
                  <c:pt idx="81">
                    <c:v>3.193917588</c:v>
                  </c:pt>
                  <c:pt idx="82">
                    <c:v>3.134962614</c:v>
                  </c:pt>
                  <c:pt idx="83">
                    <c:v>3.151582686</c:v>
                  </c:pt>
                  <c:pt idx="84">
                    <c:v>3.211781444</c:v>
                  </c:pt>
                  <c:pt idx="85">
                    <c:v>4.368200165</c:v>
                  </c:pt>
                  <c:pt idx="86">
                    <c:v>3.168276707</c:v>
                  </c:pt>
                  <c:pt idx="87">
                    <c:v>3.130406481</c:v>
                  </c:pt>
                  <c:pt idx="88">
                    <c:v>3.140929789</c:v>
                  </c:pt>
                  <c:pt idx="89">
                    <c:v>3.220384606</c:v>
                  </c:pt>
                  <c:pt idx="90">
                    <c:v>3.071841608</c:v>
                  </c:pt>
                  <c:pt idx="91">
                    <c:v>3.123964284</c:v>
                  </c:pt>
                  <c:pt idx="92">
                    <c:v>3.396825613</c:v>
                  </c:pt>
                  <c:pt idx="93">
                    <c:v>3.113353489</c:v>
                  </c:pt>
                  <c:pt idx="94">
                    <c:v>2.913820415</c:v>
                  </c:pt>
                  <c:pt idx="95">
                    <c:v>2.94185377</c:v>
                  </c:pt>
                  <c:pt idx="96">
                    <c:v>2.87835962</c:v>
                  </c:pt>
                  <c:pt idx="97">
                    <c:v>2.839435267</c:v>
                  </c:pt>
                  <c:pt idx="98">
                    <c:v>2.811455842</c:v>
                  </c:pt>
                  <c:pt idx="99">
                    <c:v>2.833353285</c:v>
                  </c:pt>
                  <c:pt idx="100">
                    <c:v>2.809673123</c:v>
                  </c:pt>
                  <c:pt idx="101">
                    <c:v>2.796816613</c:v>
                  </c:pt>
                  <c:pt idx="102">
                    <c:v>3.768784248</c:v>
                  </c:pt>
                  <c:pt idx="103">
                    <c:v>3.85347782</c:v>
                  </c:pt>
                  <c:pt idx="104">
                    <c:v>2.93288771</c:v>
                  </c:pt>
                  <c:pt idx="105">
                    <c:v>3.67018977</c:v>
                  </c:pt>
                  <c:pt idx="106">
                    <c:v>2.930490686</c:v>
                  </c:pt>
                  <c:pt idx="107">
                    <c:v>3.037034437</c:v>
                  </c:pt>
                  <c:pt idx="108">
                    <c:v>2.916988933</c:v>
                  </c:pt>
                  <c:pt idx="109">
                    <c:v>2.942534698</c:v>
                  </c:pt>
                  <c:pt idx="110">
                    <c:v>3.042269682</c:v>
                  </c:pt>
                  <c:pt idx="111">
                    <c:v>3.018056711</c:v>
                  </c:pt>
                  <c:pt idx="112">
                    <c:v>2.786975836</c:v>
                  </c:pt>
                  <c:pt idx="113">
                    <c:v>3.08364164</c:v>
                  </c:pt>
                  <c:pt idx="114">
                    <c:v>3.033766367</c:v>
                  </c:pt>
                  <c:pt idx="115">
                    <c:v>3.06442172</c:v>
                  </c:pt>
                  <c:pt idx="116">
                    <c:v>3.106184065</c:v>
                  </c:pt>
                  <c:pt idx="117">
                    <c:v>3.836498079</c:v>
                  </c:pt>
                  <c:pt idx="118">
                    <c:v>3.564702874</c:v>
                  </c:pt>
                  <c:pt idx="119">
                    <c:v>3.280424303</c:v>
                  </c:pt>
                  <c:pt idx="120">
                    <c:v>3.359858436</c:v>
                  </c:pt>
                  <c:pt idx="121">
                    <c:v>3.246579359</c:v>
                  </c:pt>
                  <c:pt idx="122">
                    <c:v>3.138853445</c:v>
                  </c:pt>
                  <c:pt idx="123">
                    <c:v>3.375975441</c:v>
                  </c:pt>
                  <c:pt idx="124">
                    <c:v>3.197854625</c:v>
                  </c:pt>
                  <c:pt idx="125">
                    <c:v>3.515540378</c:v>
                  </c:pt>
                  <c:pt idx="126">
                    <c:v>3.303641617</c:v>
                  </c:pt>
                  <c:pt idx="127">
                    <c:v>3.237988928</c:v>
                  </c:pt>
                  <c:pt idx="128">
                    <c:v>3.486916266</c:v>
                  </c:pt>
                  <c:pt idx="129">
                    <c:v>3.363248352</c:v>
                  </c:pt>
                  <c:pt idx="130">
                    <c:v>3.122881979</c:v>
                  </c:pt>
                  <c:pt idx="131">
                    <c:v>4.162540563</c:v>
                  </c:pt>
                  <c:pt idx="132">
                    <c:v>3.633575182</c:v>
                  </c:pt>
                  <c:pt idx="133">
                    <c:v>3.59309526</c:v>
                  </c:pt>
                  <c:pt idx="134">
                    <c:v>3.421538181</c:v>
                  </c:pt>
                  <c:pt idx="135">
                    <c:v>3.99181434</c:v>
                  </c:pt>
                  <c:pt idx="136">
                    <c:v>4.099723725</c:v>
                  </c:pt>
                  <c:pt idx="137">
                    <c:v>4.042485978</c:v>
                  </c:pt>
                  <c:pt idx="138">
                    <c:v>4.205924148</c:v>
                  </c:pt>
                  <c:pt idx="139">
                    <c:v>3.602537466</c:v>
                  </c:pt>
                  <c:pt idx="140">
                    <c:v>4.008626686</c:v>
                  </c:pt>
                  <c:pt idx="141">
                    <c:v>3.632454806</c:v>
                  </c:pt>
                  <c:pt idx="142">
                    <c:v>3.689416884</c:v>
                  </c:pt>
                  <c:pt idx="143">
                    <c:v>3.955259407</c:v>
                  </c:pt>
                  <c:pt idx="144">
                    <c:v>4.099440604</c:v>
                  </c:pt>
                  <c:pt idx="145">
                    <c:v>4.182528965</c:v>
                  </c:pt>
                  <c:pt idx="146">
                    <c:v>4.246589358</c:v>
                  </c:pt>
                  <c:pt idx="147">
                    <c:v>4.150759248</c:v>
                  </c:pt>
                  <c:pt idx="148">
                    <c:v>4.227915348</c:v>
                  </c:pt>
                  <c:pt idx="149">
                    <c:v>3.808000358</c:v>
                  </c:pt>
                  <c:pt idx="150">
                    <c:v>4.596906599</c:v>
                  </c:pt>
                  <c:pt idx="151">
                    <c:v>4.249804838</c:v>
                  </c:pt>
                  <c:pt idx="152">
                    <c:v>3.918246638</c:v>
                  </c:pt>
                  <c:pt idx="153">
                    <c:v>4.001016227</c:v>
                  </c:pt>
                  <c:pt idx="154">
                    <c:v>4.156454778</c:v>
                  </c:pt>
                  <c:pt idx="155">
                    <c:v>5.019798455</c:v>
                  </c:pt>
                  <c:pt idx="156">
                    <c:v>5.073842424</c:v>
                  </c:pt>
                  <c:pt idx="157">
                    <c:v>5.187231466</c:v>
                  </c:pt>
                  <c:pt idx="158">
                    <c:v>5.098152801</c:v>
                  </c:pt>
                  <c:pt idx="159">
                    <c:v>3.605460387</c:v>
                  </c:pt>
                  <c:pt idx="160">
                    <c:v>5.055209717</c:v>
                  </c:pt>
                  <c:pt idx="161">
                    <c:v>4.851461563</c:v>
                  </c:pt>
                  <c:pt idx="162">
                    <c:v>4.775866064</c:v>
                  </c:pt>
                  <c:pt idx="163">
                    <c:v>4.1832092</c:v>
                  </c:pt>
                  <c:pt idx="164">
                    <c:v>4.313684932</c:v>
                  </c:pt>
                  <c:pt idx="165">
                    <c:v>4.517950844</c:v>
                  </c:pt>
                  <c:pt idx="166">
                    <c:v>3.735156423</c:v>
                  </c:pt>
                  <c:pt idx="167">
                    <c:v>3.880488107</c:v>
                  </c:pt>
                  <c:pt idx="168">
                    <c:v>5.075775155</c:v>
                  </c:pt>
                  <c:pt idx="169">
                    <c:v>4.837421047</c:v>
                  </c:pt>
                  <c:pt idx="170">
                    <c:v>5.178576724</c:v>
                  </c:pt>
                  <c:pt idx="171">
                    <c:v>5.308486015</c:v>
                  </c:pt>
                  <c:pt idx="172">
                    <c:v>3.809825104</c:v>
                  </c:pt>
                  <c:pt idx="173">
                    <c:v>3.800121226</c:v>
                  </c:pt>
                  <c:pt idx="174">
                    <c:v>5.321216867</c:v>
                  </c:pt>
                  <c:pt idx="175">
                    <c:v>4.46503236</c:v>
                  </c:pt>
                  <c:pt idx="176">
                    <c:v>4.552577023</c:v>
                  </c:pt>
                  <c:pt idx="177">
                    <c:v>3.757271598</c:v>
                  </c:pt>
                  <c:pt idx="178">
                    <c:v>4.746530929</c:v>
                  </c:pt>
                  <c:pt idx="179">
                    <c:v>4.298981093</c:v>
                  </c:pt>
                  <c:pt idx="180">
                    <c:v>3.815690232</c:v>
                  </c:pt>
                  <c:pt idx="181">
                    <c:v>3.768764427</c:v>
                  </c:pt>
                  <c:pt idx="182">
                    <c:v>4.251061728</c:v>
                  </c:pt>
                  <c:pt idx="183">
                    <c:v>3.964827522</c:v>
                  </c:pt>
                  <c:pt idx="184">
                    <c:v>4.139906032</c:v>
                  </c:pt>
                  <c:pt idx="185">
                    <c:v>3.58809052</c:v>
                  </c:pt>
                  <c:pt idx="186">
                    <c:v>4.645625399</c:v>
                  </c:pt>
                  <c:pt idx="187">
                    <c:v>4.623362839</c:v>
                  </c:pt>
                  <c:pt idx="188">
                    <c:v>4.059413599</c:v>
                  </c:pt>
                  <c:pt idx="189">
                    <c:v>4.145592674</c:v>
                  </c:pt>
                  <c:pt idx="190">
                    <c:v>4.010772101</c:v>
                  </c:pt>
                  <c:pt idx="191">
                    <c:v>4.008976437</c:v>
                  </c:pt>
                  <c:pt idx="192">
                    <c:v>3.966361209</c:v>
                  </c:pt>
                  <c:pt idx="193">
                    <c:v>4.03879065</c:v>
                  </c:pt>
                  <c:pt idx="194">
                    <c:v>4.012674976</c:v>
                  </c:pt>
                  <c:pt idx="195">
                    <c:v>4.250057489</c:v>
                  </c:pt>
                  <c:pt idx="196">
                    <c:v>3.588263715</c:v>
                  </c:pt>
                  <c:pt idx="197">
                    <c:v>4.017976831</c:v>
                  </c:pt>
                  <c:pt idx="198">
                    <c:v>3.999657609</c:v>
                  </c:pt>
                  <c:pt idx="199">
                    <c:v>3.878161647</c:v>
                  </c:pt>
                  <c:pt idx="200">
                    <c:v>3.448595144</c:v>
                  </c:pt>
                  <c:pt idx="201">
                    <c:v>3.665162377</c:v>
                  </c:pt>
                  <c:pt idx="202">
                    <c:v>3.265791746</c:v>
                  </c:pt>
                  <c:pt idx="203">
                    <c:v>3.734006073</c:v>
                  </c:pt>
                  <c:pt idx="204">
                    <c:v>4.043609966</c:v>
                  </c:pt>
                  <c:pt idx="205">
                    <c:v>3.831885966</c:v>
                  </c:pt>
                  <c:pt idx="206">
                    <c:v>4.308764969</c:v>
                  </c:pt>
                  <c:pt idx="207">
                    <c:v>3.950990711</c:v>
                  </c:pt>
                  <c:pt idx="208">
                    <c:v>4.397727606</c:v>
                  </c:pt>
                  <c:pt idx="209">
                    <c:v>4.43847182</c:v>
                  </c:pt>
                  <c:pt idx="210">
                    <c:v>4.478879704</c:v>
                  </c:pt>
                  <c:pt idx="211">
                    <c:v>5.174052115</c:v>
                  </c:pt>
                  <c:pt idx="212">
                    <c:v>4.44206883</c:v>
                  </c:pt>
                  <c:pt idx="213">
                    <c:v>4.429132656</c:v>
                  </c:pt>
                  <c:pt idx="214">
                    <c:v>4.436092663</c:v>
                  </c:pt>
                  <c:pt idx="215">
                    <c:v>4.440093231</c:v>
                  </c:pt>
                  <c:pt idx="216">
                    <c:v>4.414732769</c:v>
                  </c:pt>
                  <c:pt idx="217">
                    <c:v>4.458692936</c:v>
                  </c:pt>
                  <c:pt idx="218">
                    <c:v>4.941043611</c:v>
                  </c:pt>
                  <c:pt idx="219">
                    <c:v>4.408945531</c:v>
                  </c:pt>
                  <c:pt idx="220">
                    <c:v>4.393350198</c:v>
                  </c:pt>
                  <c:pt idx="221">
                    <c:v>4.364729271</c:v>
                  </c:pt>
                  <c:pt idx="222">
                    <c:v>4.352133052</c:v>
                  </c:pt>
                  <c:pt idx="223">
                    <c:v>4.422003652</c:v>
                  </c:pt>
                  <c:pt idx="224">
                    <c:v>4.402091931</c:v>
                  </c:pt>
                  <c:pt idx="225">
                    <c:v>4.418306378</c:v>
                  </c:pt>
                  <c:pt idx="226">
                    <c:v>5.147019312</c:v>
                  </c:pt>
                  <c:pt idx="227">
                    <c:v>4.428963273</c:v>
                  </c:pt>
                  <c:pt idx="228">
                    <c:v>4.408010331</c:v>
                  </c:pt>
                  <c:pt idx="229">
                    <c:v>4.387924496</c:v>
                  </c:pt>
                  <c:pt idx="230">
                    <c:v>4.358514862</c:v>
                  </c:pt>
                  <c:pt idx="231">
                    <c:v>4.44048702</c:v>
                  </c:pt>
                  <c:pt idx="232">
                    <c:v>4.551391316</c:v>
                  </c:pt>
                  <c:pt idx="233">
                    <c:v>4.200020125</c:v>
                  </c:pt>
                  <c:pt idx="234">
                    <c:v>4.30636318</c:v>
                  </c:pt>
                  <c:pt idx="235">
                    <c:v>4.496722978</c:v>
                  </c:pt>
                  <c:pt idx="236">
                    <c:v>3.813010917</c:v>
                  </c:pt>
                  <c:pt idx="237">
                    <c:v>4.426711405</c:v>
                  </c:pt>
                  <c:pt idx="238">
                    <c:v>4.497453525</c:v>
                  </c:pt>
                  <c:pt idx="239">
                    <c:v>3.868308194</c:v>
                  </c:pt>
                  <c:pt idx="240">
                    <c:v>4.200386917</c:v>
                  </c:pt>
                  <c:pt idx="241">
                    <c:v>4.456528627</c:v>
                  </c:pt>
                  <c:pt idx="242">
                    <c:v>4.632752334</c:v>
                  </c:pt>
                  <c:pt idx="243">
                    <c:v>3.373326685</c:v>
                  </c:pt>
                  <c:pt idx="244">
                    <c:v>4.389577885</c:v>
                  </c:pt>
                  <c:pt idx="245">
                    <c:v>3.742466955</c:v>
                  </c:pt>
                  <c:pt idx="246">
                    <c:v>5.244404999</c:v>
                  </c:pt>
                  <c:pt idx="247">
                    <c:v>4.746651507</c:v>
                  </c:pt>
                  <c:pt idx="248">
                    <c:v>3.937055771</c:v>
                  </c:pt>
                  <c:pt idx="249">
                    <c:v>4.300033751</c:v>
                  </c:pt>
                  <c:pt idx="250">
                    <c:v>4.546919824</c:v>
                  </c:pt>
                  <c:pt idx="251">
                    <c:v>4.546694097</c:v>
                  </c:pt>
                  <c:pt idx="252">
                    <c:v>3.935940251</c:v>
                  </c:pt>
                  <c:pt idx="253">
                    <c:v>4.532230758</c:v>
                  </c:pt>
                  <c:pt idx="254">
                    <c:v>4.782830913</c:v>
                  </c:pt>
                  <c:pt idx="255">
                    <c:v>4.580398627</c:v>
                  </c:pt>
                  <c:pt idx="256">
                    <c:v>4.527061609</c:v>
                  </c:pt>
                  <c:pt idx="257">
                    <c:v>4.657176523</c:v>
                  </c:pt>
                  <c:pt idx="258">
                    <c:v>4.663835187</c:v>
                  </c:pt>
                  <c:pt idx="259">
                    <c:v>4.788930752</c:v>
                  </c:pt>
                  <c:pt idx="260">
                    <c:v>4.938375674</c:v>
                  </c:pt>
                  <c:pt idx="261">
                    <c:v>4.559105872</c:v>
                  </c:pt>
                  <c:pt idx="262">
                    <c:v>4.822857755</c:v>
                  </c:pt>
                  <c:pt idx="263">
                    <c:v>4.64550297</c:v>
                  </c:pt>
                  <c:pt idx="264">
                    <c:v>4.651105753</c:v>
                  </c:pt>
                  <c:pt idx="265">
                    <c:v>3.739204991</c:v>
                  </c:pt>
                  <c:pt idx="266">
                    <c:v>4.357823759</c:v>
                  </c:pt>
                  <c:pt idx="267">
                    <c:v>4.370737929</c:v>
                  </c:pt>
                  <c:pt idx="268">
                    <c:v>4.542356728</c:v>
                  </c:pt>
                  <c:pt idx="269">
                    <c:v>3.682031993</c:v>
                  </c:pt>
                  <c:pt idx="270">
                    <c:v>3.704229368</c:v>
                  </c:pt>
                  <c:pt idx="271">
                    <c:v>4.693236084</c:v>
                  </c:pt>
                  <c:pt idx="272">
                    <c:v>5.310262157</c:v>
                  </c:pt>
                  <c:pt idx="273">
                    <c:v>4.705127124</c:v>
                  </c:pt>
                  <c:pt idx="274">
                    <c:v>3.881471511</c:v>
                  </c:pt>
                  <c:pt idx="275">
                    <c:v>4.850408316</c:v>
                  </c:pt>
                  <c:pt idx="276">
                    <c:v>4.880049716</c:v>
                  </c:pt>
                  <c:pt idx="277">
                    <c:v>4.959111897</c:v>
                  </c:pt>
                  <c:pt idx="278">
                    <c:v>4.119639837</c:v>
                  </c:pt>
                  <c:pt idx="279">
                    <c:v>5.134562545</c:v>
                  </c:pt>
                  <c:pt idx="280">
                    <c:v>4.92721887</c:v>
                  </c:pt>
                  <c:pt idx="281">
                    <c:v>5.004281775</c:v>
                  </c:pt>
                  <c:pt idx="282">
                    <c:v>4.899076573</c:v>
                  </c:pt>
                  <c:pt idx="283">
                    <c:v>3.651126211</c:v>
                  </c:pt>
                  <c:pt idx="284">
                    <c:v>5.731816782</c:v>
                  </c:pt>
                  <c:pt idx="285">
                    <c:v>5.064906395</c:v>
                  </c:pt>
                  <c:pt idx="286">
                    <c:v>5.071268645</c:v>
                  </c:pt>
                  <c:pt idx="287">
                    <c:v>4.918762548</c:v>
                  </c:pt>
                  <c:pt idx="288">
                    <c:v>3.899201783</c:v>
                  </c:pt>
                  <c:pt idx="289">
                    <c:v>5.324842719</c:v>
                  </c:pt>
                  <c:pt idx="290">
                    <c:v>3.625349907</c:v>
                  </c:pt>
                  <c:pt idx="291">
                    <c:v>3.56553197</c:v>
                  </c:pt>
                  <c:pt idx="292">
                    <c:v>5.231861738</c:v>
                  </c:pt>
                  <c:pt idx="293">
                    <c:v>3.624753916</c:v>
                  </c:pt>
                  <c:pt idx="294">
                    <c:v>3.266506323</c:v>
                  </c:pt>
                  <c:pt idx="295">
                    <c:v>5.354358535</c:v>
                  </c:pt>
                  <c:pt idx="296">
                    <c:v>4.762704795</c:v>
                  </c:pt>
                  <c:pt idx="297">
                    <c:v>4.009392847</c:v>
                  </c:pt>
                  <c:pt idx="298">
                    <c:v>5.475647735</c:v>
                  </c:pt>
                  <c:pt idx="299">
                    <c:v>4.420943332</c:v>
                  </c:pt>
                  <c:pt idx="300">
                    <c:v>4.600638778</c:v>
                  </c:pt>
                  <c:pt idx="301">
                    <c:v>5.729284402</c:v>
                  </c:pt>
                  <c:pt idx="302">
                    <c:v>3.681399064</c:v>
                  </c:pt>
                  <c:pt idx="303">
                    <c:v>4.824405952</c:v>
                  </c:pt>
                  <c:pt idx="304">
                    <c:v>4.515050805</c:v>
                  </c:pt>
                  <c:pt idx="305">
                    <c:v>3.573224498</c:v>
                  </c:pt>
                  <c:pt idx="306">
                    <c:v>5.644866631</c:v>
                  </c:pt>
                  <c:pt idx="307">
                    <c:v>3.720648086</c:v>
                  </c:pt>
                  <c:pt idx="308">
                    <c:v>3.671268734</c:v>
                  </c:pt>
                  <c:pt idx="309">
                    <c:v>3.778841522</c:v>
                  </c:pt>
                  <c:pt idx="310">
                    <c:v>3.585618922</c:v>
                  </c:pt>
                  <c:pt idx="311">
                    <c:v>3.683042054</c:v>
                  </c:pt>
                  <c:pt idx="312">
                    <c:v>3.578495701</c:v>
                  </c:pt>
                  <c:pt idx="313">
                    <c:v>3.657767886</c:v>
                  </c:pt>
                  <c:pt idx="314">
                    <c:v>3.423140179</c:v>
                  </c:pt>
                  <c:pt idx="315">
                    <c:v>3.589737593</c:v>
                  </c:pt>
                  <c:pt idx="316">
                    <c:v>4.284266894</c:v>
                  </c:pt>
                  <c:pt idx="317">
                    <c:v>3.452219711</c:v>
                  </c:pt>
                  <c:pt idx="318">
                    <c:v>6.280776842</c:v>
                  </c:pt>
                  <c:pt idx="319">
                    <c:v>3.41877303</c:v>
                  </c:pt>
                  <c:pt idx="320">
                    <c:v>3.607991582</c:v>
                  </c:pt>
                  <c:pt idx="321">
                    <c:v>4.50096815</c:v>
                  </c:pt>
                  <c:pt idx="322">
                    <c:v>3.576823856</c:v>
                  </c:pt>
                  <c:pt idx="323">
                    <c:v>3.304061854</c:v>
                  </c:pt>
                  <c:pt idx="324">
                    <c:v>6.596954166</c:v>
                  </c:pt>
                  <c:pt idx="325">
                    <c:v>3.580563625</c:v>
                  </c:pt>
                  <c:pt idx="326">
                    <c:v>5.108519031</c:v>
                  </c:pt>
                  <c:pt idx="327">
                    <c:v>3.683295142</c:v>
                  </c:pt>
                  <c:pt idx="328">
                    <c:v>3.730238749</c:v>
                  </c:pt>
                  <c:pt idx="329">
                    <c:v>3.536499097</c:v>
                  </c:pt>
                  <c:pt idx="330">
                    <c:v>3.41044372</c:v>
                  </c:pt>
                  <c:pt idx="331">
                    <c:v>3.568570406</c:v>
                  </c:pt>
                  <c:pt idx="332">
                    <c:v>3.623185125</c:v>
                  </c:pt>
                  <c:pt idx="333">
                    <c:v>3.438969124</c:v>
                  </c:pt>
                  <c:pt idx="334">
                    <c:v>3.410546416</c:v>
                  </c:pt>
                  <c:pt idx="335">
                    <c:v>3.702440881</c:v>
                  </c:pt>
                  <c:pt idx="336">
                    <c:v>3.485385023</c:v>
                  </c:pt>
                  <c:pt idx="337">
                    <c:v>3.517097506</c:v>
                  </c:pt>
                  <c:pt idx="338">
                    <c:v>3.458918235</c:v>
                  </c:pt>
                  <c:pt idx="339">
                    <c:v>3.670345834</c:v>
                  </c:pt>
                  <c:pt idx="340">
                    <c:v>3.501148677</c:v>
                  </c:pt>
                  <c:pt idx="341">
                    <c:v>3.466970345</c:v>
                  </c:pt>
                  <c:pt idx="342">
                    <c:v>3.518099175</c:v>
                  </c:pt>
                  <c:pt idx="343">
                    <c:v>3.469918658</c:v>
                  </c:pt>
                  <c:pt idx="344">
                    <c:v>3.552148464</c:v>
                  </c:pt>
                  <c:pt idx="345">
                    <c:v>3.494594638</c:v>
                  </c:pt>
                  <c:pt idx="346">
                    <c:v>3.531348148</c:v>
                  </c:pt>
                  <c:pt idx="347">
                    <c:v>3.778513126</c:v>
                  </c:pt>
                  <c:pt idx="348">
                    <c:v>3.69453416</c:v>
                  </c:pt>
                  <c:pt idx="349">
                    <c:v>3.434082341</c:v>
                  </c:pt>
                  <c:pt idx="350">
                    <c:v>3.119170323</c:v>
                  </c:pt>
                  <c:pt idx="351">
                    <c:v>3.405414923</c:v>
                  </c:pt>
                  <c:pt idx="352">
                    <c:v>3.422682378</c:v>
                  </c:pt>
                  <c:pt idx="353">
                    <c:v>3.644449769</c:v>
                  </c:pt>
                  <c:pt idx="354">
                    <c:v>3.50904961</c:v>
                  </c:pt>
                  <c:pt idx="355">
                    <c:v>2.357213336</c:v>
                  </c:pt>
                  <c:pt idx="356">
                    <c:v>3.0968076</c:v>
                  </c:pt>
                  <c:pt idx="357">
                    <c:v>3.394855986</c:v>
                  </c:pt>
                  <c:pt idx="358">
                    <c:v>3.459804024</c:v>
                  </c:pt>
                  <c:pt idx="359">
                    <c:v>3.593315808</c:v>
                  </c:pt>
                  <c:pt idx="360">
                    <c:v>3.59562328</c:v>
                  </c:pt>
                  <c:pt idx="361">
                    <c:v>3.458274267</c:v>
                  </c:pt>
                  <c:pt idx="362">
                    <c:v>3.599847522</c:v>
                  </c:pt>
                  <c:pt idx="363">
                    <c:v>3.670137059</c:v>
                  </c:pt>
                  <c:pt idx="364">
                    <c:v>3.600667323</c:v>
                  </c:pt>
                  <c:pt idx="365">
                    <c:v>3.512072637</c:v>
                  </c:pt>
                  <c:pt idx="366">
                    <c:v>2.866249092</c:v>
                  </c:pt>
                  <c:pt idx="367">
                    <c:v>3.7232477</c:v>
                  </c:pt>
                  <c:pt idx="368">
                    <c:v>4.131944512</c:v>
                  </c:pt>
                  <c:pt idx="369">
                    <c:v>3.712120985</c:v>
                  </c:pt>
                  <c:pt idx="370">
                    <c:v>3.455197763</c:v>
                  </c:pt>
                  <c:pt idx="371">
                    <c:v>3.967927849</c:v>
                  </c:pt>
                  <c:pt idx="372">
                    <c:v>3.489020887</c:v>
                  </c:pt>
                  <c:pt idx="373">
                    <c:v>3.241166642</c:v>
                  </c:pt>
                  <c:pt idx="374">
                    <c:v>3.559261955</c:v>
                  </c:pt>
                  <c:pt idx="375">
                    <c:v>3.887101551</c:v>
                  </c:pt>
                  <c:pt idx="376">
                    <c:v>3.596432035</c:v>
                  </c:pt>
                  <c:pt idx="377">
                    <c:v>3.552017527</c:v>
                  </c:pt>
                  <c:pt idx="378">
                    <c:v>3.093718246</c:v>
                  </c:pt>
                  <c:pt idx="379">
                    <c:v>3.083061716</c:v>
                  </c:pt>
                  <c:pt idx="380">
                    <c:v>2.964001506</c:v>
                  </c:pt>
                  <c:pt idx="381">
                    <c:v>3.128143501</c:v>
                  </c:pt>
                  <c:pt idx="382">
                    <c:v>3.071617671</c:v>
                  </c:pt>
                  <c:pt idx="383">
                    <c:v>3.138124969</c:v>
                  </c:pt>
                  <c:pt idx="384">
                    <c:v>3.059989718</c:v>
                  </c:pt>
                  <c:pt idx="385">
                    <c:v>3.030277514</c:v>
                  </c:pt>
                  <c:pt idx="386">
                    <c:v>3.218375976</c:v>
                  </c:pt>
                  <c:pt idx="387">
                    <c:v>3.077175906</c:v>
                  </c:pt>
                  <c:pt idx="388">
                    <c:v>3.071038224</c:v>
                  </c:pt>
                  <c:pt idx="389">
                    <c:v>3.022135409</c:v>
                  </c:pt>
                  <c:pt idx="390">
                    <c:v>3.122111431</c:v>
                  </c:pt>
                  <c:pt idx="391">
                    <c:v>3.124626894</c:v>
                  </c:pt>
                  <c:pt idx="392">
                    <c:v>3.091470775</c:v>
                  </c:pt>
                  <c:pt idx="393">
                    <c:v>3.140608302</c:v>
                  </c:pt>
                  <c:pt idx="394">
                    <c:v>3.074593966</c:v>
                  </c:pt>
                  <c:pt idx="395">
                    <c:v>3.076636102</c:v>
                  </c:pt>
                  <c:pt idx="396">
                    <c:v>3.178965412</c:v>
                  </c:pt>
                  <c:pt idx="397">
                    <c:v>3.101780336</c:v>
                  </c:pt>
                  <c:pt idx="398">
                    <c:v>3.003713189</c:v>
                  </c:pt>
                  <c:pt idx="399">
                    <c:v>2.990199793</c:v>
                  </c:pt>
                  <c:pt idx="400">
                    <c:v>3.030119625</c:v>
                  </c:pt>
                  <c:pt idx="401">
                    <c:v>2.977657372</c:v>
                  </c:pt>
                  <c:pt idx="402">
                    <c:v>2.970755295</c:v>
                  </c:pt>
                  <c:pt idx="403">
                    <c:v>2.917499272</c:v>
                  </c:pt>
                  <c:pt idx="404">
                    <c:v>2.97301327</c:v>
                  </c:pt>
                  <c:pt idx="405">
                    <c:v>2.938027111</c:v>
                  </c:pt>
                  <c:pt idx="406">
                    <c:v>3.015325969</c:v>
                  </c:pt>
                  <c:pt idx="407">
                    <c:v>2.802942591</c:v>
                  </c:pt>
                  <c:pt idx="408">
                    <c:v>2.880191197</c:v>
                  </c:pt>
                  <c:pt idx="409">
                    <c:v>2.867280769</c:v>
                  </c:pt>
                  <c:pt idx="410">
                    <c:v>2.878284617</c:v>
                  </c:pt>
                  <c:pt idx="411">
                    <c:v>2.937280174</c:v>
                  </c:pt>
                  <c:pt idx="412">
                    <c:v>2.876128352</c:v>
                  </c:pt>
                  <c:pt idx="413">
                    <c:v>2.940964777</c:v>
                  </c:pt>
                  <c:pt idx="414">
                    <c:v>2.968201653</c:v>
                  </c:pt>
                  <c:pt idx="415">
                    <c:v>3.15475083</c:v>
                  </c:pt>
                  <c:pt idx="416">
                    <c:v>2.937602582</c:v>
                  </c:pt>
                  <c:pt idx="417">
                    <c:v>2.870241954</c:v>
                  </c:pt>
                  <c:pt idx="418">
                    <c:v>2.926019789</c:v>
                  </c:pt>
                  <c:pt idx="419">
                    <c:v>2.994834724</c:v>
                  </c:pt>
                  <c:pt idx="420">
                    <c:v>3.055230523</c:v>
                  </c:pt>
                  <c:pt idx="421">
                    <c:v>2.849765479</c:v>
                  </c:pt>
                  <c:pt idx="422">
                    <c:v>2.941041484</c:v>
                  </c:pt>
                  <c:pt idx="423">
                    <c:v>3.028041983</c:v>
                  </c:pt>
                  <c:pt idx="424">
                    <c:v>2.865973606</c:v>
                  </c:pt>
                  <c:pt idx="425">
                    <c:v>3.338777698</c:v>
                  </c:pt>
                  <c:pt idx="426">
                    <c:v>3.515673003</c:v>
                  </c:pt>
                  <c:pt idx="427">
                    <c:v>3.056013312</c:v>
                  </c:pt>
                  <c:pt idx="428">
                    <c:v>2.971641033</c:v>
                  </c:pt>
                  <c:pt idx="429">
                    <c:v>2.960068368</c:v>
                  </c:pt>
                  <c:pt idx="430">
                    <c:v>3.436861267</c:v>
                  </c:pt>
                  <c:pt idx="431">
                    <c:v>2.912225118</c:v>
                  </c:pt>
                  <c:pt idx="432">
                    <c:v>4.125355961</c:v>
                  </c:pt>
                  <c:pt idx="433">
                    <c:v>3.589537255</c:v>
                  </c:pt>
                  <c:pt idx="434">
                    <c:v>3.51878968</c:v>
                  </c:pt>
                  <c:pt idx="435">
                    <c:v>3.103134761</c:v>
                  </c:pt>
                  <c:pt idx="436">
                    <c:v>2.777845485</c:v>
                  </c:pt>
                  <c:pt idx="437">
                    <c:v>3.141576336</c:v>
                  </c:pt>
                  <c:pt idx="438">
                    <c:v>3.552621799</c:v>
                  </c:pt>
                  <c:pt idx="439">
                    <c:v>3.34122593</c:v>
                  </c:pt>
                  <c:pt idx="440">
                    <c:v>3.677920483</c:v>
                  </c:pt>
                  <c:pt idx="441">
                    <c:v>3.226874174</c:v>
                  </c:pt>
                  <c:pt idx="442">
                    <c:v>3.447667765</c:v>
                  </c:pt>
                  <c:pt idx="443">
                    <c:v>3.338138136</c:v>
                  </c:pt>
                  <c:pt idx="444">
                    <c:v>3.425390686</c:v>
                  </c:pt>
                  <c:pt idx="445">
                    <c:v>3.895908064</c:v>
                  </c:pt>
                  <c:pt idx="446">
                    <c:v>4.901442745</c:v>
                  </c:pt>
                  <c:pt idx="447">
                    <c:v>2.720101734</c:v>
                  </c:pt>
                  <c:pt idx="448">
                    <c:v>3.362490261</c:v>
                  </c:pt>
                  <c:pt idx="449">
                    <c:v>3.495536048</c:v>
                  </c:pt>
                  <c:pt idx="450">
                    <c:v>3.847472569</c:v>
                  </c:pt>
                  <c:pt idx="451">
                    <c:v>3.119536679</c:v>
                  </c:pt>
                  <c:pt idx="452">
                    <c:v>3.105372569</c:v>
                  </c:pt>
                  <c:pt idx="453">
                    <c:v>2.997772885</c:v>
                  </c:pt>
                  <c:pt idx="454">
                    <c:v>3.11251114</c:v>
                  </c:pt>
                  <c:pt idx="455">
                    <c:v>3.244676746</c:v>
                  </c:pt>
                  <c:pt idx="456">
                    <c:v>4.433253549</c:v>
                  </c:pt>
                  <c:pt idx="457">
                    <c:v>4.5388016</c:v>
                  </c:pt>
                  <c:pt idx="458">
                    <c:v>4.805657577</c:v>
                  </c:pt>
                  <c:pt idx="459">
                    <c:v>4.051698133</c:v>
                  </c:pt>
                  <c:pt idx="460">
                    <c:v>4.756887632</c:v>
                  </c:pt>
                  <c:pt idx="461">
                    <c:v>4.643882454</c:v>
                  </c:pt>
                  <c:pt idx="462">
                    <c:v>4.686521261</c:v>
                  </c:pt>
                  <c:pt idx="463">
                    <c:v>5.118896706</c:v>
                  </c:pt>
                  <c:pt idx="464">
                    <c:v>5.183888574</c:v>
                  </c:pt>
                  <c:pt idx="465">
                    <c:v>5.197433413</c:v>
                  </c:pt>
                  <c:pt idx="466">
                    <c:v>5.347663598</c:v>
                  </c:pt>
                  <c:pt idx="467">
                    <c:v>4.545895034</c:v>
                  </c:pt>
                  <c:pt idx="468">
                    <c:v>4.964995388</c:v>
                  </c:pt>
                  <c:pt idx="469">
                    <c:v>5.701495651</c:v>
                  </c:pt>
                  <c:pt idx="470">
                    <c:v>6.061573024</c:v>
                  </c:pt>
                  <c:pt idx="471">
                    <c:v>5.522892554</c:v>
                  </c:pt>
                  <c:pt idx="472">
                    <c:v>5.906009788</c:v>
                  </c:pt>
                  <c:pt idx="473">
                    <c:v>5.598648451</c:v>
                  </c:pt>
                  <c:pt idx="474">
                    <c:v>4.780653444</c:v>
                  </c:pt>
                  <c:pt idx="475">
                    <c:v>5.004393372</c:v>
                  </c:pt>
                  <c:pt idx="476">
                    <c:v>5.649714958</c:v>
                  </c:pt>
                  <c:pt idx="477">
                    <c:v>5.163891718</c:v>
                  </c:pt>
                  <c:pt idx="478">
                    <c:v>5.625661894</c:v>
                  </c:pt>
                  <c:pt idx="479">
                    <c:v>5.265558991</c:v>
                  </c:pt>
                  <c:pt idx="480">
                    <c:v>5.548883209</c:v>
                  </c:pt>
                  <c:pt idx="481">
                    <c:v>5.552924963</c:v>
                  </c:pt>
                  <c:pt idx="482">
                    <c:v>5.789373908</c:v>
                  </c:pt>
                  <c:pt idx="483">
                    <c:v>5.806506003</c:v>
                  </c:pt>
                  <c:pt idx="484">
                    <c:v>5.449777849</c:v>
                  </c:pt>
                  <c:pt idx="485">
                    <c:v>5.484043913</c:v>
                  </c:pt>
                  <c:pt idx="486">
                    <c:v>5.190671553</c:v>
                  </c:pt>
                  <c:pt idx="487">
                    <c:v>5.15963191</c:v>
                  </c:pt>
                  <c:pt idx="488">
                    <c:v>4.476656958</c:v>
                  </c:pt>
                  <c:pt idx="489">
                    <c:v>4.853585322</c:v>
                  </c:pt>
                  <c:pt idx="490">
                    <c:v>4.601272638</c:v>
                  </c:pt>
                  <c:pt idx="491">
                    <c:v>4.861598473</c:v>
                  </c:pt>
                  <c:pt idx="492">
                    <c:v>4.765295932</c:v>
                  </c:pt>
                  <c:pt idx="493">
                    <c:v>4.66585109</c:v>
                  </c:pt>
                  <c:pt idx="494">
                    <c:v>4.854254248</c:v>
                  </c:pt>
                  <c:pt idx="495">
                    <c:v>4.768621249</c:v>
                  </c:pt>
                  <c:pt idx="496">
                    <c:v>5.42463679</c:v>
                  </c:pt>
                  <c:pt idx="497">
                    <c:v>5.384662654</c:v>
                  </c:pt>
                  <c:pt idx="498">
                    <c:v>5.585384784</c:v>
                  </c:pt>
                  <c:pt idx="499">
                    <c:v>4.40749944</c:v>
                  </c:pt>
                  <c:pt idx="500">
                    <c:v>5.467861745</c:v>
                  </c:pt>
                  <c:pt idx="501">
                    <c:v>4.755475342</c:v>
                  </c:pt>
                  <c:pt idx="502">
                    <c:v>4.988723449</c:v>
                  </c:pt>
                  <c:pt idx="503">
                    <c:v>5.504817592</c:v>
                  </c:pt>
                  <c:pt idx="504">
                    <c:v>5.157589107</c:v>
                  </c:pt>
                  <c:pt idx="505">
                    <c:v>5.321799088</c:v>
                  </c:pt>
                  <c:pt idx="506">
                    <c:v>5.656218326</c:v>
                  </c:pt>
                  <c:pt idx="507">
                    <c:v>5.242755473</c:v>
                  </c:pt>
                  <c:pt idx="508">
                    <c:v>5.535729119</c:v>
                  </c:pt>
                  <c:pt idx="509">
                    <c:v>5.272353921</c:v>
                  </c:pt>
                  <c:pt idx="510">
                    <c:v>5.373742764</c:v>
                  </c:pt>
                  <c:pt idx="511">
                    <c:v>5.553504353</c:v>
                  </c:pt>
                  <c:pt idx="512">
                    <c:v>5.519607297</c:v>
                  </c:pt>
                  <c:pt idx="513">
                    <c:v>5.43598222</c:v>
                  </c:pt>
                  <c:pt idx="514">
                    <c:v>5.452158293</c:v>
                  </c:pt>
                  <c:pt idx="515">
                    <c:v>5.553333859</c:v>
                  </c:pt>
                  <c:pt idx="516">
                    <c:v>4.928298724</c:v>
                  </c:pt>
                  <c:pt idx="517">
                    <c:v>5.348752882</c:v>
                  </c:pt>
                  <c:pt idx="518">
                    <c:v>5.31650276</c:v>
                  </c:pt>
                  <c:pt idx="519">
                    <c:v>5.486902878</c:v>
                  </c:pt>
                  <c:pt idx="520">
                    <c:v>5.259515787</c:v>
                  </c:pt>
                  <c:pt idx="521">
                    <c:v>5.369482269</c:v>
                  </c:pt>
                  <c:pt idx="522">
                    <c:v>5.738457147</c:v>
                  </c:pt>
                  <c:pt idx="523">
                    <c:v>5.346443562</c:v>
                  </c:pt>
                  <c:pt idx="524">
                    <c:v>5.390646423</c:v>
                  </c:pt>
                  <c:pt idx="525">
                    <c:v>5.326745584</c:v>
                  </c:pt>
                  <c:pt idx="526">
                    <c:v>5.76226009</c:v>
                  </c:pt>
                  <c:pt idx="527">
                    <c:v>5.333167805</c:v>
                  </c:pt>
                  <c:pt idx="528">
                    <c:v>5.186687987</c:v>
                  </c:pt>
                  <c:pt idx="529">
                    <c:v>5.338137452</c:v>
                  </c:pt>
                  <c:pt idx="530">
                    <c:v>5.259042292</c:v>
                  </c:pt>
                  <c:pt idx="531">
                    <c:v>4.370147824</c:v>
                  </c:pt>
                  <c:pt idx="532">
                    <c:v>5.42635971</c:v>
                  </c:pt>
                  <c:pt idx="533">
                    <c:v>5.445545355</c:v>
                  </c:pt>
                  <c:pt idx="534">
                    <c:v>5.507451316</c:v>
                  </c:pt>
                  <c:pt idx="535">
                    <c:v>5.237310427</c:v>
                  </c:pt>
                  <c:pt idx="536">
                    <c:v>5.536278172</c:v>
                  </c:pt>
                  <c:pt idx="537">
                    <c:v>5.163936964</c:v>
                  </c:pt>
                  <c:pt idx="538">
                    <c:v>4.681450161</c:v>
                  </c:pt>
                  <c:pt idx="539">
                    <c:v>4.389249724</c:v>
                  </c:pt>
                  <c:pt idx="540">
                    <c:v>5.434207621</c:v>
                  </c:pt>
                  <c:pt idx="541">
                    <c:v>5.436618171</c:v>
                  </c:pt>
                  <c:pt idx="542">
                    <c:v>5.427638561</c:v>
                  </c:pt>
                  <c:pt idx="543">
                    <c:v>5.333832698</c:v>
                  </c:pt>
                  <c:pt idx="544">
                    <c:v>5.64324786</c:v>
                  </c:pt>
                  <c:pt idx="545">
                    <c:v>5.147418839</c:v>
                  </c:pt>
                  <c:pt idx="546">
                    <c:v>5.529391965</c:v>
                  </c:pt>
                  <c:pt idx="547">
                    <c:v>5.161547927</c:v>
                  </c:pt>
                  <c:pt idx="548">
                    <c:v>5.293927699</c:v>
                  </c:pt>
                  <c:pt idx="549">
                    <c:v>5.187864903</c:v>
                  </c:pt>
                  <c:pt idx="550">
                    <c:v>5.359443458</c:v>
                  </c:pt>
                  <c:pt idx="551">
                    <c:v>5.236123047</c:v>
                  </c:pt>
                  <c:pt idx="552">
                    <c:v>5.359186001</c:v>
                  </c:pt>
                  <c:pt idx="553">
                    <c:v>5.533981926</c:v>
                  </c:pt>
                  <c:pt idx="554">
                    <c:v>5.591045095</c:v>
                  </c:pt>
                  <c:pt idx="555">
                    <c:v>5.494511094</c:v>
                  </c:pt>
                  <c:pt idx="556">
                    <c:v>5.416066107</c:v>
                  </c:pt>
                  <c:pt idx="557">
                    <c:v>5.577232341</c:v>
                  </c:pt>
                  <c:pt idx="558">
                    <c:v>5.388344639</c:v>
                  </c:pt>
                  <c:pt idx="559">
                    <c:v>5.313036778</c:v>
                  </c:pt>
                  <c:pt idx="560">
                    <c:v>5.243827055</c:v>
                  </c:pt>
                  <c:pt idx="561">
                    <c:v>4.83573502</c:v>
                  </c:pt>
                  <c:pt idx="562">
                    <c:v>5.034144522</c:v>
                  </c:pt>
                  <c:pt idx="563">
                    <c:v>5.272025149</c:v>
                  </c:pt>
                  <c:pt idx="564">
                    <c:v>5.42417672</c:v>
                  </c:pt>
                  <c:pt idx="565">
                    <c:v>5.311596391</c:v>
                  </c:pt>
                  <c:pt idx="566">
                    <c:v>5.884741254</c:v>
                  </c:pt>
                  <c:pt idx="567">
                    <c:v>6.149410683</c:v>
                  </c:pt>
                  <c:pt idx="568">
                    <c:v>6.270776646</c:v>
                  </c:pt>
                  <c:pt idx="569">
                    <c:v>6.107650665</c:v>
                  </c:pt>
                  <c:pt idx="570">
                    <c:v>6.387330707</c:v>
                  </c:pt>
                  <c:pt idx="571">
                    <c:v>5.765117977</c:v>
                  </c:pt>
                  <c:pt idx="572">
                    <c:v>5.746628945</c:v>
                  </c:pt>
                  <c:pt idx="573">
                    <c:v>5.823224494</c:v>
                  </c:pt>
                  <c:pt idx="574">
                    <c:v>6.99206222</c:v>
                  </c:pt>
                  <c:pt idx="575">
                    <c:v>5.895731515</c:v>
                  </c:pt>
                  <c:pt idx="576">
                    <c:v>5.874672863</c:v>
                  </c:pt>
                  <c:pt idx="577">
                    <c:v>5.870605146</c:v>
                  </c:pt>
                  <c:pt idx="578">
                    <c:v>6.49708153</c:v>
                  </c:pt>
                  <c:pt idx="579">
                    <c:v>6.46393476</c:v>
                  </c:pt>
                  <c:pt idx="580">
                    <c:v>6.262247112</c:v>
                  </c:pt>
                  <c:pt idx="581">
                    <c:v>6.079053696</c:v>
                  </c:pt>
                  <c:pt idx="582">
                    <c:v>6.122655206</c:v>
                  </c:pt>
                  <c:pt idx="583">
                    <c:v>5.941321929</c:v>
                  </c:pt>
                  <c:pt idx="584">
                    <c:v>5.984118116</c:v>
                  </c:pt>
                  <c:pt idx="585">
                    <c:v>5.804901897</c:v>
                  </c:pt>
                  <c:pt idx="586">
                    <c:v>6.319104133</c:v>
                  </c:pt>
                  <c:pt idx="587">
                    <c:v>5.941508018</c:v>
                  </c:pt>
                  <c:pt idx="588">
                    <c:v>5.695843926</c:v>
                  </c:pt>
                  <c:pt idx="589">
                    <c:v>5.879613306</c:v>
                  </c:pt>
                  <c:pt idx="590">
                    <c:v>5.867692241</c:v>
                  </c:pt>
                  <c:pt idx="591">
                    <c:v>5.995143009</c:v>
                  </c:pt>
                  <c:pt idx="592">
                    <c:v>5.841419367</c:v>
                  </c:pt>
                  <c:pt idx="593">
                    <c:v>6.155546823</c:v>
                  </c:pt>
                  <c:pt idx="594">
                    <c:v>5.829335863</c:v>
                  </c:pt>
                  <c:pt idx="595">
                    <c:v>5.856828217</c:v>
                  </c:pt>
                  <c:pt idx="596">
                    <c:v>4.306943095</c:v>
                  </c:pt>
                  <c:pt idx="597">
                    <c:v>4.408115355</c:v>
                  </c:pt>
                  <c:pt idx="598">
                    <c:v>5.757605789</c:v>
                  </c:pt>
                  <c:pt idx="599">
                    <c:v>5.915416645</c:v>
                  </c:pt>
                  <c:pt idx="600">
                    <c:v>5.865135908</c:v>
                  </c:pt>
                  <c:pt idx="601">
                    <c:v>5.920527382</c:v>
                  </c:pt>
                  <c:pt idx="602">
                    <c:v>5.890737958</c:v>
                  </c:pt>
                  <c:pt idx="603">
                    <c:v>6.026409316</c:v>
                  </c:pt>
                  <c:pt idx="604">
                    <c:v>6.131664554</c:v>
                  </c:pt>
                  <c:pt idx="605">
                    <c:v>6.072486613</c:v>
                  </c:pt>
                  <c:pt idx="606">
                    <c:v>6.282464596</c:v>
                  </c:pt>
                  <c:pt idx="607">
                    <c:v>5.892288736</c:v>
                  </c:pt>
                  <c:pt idx="608">
                    <c:v>5.736981022</c:v>
                  </c:pt>
                  <c:pt idx="609">
                    <c:v>5.613404863</c:v>
                  </c:pt>
                  <c:pt idx="610">
                    <c:v>5.678874331</c:v>
                  </c:pt>
                  <c:pt idx="611">
                    <c:v>5.647616573</c:v>
                  </c:pt>
                  <c:pt idx="612">
                    <c:v>5.682421923</c:v>
                  </c:pt>
                  <c:pt idx="613">
                    <c:v>5.646516039</c:v>
                  </c:pt>
                  <c:pt idx="614">
                    <c:v>5.827889517</c:v>
                  </c:pt>
                  <c:pt idx="615">
                    <c:v>5.699652958</c:v>
                  </c:pt>
                  <c:pt idx="616">
                    <c:v>5.911808185</c:v>
                  </c:pt>
                  <c:pt idx="617">
                    <c:v>5.703987242</c:v>
                  </c:pt>
                  <c:pt idx="618">
                    <c:v>6.224135918</c:v>
                  </c:pt>
                  <c:pt idx="619">
                    <c:v>5.939580781</c:v>
                  </c:pt>
                  <c:pt idx="620">
                    <c:v>6.101137864</c:v>
                  </c:pt>
                  <c:pt idx="621">
                    <c:v>6.284431551</c:v>
                  </c:pt>
                  <c:pt idx="622">
                    <c:v>6.014670247</c:v>
                  </c:pt>
                  <c:pt idx="623">
                    <c:v>6.057548119</c:v>
                  </c:pt>
                  <c:pt idx="624">
                    <c:v>6.528277751</c:v>
                  </c:pt>
                  <c:pt idx="625">
                    <c:v>6.850523922</c:v>
                  </c:pt>
                  <c:pt idx="626">
                    <c:v>6.244918193</c:v>
                  </c:pt>
                  <c:pt idx="627">
                    <c:v>5.898943837</c:v>
                  </c:pt>
                  <c:pt idx="628">
                    <c:v>6.209308356</c:v>
                  </c:pt>
                  <c:pt idx="629">
                    <c:v>6.226091205</c:v>
                  </c:pt>
                  <c:pt idx="630">
                    <c:v>6.012196544</c:v>
                  </c:pt>
                  <c:pt idx="631">
                    <c:v>5.941164744</c:v>
                  </c:pt>
                  <c:pt idx="632">
                    <c:v>6.731086139</c:v>
                  </c:pt>
                  <c:pt idx="633">
                    <c:v>6.160769674</c:v>
                  </c:pt>
                  <c:pt idx="634">
                    <c:v>6.34532217</c:v>
                  </c:pt>
                  <c:pt idx="635">
                    <c:v>6.218291454</c:v>
                  </c:pt>
                  <c:pt idx="636">
                    <c:v>6.21741778</c:v>
                  </c:pt>
                  <c:pt idx="637">
                    <c:v>6.634431329</c:v>
                  </c:pt>
                  <c:pt idx="638">
                    <c:v>6.700150883</c:v>
                  </c:pt>
                  <c:pt idx="639">
                    <c:v>6.250515587</c:v>
                  </c:pt>
                  <c:pt idx="640">
                    <c:v>6.777560924</c:v>
                  </c:pt>
                  <c:pt idx="641">
                    <c:v>6.2115745</c:v>
                  </c:pt>
                  <c:pt idx="642">
                    <c:v>6.370717379</c:v>
                  </c:pt>
                  <c:pt idx="643">
                    <c:v>6.213930698</c:v>
                  </c:pt>
                  <c:pt idx="644">
                    <c:v>6.369458115</c:v>
                  </c:pt>
                  <c:pt idx="645">
                    <c:v>6.741431958</c:v>
                  </c:pt>
                  <c:pt idx="646">
                    <c:v>6.40913247</c:v>
                  </c:pt>
                  <c:pt idx="647">
                    <c:v>6.363158463</c:v>
                  </c:pt>
                  <c:pt idx="648">
                    <c:v>6.280888818</c:v>
                  </c:pt>
                  <c:pt idx="649">
                    <c:v>-2.599149044</c:v>
                  </c:pt>
                  <c:pt idx="650">
                    <c:v>7.395161223</c:v>
                  </c:pt>
                  <c:pt idx="651">
                    <c:v>6.750274168</c:v>
                  </c:pt>
                  <c:pt idx="652">
                    <c:v>6.789916531</c:v>
                  </c:pt>
                  <c:pt idx="653">
                    <c:v>6.526869854</c:v>
                  </c:pt>
                  <c:pt idx="654">
                    <c:v>6.601973592</c:v>
                  </c:pt>
                  <c:pt idx="655">
                    <c:v>6.879696214</c:v>
                  </c:pt>
                  <c:pt idx="656">
                    <c:v>5.544657788</c:v>
                  </c:pt>
                  <c:pt idx="657">
                    <c:v>5.571512289</c:v>
                  </c:pt>
                  <c:pt idx="658">
                    <c:v>6.606785395</c:v>
                  </c:pt>
                  <c:pt idx="659">
                    <c:v>5.63349893</c:v>
                  </c:pt>
                  <c:pt idx="660">
                    <c:v>6.554344656</c:v>
                  </c:pt>
                  <c:pt idx="661">
                    <c:v>7.096821037</c:v>
                  </c:pt>
                  <c:pt idx="662">
                    <c:v>6.703990885</c:v>
                  </c:pt>
                  <c:pt idx="663">
                    <c:v>7.040753042</c:v>
                  </c:pt>
                  <c:pt idx="664">
                    <c:v>6.157380586</c:v>
                  </c:pt>
                  <c:pt idx="665">
                    <c:v>6.935117236</c:v>
                  </c:pt>
                  <c:pt idx="666">
                    <c:v>7.054156634</c:v>
                  </c:pt>
                  <c:pt idx="667">
                    <c:v>6.016415427</c:v>
                  </c:pt>
                  <c:pt idx="668">
                    <c:v>6.943787702</c:v>
                  </c:pt>
                  <c:pt idx="669">
                    <c:v>7.224451646</c:v>
                  </c:pt>
                  <c:pt idx="670">
                    <c:v>7.224013301</c:v>
                  </c:pt>
                  <c:pt idx="671">
                    <c:v>7.021414704</c:v>
                  </c:pt>
                  <c:pt idx="672">
                    <c:v>7.089968861</c:v>
                  </c:pt>
                  <c:pt idx="673">
                    <c:v>6.34185227</c:v>
                  </c:pt>
                  <c:pt idx="674">
                    <c:v>6.792722859</c:v>
                  </c:pt>
                  <c:pt idx="675">
                    <c:v>5.915728172</c:v>
                  </c:pt>
                  <c:pt idx="676">
                    <c:v>7.123076313</c:v>
                  </c:pt>
                  <c:pt idx="677">
                    <c:v>7.099359906</c:v>
                  </c:pt>
                  <c:pt idx="678">
                    <c:v>7.497330343</c:v>
                  </c:pt>
                  <c:pt idx="679">
                    <c:v>7.307362719</c:v>
                  </c:pt>
                  <c:pt idx="680">
                    <c:v>7.349685046</c:v>
                  </c:pt>
                  <c:pt idx="681">
                    <c:v>7.171798134</c:v>
                  </c:pt>
                  <c:pt idx="682">
                    <c:v>6.320432002</c:v>
                  </c:pt>
                  <c:pt idx="683">
                    <c:v>7.039049258</c:v>
                  </c:pt>
                  <c:pt idx="684">
                    <c:v>6.950432403</c:v>
                  </c:pt>
                  <c:pt idx="685">
                    <c:v>6.960031786</c:v>
                  </c:pt>
                  <c:pt idx="686">
                    <c:v>7.055073368</c:v>
                  </c:pt>
                  <c:pt idx="687">
                    <c:v>6.869802483</c:v>
                  </c:pt>
                  <c:pt idx="688">
                    <c:v>6.858403293</c:v>
                  </c:pt>
                  <c:pt idx="689">
                    <c:v>6.935968016</c:v>
                  </c:pt>
                  <c:pt idx="690">
                    <c:v>6.889628262</c:v>
                  </c:pt>
                  <c:pt idx="691">
                    <c:v>6.746700434</c:v>
                  </c:pt>
                  <c:pt idx="692">
                    <c:v>6.741675441</c:v>
                  </c:pt>
                  <c:pt idx="693">
                    <c:v>6.903433114</c:v>
                  </c:pt>
                  <c:pt idx="694">
                    <c:v>6.929877432</c:v>
                  </c:pt>
                  <c:pt idx="695">
                    <c:v>6.641656011</c:v>
                  </c:pt>
                  <c:pt idx="696">
                    <c:v>6.623273967</c:v>
                  </c:pt>
                  <c:pt idx="697">
                    <c:v>6.694337706</c:v>
                  </c:pt>
                  <c:pt idx="698">
                    <c:v>7.091031364</c:v>
                  </c:pt>
                  <c:pt idx="699">
                    <c:v>6.126975611</c:v>
                  </c:pt>
                  <c:pt idx="700">
                    <c:v>6.670240842</c:v>
                  </c:pt>
                  <c:pt idx="701">
                    <c:v>6.865304603</c:v>
                  </c:pt>
                  <c:pt idx="702">
                    <c:v>7.078593911</c:v>
                  </c:pt>
                  <c:pt idx="703">
                    <c:v>6.998559164</c:v>
                  </c:pt>
                  <c:pt idx="704">
                    <c:v>7.034913451</c:v>
                  </c:pt>
                  <c:pt idx="705">
                    <c:v>6.999814553</c:v>
                  </c:pt>
                  <c:pt idx="706">
                    <c:v>6.97745069</c:v>
                  </c:pt>
                  <c:pt idx="707">
                    <c:v>7.899858668</c:v>
                  </c:pt>
                  <c:pt idx="708">
                    <c:v>7.27566582</c:v>
                  </c:pt>
                  <c:pt idx="709">
                    <c:v>7.292406627</c:v>
                  </c:pt>
                  <c:pt idx="710">
                    <c:v>7.243750503</c:v>
                  </c:pt>
                  <c:pt idx="711">
                    <c:v>7.180590988</c:v>
                  </c:pt>
                  <c:pt idx="712">
                    <c:v>7.304326913</c:v>
                  </c:pt>
                  <c:pt idx="713">
                    <c:v>7.228708631</c:v>
                  </c:pt>
                  <c:pt idx="714">
                    <c:v>7.211499476</c:v>
                  </c:pt>
                  <c:pt idx="715">
                    <c:v>7.311348943</c:v>
                  </c:pt>
                  <c:pt idx="716">
                    <c:v>7.394893263</c:v>
                  </c:pt>
                  <c:pt idx="717">
                    <c:v>7.193293953</c:v>
                  </c:pt>
                  <c:pt idx="718">
                    <c:v>7.2850966</c:v>
                  </c:pt>
                  <c:pt idx="719">
                    <c:v>6.036821167</c:v>
                  </c:pt>
                  <c:pt idx="720">
                    <c:v>7.162799366</c:v>
                  </c:pt>
                  <c:pt idx="721">
                    <c:v>7.307377029</c:v>
                  </c:pt>
                  <c:pt idx="722">
                    <c:v>6.522488466</c:v>
                  </c:pt>
                  <c:pt idx="723">
                    <c:v>7.272403395</c:v>
                  </c:pt>
                  <c:pt idx="724">
                    <c:v>7.39376372</c:v>
                  </c:pt>
                  <c:pt idx="725">
                    <c:v>6.059881098</c:v>
                  </c:pt>
                  <c:pt idx="726">
                    <c:v>7.507922137</c:v>
                  </c:pt>
                  <c:pt idx="727">
                    <c:v>7.533702748</c:v>
                  </c:pt>
                  <c:pt idx="728">
                    <c:v>7.331310283</c:v>
                  </c:pt>
                  <c:pt idx="729">
                    <c:v>7.830753822</c:v>
                  </c:pt>
                  <c:pt idx="730">
                    <c:v>7.558262542</c:v>
                  </c:pt>
                  <c:pt idx="731">
                    <c:v>7.570685738</c:v>
                  </c:pt>
                  <c:pt idx="732">
                    <c:v>7.448391383</c:v>
                  </c:pt>
                  <c:pt idx="733">
                    <c:v>7.377781964</c:v>
                  </c:pt>
                  <c:pt idx="734">
                    <c:v>7.154024439</c:v>
                  </c:pt>
                  <c:pt idx="735">
                    <c:v>7.037951974</c:v>
                  </c:pt>
                  <c:pt idx="736">
                    <c:v>5.897696473</c:v>
                  </c:pt>
                  <c:pt idx="737">
                    <c:v>6.289456463</c:v>
                  </c:pt>
                  <c:pt idx="738">
                    <c:v>6.352573325</c:v>
                  </c:pt>
                  <c:pt idx="739">
                    <c:v>5.997232083</c:v>
                  </c:pt>
                  <c:pt idx="740">
                    <c:v>7.267620673</c:v>
                  </c:pt>
                  <c:pt idx="741">
                    <c:v>5.747025174</c:v>
                  </c:pt>
                  <c:pt idx="742">
                    <c:v>6.541901781</c:v>
                  </c:pt>
                  <c:pt idx="743">
                    <c:v>5.859064846</c:v>
                  </c:pt>
                  <c:pt idx="744">
                    <c:v>5.018270021</c:v>
                  </c:pt>
                  <c:pt idx="745">
                    <c:v>5.682368695</c:v>
                  </c:pt>
                  <c:pt idx="746">
                    <c:v>6.995736857</c:v>
                  </c:pt>
                  <c:pt idx="747">
                    <c:v>7.29193339</c:v>
                  </c:pt>
                  <c:pt idx="748">
                    <c:v>7.426976615</c:v>
                  </c:pt>
                  <c:pt idx="749">
                    <c:v>7.390914687</c:v>
                  </c:pt>
                  <c:pt idx="750">
                    <c:v>7.347664291</c:v>
                  </c:pt>
                  <c:pt idx="751">
                    <c:v>7.38249667</c:v>
                  </c:pt>
                  <c:pt idx="752">
                    <c:v>7.553665929</c:v>
                  </c:pt>
                  <c:pt idx="753">
                    <c:v>7.118158055</c:v>
                  </c:pt>
                  <c:pt idx="754">
                    <c:v>6.940021076</c:v>
                  </c:pt>
                  <c:pt idx="755">
                    <c:v>7.140058752</c:v>
                  </c:pt>
                  <c:pt idx="756">
                    <c:v>6.986460687</c:v>
                  </c:pt>
                  <c:pt idx="757">
                    <c:v>6.686883319</c:v>
                  </c:pt>
                  <c:pt idx="758">
                    <c:v>6.611637161</c:v>
                  </c:pt>
                  <c:pt idx="759">
                    <c:v>6.873678942</c:v>
                  </c:pt>
                  <c:pt idx="760">
                    <c:v>6.980761704</c:v>
                  </c:pt>
                  <c:pt idx="761">
                    <c:v>6.817004732</c:v>
                  </c:pt>
                  <c:pt idx="762">
                    <c:v>6.788571207</c:v>
                  </c:pt>
                  <c:pt idx="763">
                    <c:v>6.884235265</c:v>
                  </c:pt>
                  <c:pt idx="764">
                    <c:v>6.756912479</c:v>
                  </c:pt>
                  <c:pt idx="765">
                    <c:v>6.755949205</c:v>
                  </c:pt>
                  <c:pt idx="766">
                    <c:v>6.677811628</c:v>
                  </c:pt>
                  <c:pt idx="767">
                    <c:v>6.580860739</c:v>
                  </c:pt>
                  <c:pt idx="768">
                    <c:v>6.596655019</c:v>
                  </c:pt>
                  <c:pt idx="769">
                    <c:v>6.298196613</c:v>
                  </c:pt>
                  <c:pt idx="770">
                    <c:v>6.541918861</c:v>
                  </c:pt>
                  <c:pt idx="771">
                    <c:v>6.616018618</c:v>
                  </c:pt>
                  <c:pt idx="772">
                    <c:v>6.608662203</c:v>
                  </c:pt>
                  <c:pt idx="773">
                    <c:v>6.409116351</c:v>
                  </c:pt>
                  <c:pt idx="774">
                    <c:v>6.545771597</c:v>
                  </c:pt>
                  <c:pt idx="775">
                    <c:v>6.499769716</c:v>
                  </c:pt>
                  <c:pt idx="776">
                    <c:v>6.699821082</c:v>
                  </c:pt>
                  <c:pt idx="777">
                    <c:v>6.228583865</c:v>
                  </c:pt>
                  <c:pt idx="778">
                    <c:v>5.118986191</c:v>
                  </c:pt>
                  <c:pt idx="779">
                    <c:v>6.224554912</c:v>
                  </c:pt>
                  <c:pt idx="780">
                    <c:v>6.086798494</c:v>
                  </c:pt>
                  <c:pt idx="781">
                    <c:v>6.57439188</c:v>
                  </c:pt>
                  <c:pt idx="782">
                    <c:v>6.517151839</c:v>
                  </c:pt>
                  <c:pt idx="783">
                    <c:v>6.506372618</c:v>
                  </c:pt>
                  <c:pt idx="784">
                    <c:v>6.328231458</c:v>
                  </c:pt>
                  <c:pt idx="785">
                    <c:v>6.598662462</c:v>
                  </c:pt>
                  <c:pt idx="786">
                    <c:v>6.393397347</c:v>
                  </c:pt>
                  <c:pt idx="787">
                    <c:v>6.725976295</c:v>
                  </c:pt>
                  <c:pt idx="788">
                    <c:v>6.545697368</c:v>
                  </c:pt>
                  <c:pt idx="789">
                    <c:v>6.662897166</c:v>
                  </c:pt>
                  <c:pt idx="790">
                    <c:v>6.525868784</c:v>
                  </c:pt>
                  <c:pt idx="791">
                    <c:v>6.523298466</c:v>
                  </c:pt>
                  <c:pt idx="792">
                    <c:v>5.86092909</c:v>
                  </c:pt>
                  <c:pt idx="793">
                    <c:v>5.68824574</c:v>
                  </c:pt>
                  <c:pt idx="794">
                    <c:v>5.809747677</c:v>
                  </c:pt>
                  <c:pt idx="795">
                    <c:v>5.879115136</c:v>
                  </c:pt>
                  <c:pt idx="796">
                    <c:v>5.845093779</c:v>
                  </c:pt>
                  <c:pt idx="797">
                    <c:v>5.844126948</c:v>
                  </c:pt>
                  <c:pt idx="798">
                    <c:v>5.914734878</c:v>
                  </c:pt>
                  <c:pt idx="799">
                    <c:v>5.76410995</c:v>
                  </c:pt>
                  <c:pt idx="800">
                    <c:v>5.849981067</c:v>
                  </c:pt>
                  <c:pt idx="801">
                    <c:v>5.733053571</c:v>
                  </c:pt>
                  <c:pt idx="802">
                    <c:v>5.744049459</c:v>
                  </c:pt>
                  <c:pt idx="803">
                    <c:v>5.546559337</c:v>
                  </c:pt>
                  <c:pt idx="804">
                    <c:v>5.730354342</c:v>
                  </c:pt>
                  <c:pt idx="805">
                    <c:v>5.690815851</c:v>
                  </c:pt>
                  <c:pt idx="806">
                    <c:v>5.567428986</c:v>
                  </c:pt>
                  <c:pt idx="807">
                    <c:v>5.523581009</c:v>
                  </c:pt>
                  <c:pt idx="808">
                    <c:v>5.605581807</c:v>
                  </c:pt>
                  <c:pt idx="809">
                    <c:v>5.716531025</c:v>
                  </c:pt>
                  <c:pt idx="810">
                    <c:v>5.576508338</c:v>
                  </c:pt>
                  <c:pt idx="811">
                    <c:v>5.554370776</c:v>
                  </c:pt>
                  <c:pt idx="812">
                    <c:v>5.587009094</c:v>
                  </c:pt>
                  <c:pt idx="813">
                    <c:v>5.617748427</c:v>
                  </c:pt>
                  <c:pt idx="814">
                    <c:v>5.7109131</c:v>
                  </c:pt>
                  <c:pt idx="815">
                    <c:v>5.614431377</c:v>
                  </c:pt>
                  <c:pt idx="816">
                    <c:v>5.432060365</c:v>
                  </c:pt>
                  <c:pt idx="817">
                    <c:v>5.209857305</c:v>
                  </c:pt>
                  <c:pt idx="818">
                    <c:v>5.5161824</c:v>
                  </c:pt>
                  <c:pt idx="819">
                    <c:v>5.640297001</c:v>
                  </c:pt>
                  <c:pt idx="820">
                    <c:v>5.821085131</c:v>
                  </c:pt>
                  <c:pt idx="821">
                    <c:v>5.638522613</c:v>
                  </c:pt>
                  <c:pt idx="822">
                    <c:v>5.211600772</c:v>
                  </c:pt>
                  <c:pt idx="823">
                    <c:v>5.3341486</c:v>
                  </c:pt>
                  <c:pt idx="824">
                    <c:v>5.191309534</c:v>
                  </c:pt>
                  <c:pt idx="825">
                    <c:v>5.389643524</c:v>
                  </c:pt>
                  <c:pt idx="826">
                    <c:v>5.253648644</c:v>
                  </c:pt>
                  <c:pt idx="827">
                    <c:v>5.288160206</c:v>
                  </c:pt>
                  <c:pt idx="828">
                    <c:v>5.251594676</c:v>
                  </c:pt>
                  <c:pt idx="829">
                    <c:v>5.299298715</c:v>
                  </c:pt>
                  <c:pt idx="830">
                    <c:v>5.120514394</c:v>
                  </c:pt>
                  <c:pt idx="831">
                    <c:v>5.25667655</c:v>
                  </c:pt>
                  <c:pt idx="832">
                    <c:v>5.1779439</c:v>
                  </c:pt>
                  <c:pt idx="833">
                    <c:v>5.316219871</c:v>
                  </c:pt>
                  <c:pt idx="834">
                    <c:v>5.153926396</c:v>
                  </c:pt>
                  <c:pt idx="835">
                    <c:v>5.102290202</c:v>
                  </c:pt>
                  <c:pt idx="836">
                    <c:v>5.036159769</c:v>
                  </c:pt>
                  <c:pt idx="837">
                    <c:v>5.024870841</c:v>
                  </c:pt>
                  <c:pt idx="838">
                    <c:v>5.046807982</c:v>
                  </c:pt>
                  <c:pt idx="839">
                    <c:v>5.076874997</c:v>
                  </c:pt>
                  <c:pt idx="840">
                    <c:v>4.858500849</c:v>
                  </c:pt>
                  <c:pt idx="841">
                    <c:v>5.10269234</c:v>
                  </c:pt>
                  <c:pt idx="842">
                    <c:v>5.039733913</c:v>
                  </c:pt>
                  <c:pt idx="843">
                    <c:v>5.075752572</c:v>
                  </c:pt>
                  <c:pt idx="844">
                    <c:v>5.13123878</c:v>
                  </c:pt>
                  <c:pt idx="845">
                    <c:v>5.225087411</c:v>
                  </c:pt>
                  <c:pt idx="846">
                    <c:v>5.159839446</c:v>
                  </c:pt>
                  <c:pt idx="847">
                    <c:v>5.229379277</c:v>
                  </c:pt>
                  <c:pt idx="848">
                    <c:v>5.118913016</c:v>
                  </c:pt>
                  <c:pt idx="849">
                    <c:v>5.118509851</c:v>
                  </c:pt>
                  <c:pt idx="850">
                    <c:v>5.125246172</c:v>
                  </c:pt>
                  <c:pt idx="851">
                    <c:v>5.317338049</c:v>
                  </c:pt>
                  <c:pt idx="852">
                    <c:v>5.235484288</c:v>
                  </c:pt>
                  <c:pt idx="853">
                    <c:v>5.253611881</c:v>
                  </c:pt>
                  <c:pt idx="854">
                    <c:v>5.353648609</c:v>
                  </c:pt>
                  <c:pt idx="855">
                    <c:v>4.97721737</c:v>
                  </c:pt>
                  <c:pt idx="856">
                    <c:v>5.103160294</c:v>
                  </c:pt>
                  <c:pt idx="857">
                    <c:v>4.674597328</c:v>
                  </c:pt>
                  <c:pt idx="858">
                    <c:v>4.561005085</c:v>
                  </c:pt>
                  <c:pt idx="859">
                    <c:v>5.085046325</c:v>
                  </c:pt>
                  <c:pt idx="860">
                    <c:v>5.043165942</c:v>
                  </c:pt>
                  <c:pt idx="861">
                    <c:v>3.902364231</c:v>
                  </c:pt>
                  <c:pt idx="862">
                    <c:v>4.521482851</c:v>
                  </c:pt>
                  <c:pt idx="863">
                    <c:v>5.060257019</c:v>
                  </c:pt>
                  <c:pt idx="864">
                    <c:v>4.878765368</c:v>
                  </c:pt>
                  <c:pt idx="865">
                    <c:v>4.92103315</c:v>
                  </c:pt>
                  <c:pt idx="866">
                    <c:v>5.036970584</c:v>
                  </c:pt>
                  <c:pt idx="867">
                    <c:v>4.838299626</c:v>
                  </c:pt>
                  <c:pt idx="868">
                    <c:v>5.01042186</c:v>
                  </c:pt>
                  <c:pt idx="869">
                    <c:v>4.944186428</c:v>
                  </c:pt>
                  <c:pt idx="870">
                    <c:v>4.906196298</c:v>
                  </c:pt>
                  <c:pt idx="871">
                    <c:v>4.663287995</c:v>
                  </c:pt>
                  <c:pt idx="872">
                    <c:v>4.626576772</c:v>
                  </c:pt>
                  <c:pt idx="873">
                    <c:v>4.601303672</c:v>
                  </c:pt>
                  <c:pt idx="874">
                    <c:v>4.556927563</c:v>
                  </c:pt>
                  <c:pt idx="875">
                    <c:v>4.538055152</c:v>
                  </c:pt>
                  <c:pt idx="876">
                    <c:v>4.341855133</c:v>
                  </c:pt>
                  <c:pt idx="877">
                    <c:v>5.05797254</c:v>
                  </c:pt>
                  <c:pt idx="878">
                    <c:v>5.103786183</c:v>
                  </c:pt>
                  <c:pt idx="879">
                    <c:v>5.107541183</c:v>
                  </c:pt>
                  <c:pt idx="880">
                    <c:v>5.187456086</c:v>
                  </c:pt>
                  <c:pt idx="881">
                    <c:v>5.197119001</c:v>
                  </c:pt>
                  <c:pt idx="882">
                    <c:v>5.180460181</c:v>
                  </c:pt>
                  <c:pt idx="883">
                    <c:v>5.408947951</c:v>
                  </c:pt>
                  <c:pt idx="884">
                    <c:v>5.472541691</c:v>
                  </c:pt>
                  <c:pt idx="885">
                    <c:v>5.732985199</c:v>
                  </c:pt>
                  <c:pt idx="886">
                    <c:v>5.19678097</c:v>
                  </c:pt>
                  <c:pt idx="887">
                    <c:v>5.189054438</c:v>
                  </c:pt>
                  <c:pt idx="888">
                    <c:v>4.682485607</c:v>
                  </c:pt>
                  <c:pt idx="889">
                    <c:v>4.940543958</c:v>
                  </c:pt>
                  <c:pt idx="890">
                    <c:v>4.618977053</c:v>
                  </c:pt>
                  <c:pt idx="891">
                    <c:v>4.848120681</c:v>
                  </c:pt>
                  <c:pt idx="892">
                    <c:v>4.70149849</c:v>
                  </c:pt>
                  <c:pt idx="893">
                    <c:v>4.786971369</c:v>
                  </c:pt>
                  <c:pt idx="894">
                    <c:v>5.024036656</c:v>
                  </c:pt>
                  <c:pt idx="895">
                    <c:v>4.785718095</c:v>
                  </c:pt>
                  <c:pt idx="896">
                    <c:v>5.088551761</c:v>
                  </c:pt>
                  <c:pt idx="897">
                    <c:v>4.992158312</c:v>
                  </c:pt>
                  <c:pt idx="898">
                    <c:v>5.087291531</c:v>
                  </c:pt>
                  <c:pt idx="899">
                    <c:v>5.0193524</c:v>
                  </c:pt>
                  <c:pt idx="900">
                    <c:v>5.18764242</c:v>
                  </c:pt>
                  <c:pt idx="901">
                    <c:v>5.086920706</c:v>
                  </c:pt>
                  <c:pt idx="902">
                    <c:v>5.307962017</c:v>
                  </c:pt>
                  <c:pt idx="903">
                    <c:v>5.042046395</c:v>
                  </c:pt>
                  <c:pt idx="904">
                    <c:v>4.99826998</c:v>
                  </c:pt>
                  <c:pt idx="905">
                    <c:v>4.964500859</c:v>
                  </c:pt>
                  <c:pt idx="906">
                    <c:v>5.458491157</c:v>
                  </c:pt>
                  <c:pt idx="907">
                    <c:v>5.55344531</c:v>
                  </c:pt>
                  <c:pt idx="908">
                    <c:v>5.694872827</c:v>
                  </c:pt>
                  <c:pt idx="909">
                    <c:v>5.693646755</c:v>
                  </c:pt>
                  <c:pt idx="910">
                    <c:v>5.789930116</c:v>
                  </c:pt>
                  <c:pt idx="911">
                    <c:v>5.722428354</c:v>
                  </c:pt>
                  <c:pt idx="912">
                    <c:v>5.812036479</c:v>
                  </c:pt>
                  <c:pt idx="913">
                    <c:v>5.690340649</c:v>
                  </c:pt>
                  <c:pt idx="914">
                    <c:v>5.628336066</c:v>
                  </c:pt>
                  <c:pt idx="915">
                    <c:v>5.639242982</c:v>
                  </c:pt>
                  <c:pt idx="916">
                    <c:v>5.402623694</c:v>
                  </c:pt>
                  <c:pt idx="917">
                    <c:v>5.394640726</c:v>
                  </c:pt>
                  <c:pt idx="918">
                    <c:v>5.352229635</c:v>
                  </c:pt>
                  <c:pt idx="919">
                    <c:v>5.303239927</c:v>
                  </c:pt>
                  <c:pt idx="920">
                    <c:v>5.299758679</c:v>
                  </c:pt>
                  <c:pt idx="921">
                    <c:v>5.410839296</c:v>
                  </c:pt>
                  <c:pt idx="922">
                    <c:v>5.117269261</c:v>
                  </c:pt>
                  <c:pt idx="923">
                    <c:v>5.214665314</c:v>
                  </c:pt>
                  <c:pt idx="924">
                    <c:v>5.670767446</c:v>
                  </c:pt>
                  <c:pt idx="925">
                    <c:v>5.538731956</c:v>
                  </c:pt>
                  <c:pt idx="926">
                    <c:v>5.277459139</c:v>
                  </c:pt>
                  <c:pt idx="927">
                    <c:v>5.286198521</c:v>
                  </c:pt>
                  <c:pt idx="928">
                    <c:v>5.535697103</c:v>
                  </c:pt>
                  <c:pt idx="929">
                    <c:v>5.584539995</c:v>
                  </c:pt>
                  <c:pt idx="930">
                    <c:v>5.25952653</c:v>
                  </c:pt>
                  <c:pt idx="931">
                    <c:v>4.838375012</c:v>
                  </c:pt>
                  <c:pt idx="932">
                    <c:v>5.294599583</c:v>
                  </c:pt>
                  <c:pt idx="933">
                    <c:v>5.246392654</c:v>
                  </c:pt>
                  <c:pt idx="934">
                    <c:v>5.252313688</c:v>
                  </c:pt>
                  <c:pt idx="935">
                    <c:v>5.130160922</c:v>
                  </c:pt>
                  <c:pt idx="936">
                    <c:v>4.95245854</c:v>
                  </c:pt>
                  <c:pt idx="937">
                    <c:v>4.868101808</c:v>
                  </c:pt>
                  <c:pt idx="938">
                    <c:v>4.87341796</c:v>
                  </c:pt>
                  <c:pt idx="939">
                    <c:v>4.680132388</c:v>
                  </c:pt>
                  <c:pt idx="940">
                    <c:v>4.809458413</c:v>
                  </c:pt>
                  <c:pt idx="941">
                    <c:v>4.806447215</c:v>
                  </c:pt>
                  <c:pt idx="942">
                    <c:v>4.76196735</c:v>
                  </c:pt>
                  <c:pt idx="943">
                    <c:v>4.707545147</c:v>
                  </c:pt>
                  <c:pt idx="944">
                    <c:v>4.617639107</c:v>
                  </c:pt>
                  <c:pt idx="945">
                    <c:v>4.622894325</c:v>
                  </c:pt>
                  <c:pt idx="946">
                    <c:v>4.638611055</c:v>
                  </c:pt>
                  <c:pt idx="947">
                    <c:v>4.470883196</c:v>
                  </c:pt>
                  <c:pt idx="948">
                    <c:v>4.61763258</c:v>
                  </c:pt>
                  <c:pt idx="949">
                    <c:v>4.780989681</c:v>
                  </c:pt>
                  <c:pt idx="950">
                    <c:v>4.997491328</c:v>
                  </c:pt>
                  <c:pt idx="951">
                    <c:v>4.847489074</c:v>
                  </c:pt>
                  <c:pt idx="952">
                    <c:v>4.765698987</c:v>
                  </c:pt>
                  <c:pt idx="953">
                    <c:v>4.834552654</c:v>
                  </c:pt>
                  <c:pt idx="954">
                    <c:v>5.061690699</c:v>
                  </c:pt>
                  <c:pt idx="955">
                    <c:v>4.88624372</c:v>
                  </c:pt>
                  <c:pt idx="956">
                    <c:v>4.730994484</c:v>
                  </c:pt>
                  <c:pt idx="957">
                    <c:v>4.850862308</c:v>
                  </c:pt>
                  <c:pt idx="958">
                    <c:v>4.855336882</c:v>
                  </c:pt>
                  <c:pt idx="959">
                    <c:v>5.225881829</c:v>
                  </c:pt>
                  <c:pt idx="960">
                    <c:v>5.054491298</c:v>
                  </c:pt>
                  <c:pt idx="961">
                    <c:v>4.848621288</c:v>
                  </c:pt>
                  <c:pt idx="962">
                    <c:v>5.669074275</c:v>
                  </c:pt>
                  <c:pt idx="963">
                    <c:v>5.557838589</c:v>
                  </c:pt>
                  <c:pt idx="964">
                    <c:v>5.526918498</c:v>
                  </c:pt>
                  <c:pt idx="965">
                    <c:v>5.584859104</c:v>
                  </c:pt>
                  <c:pt idx="966">
                    <c:v>4.919077585</c:v>
                  </c:pt>
                  <c:pt idx="967">
                    <c:v>5.249246511</c:v>
                  </c:pt>
                  <c:pt idx="968">
                    <c:v>5.100240215</c:v>
                  </c:pt>
                  <c:pt idx="969">
                    <c:v>5.130625297</c:v>
                  </c:pt>
                  <c:pt idx="970">
                    <c:v>5.160811302</c:v>
                  </c:pt>
                  <c:pt idx="971">
                    <c:v>4.834533393</c:v>
                  </c:pt>
                  <c:pt idx="972">
                    <c:v>4.937012264</c:v>
                  </c:pt>
                  <c:pt idx="973">
                    <c:v>4.868595765</c:v>
                  </c:pt>
                  <c:pt idx="974">
                    <c:v>4.719274743</c:v>
                  </c:pt>
                  <c:pt idx="975">
                    <c:v>4.70468914</c:v>
                  </c:pt>
                  <c:pt idx="976">
                    <c:v>4.650119772</c:v>
                  </c:pt>
                  <c:pt idx="977">
                    <c:v>4.62548785</c:v>
                  </c:pt>
                  <c:pt idx="978">
                    <c:v>4.737712016</c:v>
                  </c:pt>
                  <c:pt idx="979">
                    <c:v>4.802798908</c:v>
                  </c:pt>
                  <c:pt idx="980">
                    <c:v>4.555793613</c:v>
                  </c:pt>
                  <c:pt idx="981">
                    <c:v>4.642629343</c:v>
                  </c:pt>
                  <c:pt idx="982">
                    <c:v>4.61162112</c:v>
                  </c:pt>
                  <c:pt idx="983">
                    <c:v>4.798676553</c:v>
                  </c:pt>
                  <c:pt idx="984">
                    <c:v>4.803644846</c:v>
                  </c:pt>
                  <c:pt idx="985">
                    <c:v>4.674904912</c:v>
                  </c:pt>
                  <c:pt idx="986">
                    <c:v>4.782703973</c:v>
                  </c:pt>
                  <c:pt idx="987">
                    <c:v>4.258736326</c:v>
                  </c:pt>
                  <c:pt idx="988">
                    <c:v>4.962585002</c:v>
                  </c:pt>
                  <c:pt idx="989">
                    <c:v>4.571903241</c:v>
                  </c:pt>
                  <c:pt idx="990">
                    <c:v>4.841709574</c:v>
                  </c:pt>
                  <c:pt idx="991">
                    <c:v>4.850628831</c:v>
                  </c:pt>
                  <c:pt idx="992">
                    <c:v>4.647026504</c:v>
                  </c:pt>
                  <c:pt idx="993">
                    <c:v>4.595002162</c:v>
                  </c:pt>
                  <c:pt idx="994">
                    <c:v>4.508075065</c:v>
                  </c:pt>
                  <c:pt idx="995">
                    <c:v>4.500211994</c:v>
                  </c:pt>
                  <c:pt idx="996">
                    <c:v>4.499239692</c:v>
                  </c:pt>
                  <c:pt idx="997">
                    <c:v>4.460064295</c:v>
                  </c:pt>
                  <c:pt idx="998">
                    <c:v>4.635396294</c:v>
                  </c:pt>
                  <c:pt idx="999">
                    <c:v>4.622127313</c:v>
                  </c:pt>
                  <c:pt idx="1000">
                    <c:v>4.615775282</c:v>
                  </c:pt>
                  <c:pt idx="1001">
                    <c:v>4.695741154</c:v>
                  </c:pt>
                  <c:pt idx="1002">
                    <c:v>4.539008715</c:v>
                  </c:pt>
                  <c:pt idx="1003">
                    <c:v>4.733202769</c:v>
                  </c:pt>
                  <c:pt idx="1004">
                    <c:v>4.514288583</c:v>
                  </c:pt>
                  <c:pt idx="1005">
                    <c:v>4.505769262</c:v>
                  </c:pt>
                  <c:pt idx="1006">
                    <c:v>4.588281541</c:v>
                  </c:pt>
                  <c:pt idx="1007">
                    <c:v>4.575807639</c:v>
                  </c:pt>
                  <c:pt idx="1008">
                    <c:v>4.613438225</c:v>
                  </c:pt>
                  <c:pt idx="1009">
                    <c:v>4.726029875</c:v>
                  </c:pt>
                  <c:pt idx="1010">
                    <c:v>4.439742094</c:v>
                  </c:pt>
                  <c:pt idx="1011">
                    <c:v>4.471484843</c:v>
                  </c:pt>
                  <c:pt idx="1012">
                    <c:v>4.472724988</c:v>
                  </c:pt>
                  <c:pt idx="1013">
                    <c:v>4.501234732</c:v>
                  </c:pt>
                  <c:pt idx="1014">
                    <c:v>4.501443725</c:v>
                  </c:pt>
                  <c:pt idx="1015">
                    <c:v>4.507284541</c:v>
                  </c:pt>
                  <c:pt idx="1016">
                    <c:v>4.637518827</c:v>
                  </c:pt>
                  <c:pt idx="1017">
                    <c:v>4.580913068</c:v>
                  </c:pt>
                  <c:pt idx="1018">
                    <c:v>4.437708246</c:v>
                  </c:pt>
                  <c:pt idx="1019">
                    <c:v>4.224848709</c:v>
                  </c:pt>
                  <c:pt idx="1020">
                    <c:v>4.28507108</c:v>
                  </c:pt>
                  <c:pt idx="1021">
                    <c:v>4.111148691</c:v>
                  </c:pt>
                  <c:pt idx="1022">
                    <c:v>4.162319879</c:v>
                  </c:pt>
                  <c:pt idx="1023">
                    <c:v>4.545415285</c:v>
                  </c:pt>
                  <c:pt idx="1024">
                    <c:v>4.208894394</c:v>
                  </c:pt>
                  <c:pt idx="1025">
                    <c:v>4.44955024</c:v>
                  </c:pt>
                  <c:pt idx="1026">
                    <c:v>4.372784838</c:v>
                  </c:pt>
                  <c:pt idx="1027">
                    <c:v>4.644943687</c:v>
                  </c:pt>
                  <c:pt idx="1028">
                    <c:v>4.398557024</c:v>
                  </c:pt>
                  <c:pt idx="1029">
                    <c:v>4.364173821</c:v>
                  </c:pt>
                  <c:pt idx="1030">
                    <c:v>4.265290691</c:v>
                  </c:pt>
                  <c:pt idx="1031">
                    <c:v>4.149812305</c:v>
                  </c:pt>
                  <c:pt idx="1032">
                    <c:v>4.353962957</c:v>
                  </c:pt>
                  <c:pt idx="1033">
                    <c:v>4.380859536</c:v>
                  </c:pt>
                  <c:pt idx="1034">
                    <c:v>4.413863961</c:v>
                  </c:pt>
                  <c:pt idx="1035">
                    <c:v>4.380619441</c:v>
                  </c:pt>
                  <c:pt idx="1036">
                    <c:v>4.411624112</c:v>
                  </c:pt>
                  <c:pt idx="1037">
                    <c:v>4.406979485</c:v>
                  </c:pt>
                  <c:pt idx="1038">
                    <c:v>4.374865912</c:v>
                  </c:pt>
                  <c:pt idx="1039">
                    <c:v>4.365584019</c:v>
                  </c:pt>
                  <c:pt idx="1040">
                    <c:v>4.370863115</c:v>
                  </c:pt>
                  <c:pt idx="1041">
                    <c:v>4.372571642</c:v>
                  </c:pt>
                  <c:pt idx="1042">
                    <c:v>4.359609748</c:v>
                  </c:pt>
                  <c:pt idx="1043">
                    <c:v>4.333418443</c:v>
                  </c:pt>
                  <c:pt idx="1044">
                    <c:v>4.324771631</c:v>
                  </c:pt>
                  <c:pt idx="1045">
                    <c:v>4.344831983</c:v>
                  </c:pt>
                  <c:pt idx="1046">
                    <c:v>4.339285781</c:v>
                  </c:pt>
                  <c:pt idx="1047">
                    <c:v>4.331840581</c:v>
                  </c:pt>
                  <c:pt idx="1048">
                    <c:v>4.333888428</c:v>
                  </c:pt>
                  <c:pt idx="1049">
                    <c:v>4.413501605</c:v>
                  </c:pt>
                  <c:pt idx="1050">
                    <c:v>4.423186614</c:v>
                  </c:pt>
                  <c:pt idx="1051">
                    <c:v>4.403391991</c:v>
                  </c:pt>
                  <c:pt idx="1052">
                    <c:v>4.422993788</c:v>
                  </c:pt>
                  <c:pt idx="1053">
                    <c:v>4.441025462</c:v>
                  </c:pt>
                  <c:pt idx="1054">
                    <c:v>4.390355501</c:v>
                  </c:pt>
                  <c:pt idx="1055">
                    <c:v>4.424623331</c:v>
                  </c:pt>
                  <c:pt idx="1056">
                    <c:v>4.380713737</c:v>
                  </c:pt>
                  <c:pt idx="1057">
                    <c:v>4.440783138</c:v>
                  </c:pt>
                  <c:pt idx="1058">
                    <c:v>4.46606194</c:v>
                  </c:pt>
                  <c:pt idx="1059">
                    <c:v>4.47161044</c:v>
                  </c:pt>
                  <c:pt idx="1060">
                    <c:v>4.469069093</c:v>
                  </c:pt>
                  <c:pt idx="1061">
                    <c:v>4.481024391</c:v>
                  </c:pt>
                  <c:pt idx="1062">
                    <c:v>4.495223294</c:v>
                  </c:pt>
                  <c:pt idx="1063">
                    <c:v>4.490727372</c:v>
                  </c:pt>
                  <c:pt idx="1064">
                    <c:v>4.487668011</c:v>
                  </c:pt>
                  <c:pt idx="1065">
                    <c:v>4.496935024</c:v>
                  </c:pt>
                  <c:pt idx="1066">
                    <c:v>4.511058873</c:v>
                  </c:pt>
                  <c:pt idx="1067">
                    <c:v>4.568525436</c:v>
                  </c:pt>
                  <c:pt idx="1068">
                    <c:v>4.554089345</c:v>
                  </c:pt>
                  <c:pt idx="1069">
                    <c:v>4.572146093</c:v>
                  </c:pt>
                  <c:pt idx="1070">
                    <c:v>4.562073344</c:v>
                  </c:pt>
                  <c:pt idx="1071">
                    <c:v>4.546690533</c:v>
                  </c:pt>
                  <c:pt idx="1072">
                    <c:v>4.599767905</c:v>
                  </c:pt>
                  <c:pt idx="1073">
                    <c:v>4.599534393</c:v>
                  </c:pt>
                  <c:pt idx="1074">
                    <c:v>4.59413503</c:v>
                  </c:pt>
                  <c:pt idx="1075">
                    <c:v>4.590241936</c:v>
                  </c:pt>
                  <c:pt idx="1076">
                    <c:v>4.55599043</c:v>
                  </c:pt>
                  <c:pt idx="1077">
                    <c:v>4.541215991</c:v>
                  </c:pt>
                  <c:pt idx="1078">
                    <c:v>4.560151441</c:v>
                  </c:pt>
                  <c:pt idx="1079">
                    <c:v>4.537732131</c:v>
                  </c:pt>
                  <c:pt idx="1080">
                    <c:v>4.569638023</c:v>
                  </c:pt>
                  <c:pt idx="1081">
                    <c:v>4.499691628</c:v>
                  </c:pt>
                  <c:pt idx="1082">
                    <c:v>4.514214533</c:v>
                  </c:pt>
                  <c:pt idx="1083">
                    <c:v>4.525275353</c:v>
                  </c:pt>
                  <c:pt idx="1084">
                    <c:v>4.490444887</c:v>
                  </c:pt>
                  <c:pt idx="1085">
                    <c:v>4.480396046</c:v>
                  </c:pt>
                  <c:pt idx="1086">
                    <c:v>4.479477515</c:v>
                  </c:pt>
                  <c:pt idx="1087">
                    <c:v>4.480418317</c:v>
                  </c:pt>
                  <c:pt idx="1088">
                    <c:v>4.462574937</c:v>
                  </c:pt>
                  <c:pt idx="1089">
                    <c:v>4.486258674</c:v>
                  </c:pt>
                  <c:pt idx="1090">
                    <c:v>4.441256586</c:v>
                  </c:pt>
                  <c:pt idx="1091">
                    <c:v>4.460179448</c:v>
                  </c:pt>
                  <c:pt idx="1092">
                    <c:v>4.464686779</c:v>
                  </c:pt>
                  <c:pt idx="1093">
                    <c:v>4.52827319</c:v>
                  </c:pt>
                  <c:pt idx="1094">
                    <c:v>4.506554448</c:v>
                  </c:pt>
                  <c:pt idx="1095">
                    <c:v>4.512898782</c:v>
                  </c:pt>
                  <c:pt idx="1096">
                    <c:v>4.530230011</c:v>
                  </c:pt>
                  <c:pt idx="1097">
                    <c:v>4.521447088</c:v>
                  </c:pt>
                  <c:pt idx="1098">
                    <c:v>4.504089835</c:v>
                  </c:pt>
                  <c:pt idx="1099">
                    <c:v>4.522248278</c:v>
                  </c:pt>
                  <c:pt idx="1100">
                    <c:v>4.513727846</c:v>
                  </c:pt>
                  <c:pt idx="1101">
                    <c:v>4.48727351</c:v>
                  </c:pt>
                  <c:pt idx="1102">
                    <c:v>4.433838722</c:v>
                  </c:pt>
                  <c:pt idx="1103">
                    <c:v>4.442688451</c:v>
                  </c:pt>
                  <c:pt idx="1104">
                    <c:v>4.576459605</c:v>
                  </c:pt>
                  <c:pt idx="1105">
                    <c:v>4.566014542</c:v>
                  </c:pt>
                  <c:pt idx="1106">
                    <c:v>4.553096705</c:v>
                  </c:pt>
                  <c:pt idx="1107">
                    <c:v>4.553083699</c:v>
                  </c:pt>
                  <c:pt idx="1108">
                    <c:v>4.565786654</c:v>
                  </c:pt>
                  <c:pt idx="1109">
                    <c:v>4.53874867</c:v>
                  </c:pt>
                  <c:pt idx="1110">
                    <c:v>4.560156973</c:v>
                  </c:pt>
                  <c:pt idx="1111">
                    <c:v>4.52560772</c:v>
                  </c:pt>
                  <c:pt idx="1112">
                    <c:v>4.57306554</c:v>
                  </c:pt>
                  <c:pt idx="1113">
                    <c:v>4.624647232</c:v>
                  </c:pt>
                  <c:pt idx="1114">
                    <c:v>4.624279805</c:v>
                  </c:pt>
                  <c:pt idx="1115">
                    <c:v>4.627629826</c:v>
                  </c:pt>
                  <c:pt idx="1116">
                    <c:v>4.637531292</c:v>
                  </c:pt>
                  <c:pt idx="1117">
                    <c:v>4.61315426</c:v>
                  </c:pt>
                  <c:pt idx="1118">
                    <c:v>4.568874585</c:v>
                  </c:pt>
                  <c:pt idx="1119">
                    <c:v>4.555620577</c:v>
                  </c:pt>
                  <c:pt idx="1120">
                    <c:v>4.547170883</c:v>
                  </c:pt>
                  <c:pt idx="1121">
                    <c:v>4.569699781</c:v>
                  </c:pt>
                  <c:pt idx="1122">
                    <c:v>4.580468539</c:v>
                  </c:pt>
                  <c:pt idx="1123">
                    <c:v>4.56092372</c:v>
                  </c:pt>
                  <c:pt idx="1124">
                    <c:v>4.527505779</c:v>
                  </c:pt>
                  <c:pt idx="1125">
                    <c:v>4.604822426</c:v>
                  </c:pt>
                  <c:pt idx="1126">
                    <c:v>4.657206686</c:v>
                  </c:pt>
                  <c:pt idx="1127">
                    <c:v>4.64836023</c:v>
                  </c:pt>
                  <c:pt idx="1128">
                    <c:v>4.571123979</c:v>
                  </c:pt>
                  <c:pt idx="1129">
                    <c:v>4.580897936</c:v>
                  </c:pt>
                  <c:pt idx="1130">
                    <c:v>4.582541622</c:v>
                  </c:pt>
                  <c:pt idx="1131">
                    <c:v>4.598504365</c:v>
                  </c:pt>
                  <c:pt idx="1132">
                    <c:v>4.61240154</c:v>
                  </c:pt>
                  <c:pt idx="1133">
                    <c:v>4.482743586</c:v>
                  </c:pt>
                  <c:pt idx="1134">
                    <c:v>4.441850569</c:v>
                  </c:pt>
                  <c:pt idx="1135">
                    <c:v>4.4360315</c:v>
                  </c:pt>
                  <c:pt idx="1136">
                    <c:v>4.457510935</c:v>
                  </c:pt>
                  <c:pt idx="1137">
                    <c:v>4.425659107</c:v>
                  </c:pt>
                  <c:pt idx="1138">
                    <c:v>4.441848732</c:v>
                  </c:pt>
                  <c:pt idx="1139">
                    <c:v>4.429067414</c:v>
                  </c:pt>
                  <c:pt idx="1140">
                    <c:v>4.429636394</c:v>
                  </c:pt>
                  <c:pt idx="1141">
                    <c:v>4.430547179</c:v>
                  </c:pt>
                  <c:pt idx="1142">
                    <c:v>4.419367063</c:v>
                  </c:pt>
                  <c:pt idx="1143">
                    <c:v>4.423096993</c:v>
                  </c:pt>
                  <c:pt idx="1144">
                    <c:v>4.418229514</c:v>
                  </c:pt>
                  <c:pt idx="1145">
                    <c:v>4.433973343</c:v>
                  </c:pt>
                  <c:pt idx="1146">
                    <c:v>4.450980576</c:v>
                  </c:pt>
                  <c:pt idx="1147">
                    <c:v>4.464736029</c:v>
                  </c:pt>
                  <c:pt idx="1148">
                    <c:v>4.451265092</c:v>
                  </c:pt>
                  <c:pt idx="1149">
                    <c:v>4.461786553</c:v>
                  </c:pt>
                  <c:pt idx="1150">
                    <c:v>4.495760557</c:v>
                  </c:pt>
                  <c:pt idx="1151">
                    <c:v>4.500185097</c:v>
                  </c:pt>
                  <c:pt idx="1152">
                    <c:v>4.482747408</c:v>
                  </c:pt>
                  <c:pt idx="1153">
                    <c:v>4.510816761</c:v>
                  </c:pt>
                  <c:pt idx="1154">
                    <c:v>4.522836064</c:v>
                  </c:pt>
                  <c:pt idx="1155">
                    <c:v>4.515622939</c:v>
                  </c:pt>
                  <c:pt idx="1156">
                    <c:v>4.517150144</c:v>
                  </c:pt>
                  <c:pt idx="1157">
                    <c:v>4.526861393</c:v>
                  </c:pt>
                  <c:pt idx="1158">
                    <c:v>4.551409314</c:v>
                  </c:pt>
                  <c:pt idx="1159">
                    <c:v>4.552427309</c:v>
                  </c:pt>
                  <c:pt idx="1160">
                    <c:v>4.53200286</c:v>
                  </c:pt>
                  <c:pt idx="1161">
                    <c:v>4.52234722</c:v>
                  </c:pt>
                  <c:pt idx="1162">
                    <c:v>4.496036376</c:v>
                  </c:pt>
                  <c:pt idx="1163">
                    <c:v>4.524336994</c:v>
                  </c:pt>
                  <c:pt idx="1164">
                    <c:v>4.52277994</c:v>
                  </c:pt>
                  <c:pt idx="1165">
                    <c:v>4.498937186</c:v>
                  </c:pt>
                  <c:pt idx="1166">
                    <c:v>4.482294338</c:v>
                  </c:pt>
                  <c:pt idx="1167">
                    <c:v>4.477619084</c:v>
                  </c:pt>
                  <c:pt idx="1168">
                    <c:v>4.465505697</c:v>
                  </c:pt>
                  <c:pt idx="1169">
                    <c:v>4.430841206</c:v>
                  </c:pt>
                  <c:pt idx="1170">
                    <c:v>4.445654388</c:v>
                  </c:pt>
                  <c:pt idx="1171">
                    <c:v>4.450473734</c:v>
                  </c:pt>
                  <c:pt idx="1172">
                    <c:v>4.433503169</c:v>
                  </c:pt>
                  <c:pt idx="1173">
                    <c:v>4.446085326</c:v>
                  </c:pt>
                  <c:pt idx="1174">
                    <c:v>4.423479586</c:v>
                  </c:pt>
                  <c:pt idx="1175">
                    <c:v>4.395545768</c:v>
                  </c:pt>
                  <c:pt idx="1176">
                    <c:v>4.393475773</c:v>
                  </c:pt>
                  <c:pt idx="1177">
                    <c:v>4.280076272</c:v>
                  </c:pt>
                  <c:pt idx="1178">
                    <c:v>4.238002772</c:v>
                  </c:pt>
                  <c:pt idx="1179">
                    <c:v>4.248402486</c:v>
                  </c:pt>
                  <c:pt idx="1180">
                    <c:v>4.310871065</c:v>
                  </c:pt>
                  <c:pt idx="1181">
                    <c:v>4.289084079</c:v>
                  </c:pt>
                  <c:pt idx="1182">
                    <c:v>4.286173119</c:v>
                  </c:pt>
                  <c:pt idx="1183">
                    <c:v>4.290628112</c:v>
                  </c:pt>
                  <c:pt idx="1184">
                    <c:v>4.255452859</c:v>
                  </c:pt>
                  <c:pt idx="1185">
                    <c:v>4.244975858</c:v>
                  </c:pt>
                  <c:pt idx="1186">
                    <c:v>4.224390385</c:v>
                  </c:pt>
                  <c:pt idx="1187">
                    <c:v>4.187139438</c:v>
                  </c:pt>
                  <c:pt idx="1188">
                    <c:v>4.177696545</c:v>
                  </c:pt>
                  <c:pt idx="1189">
                    <c:v>4.13563497</c:v>
                  </c:pt>
                  <c:pt idx="1190">
                    <c:v>4.0739052</c:v>
                  </c:pt>
                  <c:pt idx="1191">
                    <c:v>4.058029839</c:v>
                  </c:pt>
                  <c:pt idx="1192">
                    <c:v>4.063634269</c:v>
                  </c:pt>
                  <c:pt idx="1193">
                    <c:v>4.062469536</c:v>
                  </c:pt>
                  <c:pt idx="1194">
                    <c:v>4.061964151</c:v>
                  </c:pt>
                  <c:pt idx="1195">
                    <c:v>4.054752117</c:v>
                  </c:pt>
                  <c:pt idx="1196">
                    <c:v>4.056124355</c:v>
                  </c:pt>
                  <c:pt idx="1197">
                    <c:v>4.05850449</c:v>
                  </c:pt>
                  <c:pt idx="1198">
                    <c:v>4.067868951</c:v>
                  </c:pt>
                  <c:pt idx="1199">
                    <c:v>4.049779671</c:v>
                  </c:pt>
                  <c:pt idx="1200">
                    <c:v>4.042319718</c:v>
                  </c:pt>
                  <c:pt idx="1201">
                    <c:v>4.045996318</c:v>
                  </c:pt>
                  <c:pt idx="1202">
                    <c:v>4.042829248</c:v>
                  </c:pt>
                  <c:pt idx="1203">
                    <c:v>4.040093284</c:v>
                  </c:pt>
                  <c:pt idx="1204">
                    <c:v>4.05306394</c:v>
                  </c:pt>
                  <c:pt idx="1205">
                    <c:v>4.052399517</c:v>
                  </c:pt>
                  <c:pt idx="1206">
                    <c:v>4.045570257</c:v>
                  </c:pt>
                  <c:pt idx="1207">
                    <c:v>4.038333779</c:v>
                  </c:pt>
                  <c:pt idx="1208">
                    <c:v>4.0100362</c:v>
                  </c:pt>
                  <c:pt idx="1209">
                    <c:v>3.994174997</c:v>
                  </c:pt>
                  <c:pt idx="1210">
                    <c:v>3.988113569</c:v>
                  </c:pt>
                  <c:pt idx="1211">
                    <c:v>3.998161472</c:v>
                  </c:pt>
                  <c:pt idx="1212">
                    <c:v>4.005924625</c:v>
                  </c:pt>
                  <c:pt idx="1213">
                    <c:v>4.010726346</c:v>
                  </c:pt>
                  <c:pt idx="1214">
                    <c:v>4.011056824</c:v>
                  </c:pt>
                  <c:pt idx="1215">
                    <c:v>4.036790951</c:v>
                  </c:pt>
                  <c:pt idx="1216">
                    <c:v>3.953224719</c:v>
                  </c:pt>
                  <c:pt idx="1217">
                    <c:v>4.011243877</c:v>
                  </c:pt>
                  <c:pt idx="1218">
                    <c:v>4.018163364</c:v>
                  </c:pt>
                  <c:pt idx="1219">
                    <c:v>4.028332671</c:v>
                  </c:pt>
                  <c:pt idx="1220">
                    <c:v>3.982443711</c:v>
                  </c:pt>
                  <c:pt idx="1221">
                    <c:v>3.961713576</c:v>
                  </c:pt>
                  <c:pt idx="1222">
                    <c:v>3.973173357</c:v>
                  </c:pt>
                  <c:pt idx="1223">
                    <c:v>3.954054051</c:v>
                  </c:pt>
                  <c:pt idx="1224">
                    <c:v>3.933681594</c:v>
                  </c:pt>
                  <c:pt idx="1225">
                    <c:v>3.936121953</c:v>
                  </c:pt>
                  <c:pt idx="1226">
                    <c:v>3.940644907</c:v>
                  </c:pt>
                  <c:pt idx="1227">
                    <c:v>3.929147638</c:v>
                  </c:pt>
                  <c:pt idx="1228">
                    <c:v>3.902871779</c:v>
                  </c:pt>
                  <c:pt idx="1229">
                    <c:v>3.972791646</c:v>
                  </c:pt>
                  <c:pt idx="1230">
                    <c:v>3.961679882</c:v>
                  </c:pt>
                  <c:pt idx="1231">
                    <c:v>3.971407451</c:v>
                  </c:pt>
                  <c:pt idx="1232">
                    <c:v>3.905786346</c:v>
                  </c:pt>
                  <c:pt idx="1233">
                    <c:v>3.902620482</c:v>
                  </c:pt>
                  <c:pt idx="1234">
                    <c:v>3.906301628</c:v>
                  </c:pt>
                  <c:pt idx="1235">
                    <c:v>3.905448035</c:v>
                  </c:pt>
                  <c:pt idx="1236">
                    <c:v>3.921231272</c:v>
                  </c:pt>
                  <c:pt idx="1237">
                    <c:v>3.949738925</c:v>
                  </c:pt>
                  <c:pt idx="1238">
                    <c:v>3.950151413</c:v>
                  </c:pt>
                  <c:pt idx="1239">
                    <c:v>3.974897699</c:v>
                  </c:pt>
                  <c:pt idx="1240">
                    <c:v>3.975691255</c:v>
                  </c:pt>
                  <c:pt idx="1241">
                    <c:v>3.976894733</c:v>
                  </c:pt>
                  <c:pt idx="1242">
                    <c:v>3.97402876</c:v>
                  </c:pt>
                  <c:pt idx="1243">
                    <c:v>3.962686454</c:v>
                  </c:pt>
                  <c:pt idx="1244">
                    <c:v>3.961164598</c:v>
                  </c:pt>
                  <c:pt idx="1245">
                    <c:v>3.963297805</c:v>
                  </c:pt>
                  <c:pt idx="1246">
                    <c:v>3.967796972</c:v>
                  </c:pt>
                  <c:pt idx="1247">
                    <c:v>3.965270601</c:v>
                  </c:pt>
                  <c:pt idx="1248">
                    <c:v>3.951027833</c:v>
                  </c:pt>
                  <c:pt idx="1249">
                    <c:v>3.966779221</c:v>
                  </c:pt>
                  <c:pt idx="1250">
                    <c:v>3.956607295</c:v>
                  </c:pt>
                  <c:pt idx="1251">
                    <c:v>3.94039825</c:v>
                  </c:pt>
                  <c:pt idx="1252">
                    <c:v>3.946446357</c:v>
                  </c:pt>
                  <c:pt idx="1253">
                    <c:v>3.955365331</c:v>
                  </c:pt>
                  <c:pt idx="1254">
                    <c:v>3.956594472</c:v>
                  </c:pt>
                  <c:pt idx="1255">
                    <c:v>3.969152749</c:v>
                  </c:pt>
                  <c:pt idx="1256">
                    <c:v>3.970146779</c:v>
                  </c:pt>
                  <c:pt idx="1257">
                    <c:v>3.980517507</c:v>
                  </c:pt>
                  <c:pt idx="1258">
                    <c:v>3.982290963</c:v>
                  </c:pt>
                  <c:pt idx="1259">
                    <c:v>3.977819395</c:v>
                  </c:pt>
                  <c:pt idx="1260">
                    <c:v>3.984163163</c:v>
                  </c:pt>
                  <c:pt idx="1261">
                    <c:v>3.985040321</c:v>
                  </c:pt>
                  <c:pt idx="1262">
                    <c:v>3.988257216</c:v>
                  </c:pt>
                  <c:pt idx="1263">
                    <c:v>3.985301659</c:v>
                  </c:pt>
                  <c:pt idx="1264">
                    <c:v>3.996046824</c:v>
                  </c:pt>
                  <c:pt idx="1265">
                    <c:v>4.021383973</c:v>
                  </c:pt>
                  <c:pt idx="1266">
                    <c:v>4.054816551</c:v>
                  </c:pt>
                  <c:pt idx="1267">
                    <c:v>4.068250979</c:v>
                  </c:pt>
                  <c:pt idx="1268">
                    <c:v>4.076962003</c:v>
                  </c:pt>
                  <c:pt idx="1269">
                    <c:v>4.108420659</c:v>
                  </c:pt>
                  <c:pt idx="1270">
                    <c:v>4.100126737</c:v>
                  </c:pt>
                  <c:pt idx="1271">
                    <c:v>4.115982875</c:v>
                  </c:pt>
                  <c:pt idx="1272">
                    <c:v>4.105944426</c:v>
                  </c:pt>
                  <c:pt idx="1273">
                    <c:v>4.153834095</c:v>
                  </c:pt>
                  <c:pt idx="1274">
                    <c:v>4.15271845</c:v>
                  </c:pt>
                  <c:pt idx="1275">
                    <c:v>4.16415407</c:v>
                  </c:pt>
                  <c:pt idx="1276">
                    <c:v>4.152350124</c:v>
                  </c:pt>
                  <c:pt idx="1277">
                    <c:v>4.170986326</c:v>
                  </c:pt>
                  <c:pt idx="1278">
                    <c:v>4.176581575</c:v>
                  </c:pt>
                  <c:pt idx="1279">
                    <c:v>4.173142039</c:v>
                  </c:pt>
                  <c:pt idx="1280">
                    <c:v>4.175665961</c:v>
                  </c:pt>
                  <c:pt idx="1281">
                    <c:v>4.168708634</c:v>
                  </c:pt>
                  <c:pt idx="1282">
                    <c:v>4.19781641</c:v>
                  </c:pt>
                  <c:pt idx="1283">
                    <c:v>4.202031019</c:v>
                  </c:pt>
                  <c:pt idx="1284">
                    <c:v>4.21707841</c:v>
                  </c:pt>
                  <c:pt idx="1285">
                    <c:v>4.218275292</c:v>
                  </c:pt>
                  <c:pt idx="1286">
                    <c:v>4.227376993</c:v>
                  </c:pt>
                  <c:pt idx="1287">
                    <c:v>4.241609656</c:v>
                  </c:pt>
                  <c:pt idx="1288">
                    <c:v>4.254459574</c:v>
                  </c:pt>
                  <c:pt idx="1289">
                    <c:v>4.288513329</c:v>
                  </c:pt>
                  <c:pt idx="1290">
                    <c:v>4.325066083</c:v>
                  </c:pt>
                  <c:pt idx="1291">
                    <c:v>4.32394959</c:v>
                  </c:pt>
                  <c:pt idx="1292">
                    <c:v>4.33538433</c:v>
                  </c:pt>
                  <c:pt idx="1293">
                    <c:v>4.345920983</c:v>
                  </c:pt>
                  <c:pt idx="1294">
                    <c:v>4.390289367</c:v>
                  </c:pt>
                  <c:pt idx="1295">
                    <c:v>4.411410275</c:v>
                  </c:pt>
                  <c:pt idx="1296">
                    <c:v>4.4160022</c:v>
                  </c:pt>
                  <c:pt idx="1297">
                    <c:v>4.448837712</c:v>
                  </c:pt>
                  <c:pt idx="1298">
                    <c:v>4.46198306</c:v>
                  </c:pt>
                  <c:pt idx="1299">
                    <c:v>4.446542184</c:v>
                  </c:pt>
                  <c:pt idx="1300">
                    <c:v>4.477063915</c:v>
                  </c:pt>
                  <c:pt idx="1301">
                    <c:v>4.467026179</c:v>
                  </c:pt>
                  <c:pt idx="1302">
                    <c:v>4.463983637</c:v>
                  </c:pt>
                  <c:pt idx="1303">
                    <c:v>4.468154961</c:v>
                  </c:pt>
                  <c:pt idx="1304">
                    <c:v>4.471850245</c:v>
                  </c:pt>
                  <c:pt idx="1305">
                    <c:v>4.470477026</c:v>
                  </c:pt>
                  <c:pt idx="1306">
                    <c:v>4.468693223</c:v>
                  </c:pt>
                  <c:pt idx="1307">
                    <c:v>4.470104373</c:v>
                  </c:pt>
                  <c:pt idx="1308">
                    <c:v>4.474203662</c:v>
                  </c:pt>
                  <c:pt idx="1309">
                    <c:v>4.476096845</c:v>
                  </c:pt>
                  <c:pt idx="1310">
                    <c:v>4.482319829</c:v>
                  </c:pt>
                  <c:pt idx="1311">
                    <c:v>4.504506538</c:v>
                  </c:pt>
                  <c:pt idx="1312">
                    <c:v>4.513298536</c:v>
                  </c:pt>
                  <c:pt idx="1313">
                    <c:v>4.517307307</c:v>
                  </c:pt>
                  <c:pt idx="1314">
                    <c:v>4.525314157</c:v>
                  </c:pt>
                  <c:pt idx="1315">
                    <c:v>4.546574892</c:v>
                  </c:pt>
                  <c:pt idx="1316">
                    <c:v>4.544500666</c:v>
                  </c:pt>
                  <c:pt idx="1317">
                    <c:v>4.572025555</c:v>
                  </c:pt>
                  <c:pt idx="1318">
                    <c:v>4.646156034</c:v>
                  </c:pt>
                  <c:pt idx="1319">
                    <c:v>4.68571267</c:v>
                  </c:pt>
                  <c:pt idx="1320">
                    <c:v>4.575884695</c:v>
                  </c:pt>
                  <c:pt idx="1321">
                    <c:v>4.581540414</c:v>
                  </c:pt>
                  <c:pt idx="1322">
                    <c:v>4.63242833</c:v>
                  </c:pt>
                  <c:pt idx="1323">
                    <c:v>4.64098895</c:v>
                  </c:pt>
                  <c:pt idx="1324">
                    <c:v>4.678998727</c:v>
                  </c:pt>
                  <c:pt idx="1325">
                    <c:v>4.715777177</c:v>
                  </c:pt>
                  <c:pt idx="1326">
                    <c:v>4.705681027</c:v>
                  </c:pt>
                  <c:pt idx="1327">
                    <c:v>4.750806685</c:v>
                  </c:pt>
                  <c:pt idx="1328">
                    <c:v>4.758950255</c:v>
                  </c:pt>
                  <c:pt idx="1329">
                    <c:v>4.768248099</c:v>
                  </c:pt>
                  <c:pt idx="1330">
                    <c:v>4.782966637</c:v>
                  </c:pt>
                  <c:pt idx="1331">
                    <c:v>4.868589772</c:v>
                  </c:pt>
                  <c:pt idx="1332">
                    <c:v>4.940267926</c:v>
                  </c:pt>
                  <c:pt idx="1333">
                    <c:v>5.103056772</c:v>
                  </c:pt>
                  <c:pt idx="1334">
                    <c:v>5.30688807</c:v>
                  </c:pt>
                  <c:pt idx="1335">
                    <c:v>5.368248071</c:v>
                  </c:pt>
                  <c:pt idx="1336">
                    <c:v>5.375777453</c:v>
                  </c:pt>
                  <c:pt idx="1337">
                    <c:v>5.388896662</c:v>
                  </c:pt>
                  <c:pt idx="1338">
                    <c:v>5.613379552</c:v>
                  </c:pt>
                  <c:pt idx="1339">
                    <c:v>5.636275442</c:v>
                  </c:pt>
                  <c:pt idx="1340">
                    <c:v>5.630037231</c:v>
                  </c:pt>
                  <c:pt idx="1341">
                    <c:v>5.608697927</c:v>
                  </c:pt>
                  <c:pt idx="1342">
                    <c:v>5.57848616</c:v>
                  </c:pt>
                  <c:pt idx="1343">
                    <c:v>5.614208551</c:v>
                  </c:pt>
                  <c:pt idx="1344">
                    <c:v>5.610297449</c:v>
                  </c:pt>
                  <c:pt idx="1345">
                    <c:v>5.59654838</c:v>
                  </c:pt>
                  <c:pt idx="1346">
                    <c:v>5.566369025</c:v>
                  </c:pt>
                  <c:pt idx="1347">
                    <c:v>5.576739215</c:v>
                  </c:pt>
                  <c:pt idx="1348">
                    <c:v>5.631480576</c:v>
                  </c:pt>
                  <c:pt idx="1349">
                    <c:v>5.624252589</c:v>
                  </c:pt>
                  <c:pt idx="1350">
                    <c:v>5.576984508</c:v>
                  </c:pt>
                  <c:pt idx="1351">
                    <c:v>5.55490891</c:v>
                  </c:pt>
                  <c:pt idx="1352">
                    <c:v>5.602894573</c:v>
                  </c:pt>
                  <c:pt idx="1353">
                    <c:v>5.602740527</c:v>
                  </c:pt>
                  <c:pt idx="1354">
                    <c:v>5.712767069</c:v>
                  </c:pt>
                  <c:pt idx="1355">
                    <c:v>5.746034598</c:v>
                  </c:pt>
                  <c:pt idx="1356">
                    <c:v>5.818559094</c:v>
                  </c:pt>
                  <c:pt idx="1357">
                    <c:v>5.915404244</c:v>
                  </c:pt>
                  <c:pt idx="1358">
                    <c:v>5.938390119</c:v>
                  </c:pt>
                  <c:pt idx="1359">
                    <c:v>5.984680186</c:v>
                  </c:pt>
                  <c:pt idx="1360">
                    <c:v>6.031277457</c:v>
                  </c:pt>
                  <c:pt idx="1361">
                    <c:v>6.169336087</c:v>
                  </c:pt>
                  <c:pt idx="1362">
                    <c:v>6.132976785</c:v>
                  </c:pt>
                  <c:pt idx="1363">
                    <c:v>6.120290367</c:v>
                  </c:pt>
                  <c:pt idx="1364">
                    <c:v>6.12473866</c:v>
                  </c:pt>
                  <c:pt idx="1365">
                    <c:v>6.133286386</c:v>
                  </c:pt>
                  <c:pt idx="1366">
                    <c:v>6.19229084</c:v>
                  </c:pt>
                  <c:pt idx="1367">
                    <c:v>6.156562327</c:v>
                  </c:pt>
                  <c:pt idx="1368">
                    <c:v>6.16230079</c:v>
                  </c:pt>
                  <c:pt idx="1369">
                    <c:v>6.167441838</c:v>
                  </c:pt>
                  <c:pt idx="1370">
                    <c:v>6.179841498</c:v>
                  </c:pt>
                  <c:pt idx="1371">
                    <c:v>6.167879538</c:v>
                  </c:pt>
                  <c:pt idx="1372">
                    <c:v>6.114462248</c:v>
                  </c:pt>
                  <c:pt idx="1373">
                    <c:v>6.14836172</c:v>
                  </c:pt>
                  <c:pt idx="1374">
                    <c:v>6.240795666</c:v>
                  </c:pt>
                  <c:pt idx="1375">
                    <c:v>6.158598456</c:v>
                  </c:pt>
                  <c:pt idx="1376">
                    <c:v>6.189467133</c:v>
                  </c:pt>
                  <c:pt idx="1377">
                    <c:v>6.201960996</c:v>
                  </c:pt>
                  <c:pt idx="1378">
                    <c:v>6.207212982</c:v>
                  </c:pt>
                  <c:pt idx="1379">
                    <c:v>6.20243129</c:v>
                  </c:pt>
                  <c:pt idx="1380">
                    <c:v>6.222406738</c:v>
                  </c:pt>
                  <c:pt idx="1381">
                    <c:v>6.260940227</c:v>
                  </c:pt>
                  <c:pt idx="1382">
                    <c:v>6.264539221</c:v>
                  </c:pt>
                  <c:pt idx="1383">
                    <c:v>6.298595748</c:v>
                  </c:pt>
                  <c:pt idx="1384">
                    <c:v>6.294906892</c:v>
                  </c:pt>
                  <c:pt idx="1385">
                    <c:v>6.008951056</c:v>
                  </c:pt>
                  <c:pt idx="1386">
                    <c:v>5.927843223</c:v>
                  </c:pt>
                  <c:pt idx="1387">
                    <c:v>5.887707901</c:v>
                  </c:pt>
                  <c:pt idx="1388">
                    <c:v>5.85988506</c:v>
                  </c:pt>
                  <c:pt idx="1389">
                    <c:v>5.895166538</c:v>
                  </c:pt>
                  <c:pt idx="1390">
                    <c:v>5.854869774</c:v>
                  </c:pt>
                  <c:pt idx="1391">
                    <c:v>5.832914751</c:v>
                  </c:pt>
                  <c:pt idx="1392">
                    <c:v>5.851709371</c:v>
                  </c:pt>
                  <c:pt idx="1393">
                    <c:v>5.882385041</c:v>
                  </c:pt>
                  <c:pt idx="1394">
                    <c:v>5.917621321</c:v>
                  </c:pt>
                  <c:pt idx="1395">
                    <c:v>5.873123828</c:v>
                  </c:pt>
                  <c:pt idx="1396">
                    <c:v>5.859704597</c:v>
                  </c:pt>
                  <c:pt idx="1397">
                    <c:v>5.880189342</c:v>
                  </c:pt>
                  <c:pt idx="1398">
                    <c:v>5.883658542</c:v>
                  </c:pt>
                  <c:pt idx="1399">
                    <c:v>5.851183644</c:v>
                  </c:pt>
                  <c:pt idx="1400">
                    <c:v>5.797333074</c:v>
                  </c:pt>
                  <c:pt idx="1401">
                    <c:v>5.829492413</c:v>
                  </c:pt>
                  <c:pt idx="1402">
                    <c:v>5.822058023</c:v>
                  </c:pt>
                  <c:pt idx="1403">
                    <c:v>5.850355691</c:v>
                  </c:pt>
                  <c:pt idx="1404">
                    <c:v>5.856443558</c:v>
                  </c:pt>
                  <c:pt idx="1405">
                    <c:v>5.717665906</c:v>
                  </c:pt>
                  <c:pt idx="1406">
                    <c:v>5.689870104</c:v>
                  </c:pt>
                  <c:pt idx="1407">
                    <c:v>5.738361072</c:v>
                  </c:pt>
                  <c:pt idx="1408">
                    <c:v>5.733664683</c:v>
                  </c:pt>
                  <c:pt idx="1409">
                    <c:v>5.731022068</c:v>
                  </c:pt>
                  <c:pt idx="1410">
                    <c:v>5.758834941</c:v>
                  </c:pt>
                  <c:pt idx="1411">
                    <c:v>5.773521295</c:v>
                  </c:pt>
                  <c:pt idx="1412">
                    <c:v>5.7796072</c:v>
                  </c:pt>
                  <c:pt idx="1413">
                    <c:v>5.758108099</c:v>
                  </c:pt>
                  <c:pt idx="1414">
                    <c:v>5.749138062</c:v>
                  </c:pt>
                  <c:pt idx="1415">
                    <c:v>5.771083921</c:v>
                  </c:pt>
                  <c:pt idx="1416">
                    <c:v>5.785161278</c:v>
                  </c:pt>
                  <c:pt idx="1417">
                    <c:v>5.766175399</c:v>
                  </c:pt>
                  <c:pt idx="1418">
                    <c:v>5.734482566</c:v>
                  </c:pt>
                  <c:pt idx="1419">
                    <c:v>5.772525522</c:v>
                  </c:pt>
                  <c:pt idx="1420">
                    <c:v>5.787754863</c:v>
                  </c:pt>
                  <c:pt idx="1421">
                    <c:v>5.790855585</c:v>
                  </c:pt>
                  <c:pt idx="1422">
                    <c:v>5.626085616</c:v>
                  </c:pt>
                  <c:pt idx="1423">
                    <c:v>5.848355945</c:v>
                  </c:pt>
                  <c:pt idx="1424">
                    <c:v>5.921995548</c:v>
                  </c:pt>
                  <c:pt idx="1425">
                    <c:v>5.8992314</c:v>
                  </c:pt>
                  <c:pt idx="1426">
                    <c:v>5.862808734</c:v>
                  </c:pt>
                  <c:pt idx="1427">
                    <c:v>5.754360078</c:v>
                  </c:pt>
                  <c:pt idx="1428">
                    <c:v>5.835081777</c:v>
                  </c:pt>
                  <c:pt idx="1429">
                    <c:v>5.815522987</c:v>
                  </c:pt>
                  <c:pt idx="1430">
                    <c:v>5.777945955</c:v>
                  </c:pt>
                  <c:pt idx="1431">
                    <c:v>5.746256643</c:v>
                  </c:pt>
                  <c:pt idx="1432">
                    <c:v>5.708787624</c:v>
                  </c:pt>
                  <c:pt idx="1433">
                    <c:v>5.729528116</c:v>
                  </c:pt>
                  <c:pt idx="1434">
                    <c:v>5.755076907</c:v>
                  </c:pt>
                  <c:pt idx="1435">
                    <c:v>5.754951636</c:v>
                  </c:pt>
                  <c:pt idx="1436">
                    <c:v>5.843259243</c:v>
                  </c:pt>
                  <c:pt idx="1437">
                    <c:v>5.868391045</c:v>
                  </c:pt>
                  <c:pt idx="1438">
                    <c:v>5.806831821</c:v>
                  </c:pt>
                  <c:pt idx="1439">
                    <c:v>5.832837011</c:v>
                  </c:pt>
                  <c:pt idx="1440">
                    <c:v>5.793015714</c:v>
                  </c:pt>
                  <c:pt idx="1441">
                    <c:v>5.735164805</c:v>
                  </c:pt>
                  <c:pt idx="1442">
                    <c:v>5.612102001</c:v>
                  </c:pt>
                  <c:pt idx="1443">
                    <c:v>5.538888616</c:v>
                  </c:pt>
                  <c:pt idx="1444">
                    <c:v>5.465473392</c:v>
                  </c:pt>
                  <c:pt idx="1445">
                    <c:v>5.086340241</c:v>
                  </c:pt>
                  <c:pt idx="1446">
                    <c:v>4.974083895</c:v>
                  </c:pt>
                  <c:pt idx="1447">
                    <c:v>4.363398313</c:v>
                  </c:pt>
                  <c:pt idx="1448">
                    <c:v>3.780340402</c:v>
                  </c:pt>
                  <c:pt idx="1449">
                    <c:v>2.462906271</c:v>
                  </c:pt>
                  <c:pt idx="1450">
                    <c:v>5.37440635</c:v>
                  </c:pt>
                  <c:pt idx="1451">
                    <c:v>5.396167441</c:v>
                  </c:pt>
                  <c:pt idx="1452">
                    <c:v>5.382332142</c:v>
                  </c:pt>
                  <c:pt idx="1453">
                    <c:v>5.378273097</c:v>
                  </c:pt>
                  <c:pt idx="1454">
                    <c:v>5.587201409</c:v>
                  </c:pt>
                  <c:pt idx="1455">
                    <c:v>5.569598542</c:v>
                  </c:pt>
                  <c:pt idx="1456">
                    <c:v>5.555252424</c:v>
                  </c:pt>
                  <c:pt idx="1457">
                    <c:v>5.294326212</c:v>
                  </c:pt>
                  <c:pt idx="1458">
                    <c:v>5.45384336</c:v>
                  </c:pt>
                  <c:pt idx="1459">
                    <c:v>5.504068376</c:v>
                  </c:pt>
                  <c:pt idx="1460">
                    <c:v>5.518488677</c:v>
                  </c:pt>
                  <c:pt idx="1461">
                    <c:v>5.657195399</c:v>
                  </c:pt>
                  <c:pt idx="1462">
                    <c:v>5.670824236</c:v>
                  </c:pt>
                  <c:pt idx="1463">
                    <c:v>5.486266605</c:v>
                  </c:pt>
                  <c:pt idx="1464">
                    <c:v>5.5374719</c:v>
                  </c:pt>
                  <c:pt idx="1465">
                    <c:v>5.528826898</c:v>
                  </c:pt>
                  <c:pt idx="1466">
                    <c:v>5.508738973</c:v>
                  </c:pt>
                  <c:pt idx="1467">
                    <c:v>5.485638767</c:v>
                  </c:pt>
                  <c:pt idx="1468">
                    <c:v>5.498611241</c:v>
                  </c:pt>
                  <c:pt idx="1469">
                    <c:v>5.494408365</c:v>
                  </c:pt>
                  <c:pt idx="1470">
                    <c:v>5.50896401</c:v>
                  </c:pt>
                  <c:pt idx="1471">
                    <c:v>5.493484121</c:v>
                  </c:pt>
                  <c:pt idx="1472">
                    <c:v>5.485670506</c:v>
                  </c:pt>
                  <c:pt idx="1473">
                    <c:v>5.46853506</c:v>
                  </c:pt>
                  <c:pt idx="1474">
                    <c:v>5.483086435</c:v>
                  </c:pt>
                  <c:pt idx="1475">
                    <c:v>5.49747389</c:v>
                  </c:pt>
                  <c:pt idx="1476">
                    <c:v>5.514872408</c:v>
                  </c:pt>
                  <c:pt idx="1477">
                    <c:v>5.541697982</c:v>
                  </c:pt>
                  <c:pt idx="1478">
                    <c:v>5.568412542</c:v>
                  </c:pt>
                  <c:pt idx="1479">
                    <c:v>5.587303086</c:v>
                  </c:pt>
                  <c:pt idx="1480">
                    <c:v>5.581616853</c:v>
                  </c:pt>
                  <c:pt idx="1481">
                    <c:v>5.583457903</c:v>
                  </c:pt>
                  <c:pt idx="1482">
                    <c:v>5.590303995</c:v>
                  </c:pt>
                  <c:pt idx="1483">
                    <c:v>5.605273565</c:v>
                  </c:pt>
                  <c:pt idx="1484">
                    <c:v>5.577438951</c:v>
                  </c:pt>
                  <c:pt idx="1485">
                    <c:v>5.587260754</c:v>
                  </c:pt>
                  <c:pt idx="1486">
                    <c:v>5.596971159</c:v>
                  </c:pt>
                  <c:pt idx="1487">
                    <c:v>5.617959095</c:v>
                  </c:pt>
                  <c:pt idx="1488">
                    <c:v>5.624559134</c:v>
                  </c:pt>
                  <c:pt idx="1489">
                    <c:v>5.639761792</c:v>
                  </c:pt>
                  <c:pt idx="1490">
                    <c:v>5.686151389</c:v>
                  </c:pt>
                  <c:pt idx="1491">
                    <c:v>5.673651347</c:v>
                  </c:pt>
                  <c:pt idx="1492">
                    <c:v>5.63764135</c:v>
                  </c:pt>
                  <c:pt idx="1493">
                    <c:v>5.653179776</c:v>
                  </c:pt>
                  <c:pt idx="1494">
                    <c:v>5.651733209</c:v>
                  </c:pt>
                  <c:pt idx="1495">
                    <c:v>5.545999137</c:v>
                  </c:pt>
                  <c:pt idx="1496">
                    <c:v>5.471157891</c:v>
                  </c:pt>
                  <c:pt idx="1497">
                    <c:v>5.55263002</c:v>
                  </c:pt>
                  <c:pt idx="1498">
                    <c:v>5.515850154</c:v>
                  </c:pt>
                  <c:pt idx="1499">
                    <c:v>5.526485971</c:v>
                  </c:pt>
                  <c:pt idx="1500">
                    <c:v>5.569893226</c:v>
                  </c:pt>
                  <c:pt idx="1501">
                    <c:v>5.666441169</c:v>
                  </c:pt>
                  <c:pt idx="1502">
                    <c:v>5.646786632</c:v>
                  </c:pt>
                  <c:pt idx="1503">
                    <c:v>5.637421074</c:v>
                  </c:pt>
                  <c:pt idx="1504">
                    <c:v>5.64433577</c:v>
                  </c:pt>
                  <c:pt idx="1505">
                    <c:v>5.652698255</c:v>
                  </c:pt>
                  <c:pt idx="1506">
                    <c:v>5.673283756</c:v>
                  </c:pt>
                  <c:pt idx="1507">
                    <c:v>5.65273878</c:v>
                  </c:pt>
                  <c:pt idx="1508">
                    <c:v>5.678864231</c:v>
                  </c:pt>
                  <c:pt idx="1509">
                    <c:v>5.6475212</c:v>
                  </c:pt>
                  <c:pt idx="1510">
                    <c:v>5.56678284</c:v>
                  </c:pt>
                  <c:pt idx="1511">
                    <c:v>5.457254303</c:v>
                  </c:pt>
                  <c:pt idx="1512">
                    <c:v>5.42633337</c:v>
                  </c:pt>
                  <c:pt idx="1513">
                    <c:v>5.400755008</c:v>
                  </c:pt>
                  <c:pt idx="1514">
                    <c:v>5.294914748</c:v>
                  </c:pt>
                  <c:pt idx="1515">
                    <c:v>5.274346836</c:v>
                  </c:pt>
                  <c:pt idx="1516">
                    <c:v>5.232322691</c:v>
                  </c:pt>
                  <c:pt idx="1517">
                    <c:v>5.168263022</c:v>
                  </c:pt>
                  <c:pt idx="1518">
                    <c:v>5.033028319</c:v>
                  </c:pt>
                  <c:pt idx="1519">
                    <c:v>4.981099145</c:v>
                  </c:pt>
                  <c:pt idx="1520">
                    <c:v>4.973686133</c:v>
                  </c:pt>
                  <c:pt idx="1521">
                    <c:v>4.967447486</c:v>
                  </c:pt>
                  <c:pt idx="1522">
                    <c:v>5.055968513</c:v>
                  </c:pt>
                  <c:pt idx="1523">
                    <c:v>4.940745902</c:v>
                  </c:pt>
                  <c:pt idx="1524">
                    <c:v>5.073508186</c:v>
                  </c:pt>
                  <c:pt idx="1525">
                    <c:v>5.083945584</c:v>
                  </c:pt>
                  <c:pt idx="1526">
                    <c:v>5.122720656</c:v>
                  </c:pt>
                  <c:pt idx="1527">
                    <c:v>5.151566897</c:v>
                  </c:pt>
                  <c:pt idx="1528">
                    <c:v>5.087869214</c:v>
                  </c:pt>
                  <c:pt idx="1529">
                    <c:v>5.027855516</c:v>
                  </c:pt>
                  <c:pt idx="1530">
                    <c:v>5.030046763</c:v>
                  </c:pt>
                  <c:pt idx="1531">
                    <c:v>5.024690892</c:v>
                  </c:pt>
                  <c:pt idx="1532">
                    <c:v>4.965267015</c:v>
                  </c:pt>
                  <c:pt idx="1533">
                    <c:v>4.964396109</c:v>
                  </c:pt>
                  <c:pt idx="1534">
                    <c:v>4.979745398</c:v>
                  </c:pt>
                  <c:pt idx="1535">
                    <c:v>5.000010137</c:v>
                  </c:pt>
                  <c:pt idx="1536">
                    <c:v>5.034064786</c:v>
                  </c:pt>
                  <c:pt idx="1537">
                    <c:v>5.2429407</c:v>
                  </c:pt>
                  <c:pt idx="1538">
                    <c:v>5.269347201</c:v>
                  </c:pt>
                  <c:pt idx="1539">
                    <c:v>5.27831486</c:v>
                  </c:pt>
                  <c:pt idx="1540">
                    <c:v>5.304694485</c:v>
                  </c:pt>
                  <c:pt idx="1541">
                    <c:v>5.30786728</c:v>
                  </c:pt>
                  <c:pt idx="1542">
                    <c:v>5.347772995</c:v>
                  </c:pt>
                  <c:pt idx="1543">
                    <c:v>5.348575287</c:v>
                  </c:pt>
                  <c:pt idx="1544">
                    <c:v>5.35282573</c:v>
                  </c:pt>
                  <c:pt idx="1545">
                    <c:v>5.225301374</c:v>
                  </c:pt>
                  <c:pt idx="1546">
                    <c:v>5.247403738</c:v>
                  </c:pt>
                  <c:pt idx="1547">
                    <c:v>5.110874884</c:v>
                  </c:pt>
                  <c:pt idx="1548">
                    <c:v>5.151824022</c:v>
                  </c:pt>
                  <c:pt idx="1549">
                    <c:v>5.205619433</c:v>
                  </c:pt>
                  <c:pt idx="1550">
                    <c:v>5.147330002</c:v>
                  </c:pt>
                  <c:pt idx="1551">
                    <c:v>5.217248939</c:v>
                  </c:pt>
                  <c:pt idx="1552">
                    <c:v>5.158996383</c:v>
                  </c:pt>
                  <c:pt idx="1553">
                    <c:v>5.137737175</c:v>
                  </c:pt>
                  <c:pt idx="1554">
                    <c:v>5.105528529</c:v>
                  </c:pt>
                  <c:pt idx="1555">
                    <c:v>5.024102267</c:v>
                  </c:pt>
                  <c:pt idx="1556">
                    <c:v>5.02299276</c:v>
                  </c:pt>
                  <c:pt idx="1557">
                    <c:v>4.884009214</c:v>
                  </c:pt>
                  <c:pt idx="1558">
                    <c:v>5.03343306</c:v>
                  </c:pt>
                  <c:pt idx="1559">
                    <c:v>5.032290655</c:v>
                  </c:pt>
                  <c:pt idx="1560">
                    <c:v>5.0553268</c:v>
                  </c:pt>
                  <c:pt idx="1561">
                    <c:v>5.072063527</c:v>
                  </c:pt>
                  <c:pt idx="1562">
                    <c:v>5.056271367</c:v>
                  </c:pt>
                  <c:pt idx="1563">
                    <c:v>5.044501332</c:v>
                  </c:pt>
                  <c:pt idx="1564">
                    <c:v>5.063609749</c:v>
                  </c:pt>
                  <c:pt idx="1565">
                    <c:v>5.043845923</c:v>
                  </c:pt>
                  <c:pt idx="1566">
                    <c:v>5.037111046</c:v>
                  </c:pt>
                  <c:pt idx="1567">
                    <c:v>5.03582589</c:v>
                  </c:pt>
                  <c:pt idx="1568">
                    <c:v>5.025841682</c:v>
                  </c:pt>
                  <c:pt idx="1569">
                    <c:v>5.04434735</c:v>
                  </c:pt>
                  <c:pt idx="1570">
                    <c:v>5.057887843</c:v>
                  </c:pt>
                  <c:pt idx="1571">
                    <c:v>5.090732519</c:v>
                  </c:pt>
                  <c:pt idx="1572">
                    <c:v>5.104085416</c:v>
                  </c:pt>
                  <c:pt idx="1573">
                    <c:v>5.175167971</c:v>
                  </c:pt>
                  <c:pt idx="1574">
                    <c:v>5.196079941</c:v>
                  </c:pt>
                  <c:pt idx="1575">
                    <c:v>5.159601087</c:v>
                  </c:pt>
                  <c:pt idx="1576">
                    <c:v>5.132828854</c:v>
                  </c:pt>
                  <c:pt idx="1577">
                    <c:v>5.111909751</c:v>
                  </c:pt>
                  <c:pt idx="1578">
                    <c:v>5.1217616</c:v>
                  </c:pt>
                  <c:pt idx="1579">
                    <c:v>5.0736959</c:v>
                  </c:pt>
                  <c:pt idx="1580">
                    <c:v>5.048292418</c:v>
                  </c:pt>
                  <c:pt idx="1581">
                    <c:v>5.234456217</c:v>
                  </c:pt>
                  <c:pt idx="1582">
                    <c:v>5.235383103</c:v>
                  </c:pt>
                  <c:pt idx="1583">
                    <c:v>5.238146693</c:v>
                  </c:pt>
                  <c:pt idx="1584">
                    <c:v>5.216539843</c:v>
                  </c:pt>
                  <c:pt idx="1585">
                    <c:v>5.195221557</c:v>
                  </c:pt>
                  <c:pt idx="1586">
                    <c:v>5.168446123</c:v>
                  </c:pt>
                  <c:pt idx="1587">
                    <c:v>5.206825728</c:v>
                  </c:pt>
                  <c:pt idx="1588">
                    <c:v>5.174710852</c:v>
                  </c:pt>
                  <c:pt idx="1589">
                    <c:v>5.158813884</c:v>
                  </c:pt>
                  <c:pt idx="1590">
                    <c:v>5.151565762</c:v>
                  </c:pt>
                  <c:pt idx="1591">
                    <c:v>5.177540466</c:v>
                  </c:pt>
                  <c:pt idx="1592">
                    <c:v>5.169064783</c:v>
                  </c:pt>
                  <c:pt idx="1593">
                    <c:v>5.073686271</c:v>
                  </c:pt>
                  <c:pt idx="1594">
                    <c:v>5.038774745</c:v>
                  </c:pt>
                  <c:pt idx="1595">
                    <c:v>4.971002672</c:v>
                  </c:pt>
                  <c:pt idx="1596">
                    <c:v>5.24399695</c:v>
                  </c:pt>
                  <c:pt idx="1597">
                    <c:v>5.137707682</c:v>
                  </c:pt>
                  <c:pt idx="1598">
                    <c:v>5.010623689</c:v>
                  </c:pt>
                  <c:pt idx="1599">
                    <c:v>5.003281729</c:v>
                  </c:pt>
                  <c:pt idx="1600">
                    <c:v>4.995618423</c:v>
                  </c:pt>
                  <c:pt idx="1601">
                    <c:v>4.98553883</c:v>
                  </c:pt>
                  <c:pt idx="1602">
                    <c:v>4.977925648</c:v>
                  </c:pt>
                  <c:pt idx="1603">
                    <c:v>4.943684345</c:v>
                  </c:pt>
                  <c:pt idx="1604">
                    <c:v>4.771242735</c:v>
                  </c:pt>
                  <c:pt idx="1605">
                    <c:v>4.908867182</c:v>
                  </c:pt>
                  <c:pt idx="1606">
                    <c:v>4.974424554</c:v>
                  </c:pt>
                  <c:pt idx="1607">
                    <c:v>5.30518343</c:v>
                  </c:pt>
                  <c:pt idx="1608">
                    <c:v>5.381253902</c:v>
                  </c:pt>
                  <c:pt idx="1609">
                    <c:v>5.362432951</c:v>
                  </c:pt>
                  <c:pt idx="1610">
                    <c:v>5.33082689</c:v>
                  </c:pt>
                  <c:pt idx="1611">
                    <c:v>5.34196136</c:v>
                  </c:pt>
                  <c:pt idx="1612">
                    <c:v>5.409957481</c:v>
                  </c:pt>
                  <c:pt idx="1613">
                    <c:v>5.471440475</c:v>
                  </c:pt>
                  <c:pt idx="1614">
                    <c:v>5.470419037</c:v>
                  </c:pt>
                  <c:pt idx="1615">
                    <c:v>5.479510914</c:v>
                  </c:pt>
                  <c:pt idx="1616">
                    <c:v>5.605617368</c:v>
                  </c:pt>
                  <c:pt idx="1617">
                    <c:v>5.619355847</c:v>
                  </c:pt>
                  <c:pt idx="1618">
                    <c:v>5.587399889</c:v>
                  </c:pt>
                  <c:pt idx="1619">
                    <c:v>5.74621177</c:v>
                  </c:pt>
                  <c:pt idx="1620">
                    <c:v>5.729497201</c:v>
                  </c:pt>
                  <c:pt idx="1621">
                    <c:v>5.774068967</c:v>
                  </c:pt>
                  <c:pt idx="1622">
                    <c:v>5.775377771</c:v>
                  </c:pt>
                  <c:pt idx="1623">
                    <c:v>5.782809986</c:v>
                  </c:pt>
                  <c:pt idx="1624">
                    <c:v>5.759058315</c:v>
                  </c:pt>
                  <c:pt idx="1625">
                    <c:v>5.753028457</c:v>
                  </c:pt>
                  <c:pt idx="1626">
                    <c:v>5.735569441</c:v>
                  </c:pt>
                  <c:pt idx="1627">
                    <c:v>5.772804021</c:v>
                  </c:pt>
                  <c:pt idx="1628">
                    <c:v>5.778460058</c:v>
                  </c:pt>
                  <c:pt idx="1629">
                    <c:v>5.740869901</c:v>
                  </c:pt>
                  <c:pt idx="1630">
                    <c:v>5.68283951</c:v>
                  </c:pt>
                  <c:pt idx="1631">
                    <c:v>5.708340576</c:v>
                  </c:pt>
                  <c:pt idx="1632">
                    <c:v>5.699571928</c:v>
                  </c:pt>
                  <c:pt idx="1633">
                    <c:v>5.65223027</c:v>
                  </c:pt>
                  <c:pt idx="1634">
                    <c:v>5.696862807</c:v>
                  </c:pt>
                  <c:pt idx="1635">
                    <c:v>5.611088941</c:v>
                  </c:pt>
                  <c:pt idx="1636">
                    <c:v>5.657315153</c:v>
                  </c:pt>
                  <c:pt idx="1637">
                    <c:v>5.676966861</c:v>
                  </c:pt>
                  <c:pt idx="1638">
                    <c:v>5.655404084</c:v>
                  </c:pt>
                  <c:pt idx="1639">
                    <c:v>5.64184661</c:v>
                  </c:pt>
                  <c:pt idx="1640">
                    <c:v>5.65851178</c:v>
                  </c:pt>
                  <c:pt idx="1641">
                    <c:v>5.641299054</c:v>
                  </c:pt>
                  <c:pt idx="1642">
                    <c:v>5.522497128</c:v>
                  </c:pt>
                  <c:pt idx="1643">
                    <c:v>5.498782347</c:v>
                  </c:pt>
                  <c:pt idx="1644">
                    <c:v>5.479780585</c:v>
                  </c:pt>
                  <c:pt idx="1645">
                    <c:v>5.512504898</c:v>
                  </c:pt>
                  <c:pt idx="1646">
                    <c:v>5.593055169</c:v>
                  </c:pt>
                  <c:pt idx="1647">
                    <c:v>5.519562573</c:v>
                  </c:pt>
                  <c:pt idx="1648">
                    <c:v>5.747932846</c:v>
                  </c:pt>
                  <c:pt idx="1649">
                    <c:v>5.752491177</c:v>
                  </c:pt>
                  <c:pt idx="1650">
                    <c:v>5.746877676</c:v>
                  </c:pt>
                  <c:pt idx="1651">
                    <c:v>5.792892985</c:v>
                  </c:pt>
                  <c:pt idx="1652">
                    <c:v>5.738212485</c:v>
                  </c:pt>
                  <c:pt idx="1653">
                    <c:v>5.72507905</c:v>
                  </c:pt>
                  <c:pt idx="1654">
                    <c:v>5.680630823</c:v>
                  </c:pt>
                  <c:pt idx="1655">
                    <c:v>5.66229867</c:v>
                  </c:pt>
                  <c:pt idx="1656">
                    <c:v>5.648518557</c:v>
                  </c:pt>
                  <c:pt idx="1657">
                    <c:v>5.614557193</c:v>
                  </c:pt>
                  <c:pt idx="1658">
                    <c:v>5.606842925</c:v>
                  </c:pt>
                  <c:pt idx="1659">
                    <c:v>5.596689383</c:v>
                  </c:pt>
                  <c:pt idx="1660">
                    <c:v>5.558135764</c:v>
                  </c:pt>
                  <c:pt idx="1661">
                    <c:v>5.478019205</c:v>
                  </c:pt>
                  <c:pt idx="1662">
                    <c:v>5.364653919</c:v>
                  </c:pt>
                  <c:pt idx="1663">
                    <c:v>5.266135661</c:v>
                  </c:pt>
                  <c:pt idx="1664">
                    <c:v>5.213492236</c:v>
                  </c:pt>
                  <c:pt idx="1665">
                    <c:v>5.215101013</c:v>
                  </c:pt>
                  <c:pt idx="1666">
                    <c:v>5.240843754</c:v>
                  </c:pt>
                  <c:pt idx="1667">
                    <c:v>5.240840366</c:v>
                  </c:pt>
                  <c:pt idx="1668">
                    <c:v>5.259221181</c:v>
                  </c:pt>
                  <c:pt idx="1669">
                    <c:v>5.199788765</c:v>
                  </c:pt>
                  <c:pt idx="1670">
                    <c:v>5.12135246</c:v>
                  </c:pt>
                  <c:pt idx="1671">
                    <c:v>5.029353154</c:v>
                  </c:pt>
                  <c:pt idx="1672">
                    <c:v>4.870353196</c:v>
                  </c:pt>
                  <c:pt idx="1673">
                    <c:v>4.529499745</c:v>
                  </c:pt>
                  <c:pt idx="1674">
                    <c:v>4.412428745</c:v>
                  </c:pt>
                  <c:pt idx="1675">
                    <c:v>4.345164715</c:v>
                  </c:pt>
                  <c:pt idx="1676">
                    <c:v>4.201156225</c:v>
                  </c:pt>
                  <c:pt idx="1677">
                    <c:v>4.233071575</c:v>
                  </c:pt>
                  <c:pt idx="1678">
                    <c:v>4.17219867</c:v>
                  </c:pt>
                  <c:pt idx="1679">
                    <c:v>4.106665605</c:v>
                  </c:pt>
                  <c:pt idx="1680">
                    <c:v>4.171989436</c:v>
                  </c:pt>
                  <c:pt idx="1681">
                    <c:v>4.172425914</c:v>
                  </c:pt>
                  <c:pt idx="1682">
                    <c:v>4.163096148</c:v>
                  </c:pt>
                  <c:pt idx="1683">
                    <c:v>4.178829395</c:v>
                  </c:pt>
                  <c:pt idx="1684">
                    <c:v>4.150280198</c:v>
                  </c:pt>
                  <c:pt idx="1685">
                    <c:v>3.800244946</c:v>
                  </c:pt>
                  <c:pt idx="1686">
                    <c:v>3.523088418</c:v>
                  </c:pt>
                  <c:pt idx="1687">
                    <c:v>3.27874749</c:v>
                  </c:pt>
                  <c:pt idx="1688">
                    <c:v>3.350779786</c:v>
                  </c:pt>
                  <c:pt idx="1689">
                    <c:v>3.541213762</c:v>
                  </c:pt>
                  <c:pt idx="1690">
                    <c:v>3.708900105</c:v>
                  </c:pt>
                  <c:pt idx="1691">
                    <c:v>3.729972329</c:v>
                  </c:pt>
                  <c:pt idx="1692">
                    <c:v>3.893764071</c:v>
                  </c:pt>
                  <c:pt idx="1693">
                    <c:v>3.975312325</c:v>
                  </c:pt>
                  <c:pt idx="1694">
                    <c:v>4.08839526</c:v>
                  </c:pt>
                  <c:pt idx="1695">
                    <c:v>4.047176704</c:v>
                  </c:pt>
                  <c:pt idx="1696">
                    <c:v>4.033693064</c:v>
                  </c:pt>
                  <c:pt idx="1697">
                    <c:v>4.099691011</c:v>
                  </c:pt>
                  <c:pt idx="1698">
                    <c:v>4.239368633</c:v>
                  </c:pt>
                  <c:pt idx="1699">
                    <c:v>4.114262443</c:v>
                  </c:pt>
                  <c:pt idx="1700">
                    <c:v>4.026661675</c:v>
                  </c:pt>
                  <c:pt idx="1701">
                    <c:v>3.957564854</c:v>
                  </c:pt>
                  <c:pt idx="1702">
                    <c:v>4.018611499</c:v>
                  </c:pt>
                  <c:pt idx="1703">
                    <c:v>4.10234516</c:v>
                  </c:pt>
                  <c:pt idx="1704">
                    <c:v>3.947685087</c:v>
                  </c:pt>
                  <c:pt idx="1705">
                    <c:v>4.003303504</c:v>
                  </c:pt>
                  <c:pt idx="1706">
                    <c:v>3.912331004</c:v>
                  </c:pt>
                  <c:pt idx="1707">
                    <c:v>3.872406273</c:v>
                  </c:pt>
                  <c:pt idx="1708">
                    <c:v>4.049539954</c:v>
                  </c:pt>
                  <c:pt idx="1709">
                    <c:v>3.986452179</c:v>
                  </c:pt>
                  <c:pt idx="1710">
                    <c:v>4.009084737</c:v>
                  </c:pt>
                  <c:pt idx="1711">
                    <c:v>4.017866116</c:v>
                  </c:pt>
                  <c:pt idx="1712">
                    <c:v>4.032355815</c:v>
                  </c:pt>
                  <c:pt idx="1713">
                    <c:v>4.2006928</c:v>
                  </c:pt>
                  <c:pt idx="1714">
                    <c:v>4.34237448</c:v>
                  </c:pt>
                  <c:pt idx="1715">
                    <c:v>4.329633494</c:v>
                  </c:pt>
                  <c:pt idx="1716">
                    <c:v>4.372906059</c:v>
                  </c:pt>
                  <c:pt idx="1717">
                    <c:v>4.344624169</c:v>
                  </c:pt>
                  <c:pt idx="1718">
                    <c:v>4.263093294</c:v>
                  </c:pt>
                  <c:pt idx="1719">
                    <c:v>4.269903092</c:v>
                  </c:pt>
                  <c:pt idx="1720">
                    <c:v>4.422167279</c:v>
                  </c:pt>
                  <c:pt idx="1721">
                    <c:v>4.330538112</c:v>
                  </c:pt>
                  <c:pt idx="1722">
                    <c:v>4.597510233</c:v>
                  </c:pt>
                  <c:pt idx="1723">
                    <c:v>4.697742532</c:v>
                  </c:pt>
                  <c:pt idx="1724">
                    <c:v>4.601481133</c:v>
                  </c:pt>
                  <c:pt idx="1725">
                    <c:v>4.700753399</c:v>
                  </c:pt>
                  <c:pt idx="1726">
                    <c:v>4.745297006</c:v>
                  </c:pt>
                  <c:pt idx="1727">
                    <c:v>4.668029851</c:v>
                  </c:pt>
                  <c:pt idx="1728">
                    <c:v>4.931470842</c:v>
                  </c:pt>
                  <c:pt idx="1729">
                    <c:v>4.887886805</c:v>
                  </c:pt>
                  <c:pt idx="1730">
                    <c:v>5.030923403</c:v>
                  </c:pt>
                  <c:pt idx="1731">
                    <c:v>5.087757174</c:v>
                  </c:pt>
                  <c:pt idx="1732">
                    <c:v>5.114241665</c:v>
                  </c:pt>
                  <c:pt idx="1733">
                    <c:v>5.008083215</c:v>
                  </c:pt>
                  <c:pt idx="1734">
                    <c:v>5.02415443</c:v>
                  </c:pt>
                  <c:pt idx="1735">
                    <c:v>5.015345806</c:v>
                  </c:pt>
                  <c:pt idx="1736">
                    <c:v>4.880975669</c:v>
                  </c:pt>
                  <c:pt idx="1737">
                    <c:v>4.881928659</c:v>
                  </c:pt>
                  <c:pt idx="1738">
                    <c:v>4.938812536</c:v>
                  </c:pt>
                  <c:pt idx="1739">
                    <c:v>4.938883318</c:v>
                  </c:pt>
                  <c:pt idx="1740">
                    <c:v>4.924918316</c:v>
                  </c:pt>
                  <c:pt idx="1741">
                    <c:v>4.920155382</c:v>
                  </c:pt>
                  <c:pt idx="1742">
                    <c:v>4.93307512</c:v>
                  </c:pt>
                  <c:pt idx="1743">
                    <c:v>4.955669834</c:v>
                  </c:pt>
                  <c:pt idx="1744">
                    <c:v>4.975750259</c:v>
                  </c:pt>
                  <c:pt idx="1745">
                    <c:v>4.977343257</c:v>
                  </c:pt>
                  <c:pt idx="1746">
                    <c:v>4.962001918</c:v>
                  </c:pt>
                  <c:pt idx="1747">
                    <c:v>4.909310375</c:v>
                  </c:pt>
                  <c:pt idx="1748">
                    <c:v>4.899804867</c:v>
                  </c:pt>
                  <c:pt idx="1749">
                    <c:v>4.874784053</c:v>
                  </c:pt>
                  <c:pt idx="1750">
                    <c:v>4.876937095</c:v>
                  </c:pt>
                  <c:pt idx="1751">
                    <c:v>4.884550642</c:v>
                  </c:pt>
                  <c:pt idx="1752">
                    <c:v>4.885573349</c:v>
                  </c:pt>
                  <c:pt idx="1753">
                    <c:v>4.922579511</c:v>
                  </c:pt>
                  <c:pt idx="1754">
                    <c:v>5.061366182</c:v>
                  </c:pt>
                  <c:pt idx="1755">
                    <c:v>5.215165061</c:v>
                  </c:pt>
                  <c:pt idx="1756">
                    <c:v>5.34981089</c:v>
                  </c:pt>
                  <c:pt idx="1757">
                    <c:v>5.388311251</c:v>
                  </c:pt>
                  <c:pt idx="1758">
                    <c:v>5.412654114</c:v>
                  </c:pt>
                  <c:pt idx="1759">
                    <c:v>5.595727414</c:v>
                  </c:pt>
                  <c:pt idx="1760">
                    <c:v>5.578281087</c:v>
                  </c:pt>
                  <c:pt idx="1761">
                    <c:v>5.493807896</c:v>
                  </c:pt>
                  <c:pt idx="1762">
                    <c:v>5.480653359</c:v>
                  </c:pt>
                  <c:pt idx="1763">
                    <c:v>5.508398378</c:v>
                  </c:pt>
                  <c:pt idx="1764">
                    <c:v>5.496217557</c:v>
                  </c:pt>
                  <c:pt idx="1765">
                    <c:v>5.611217542</c:v>
                  </c:pt>
                  <c:pt idx="1766">
                    <c:v>5.70517891</c:v>
                  </c:pt>
                  <c:pt idx="1767">
                    <c:v>5.869831751</c:v>
                  </c:pt>
                  <c:pt idx="1768">
                    <c:v>6.015147212</c:v>
                  </c:pt>
                  <c:pt idx="1769">
                    <c:v>5.95170658</c:v>
                  </c:pt>
                  <c:pt idx="1770">
                    <c:v>5.917922931</c:v>
                  </c:pt>
                  <c:pt idx="1771">
                    <c:v>5.932076079</c:v>
                  </c:pt>
                  <c:pt idx="1772">
                    <c:v>5.863658334</c:v>
                  </c:pt>
                  <c:pt idx="1773">
                    <c:v>5.743148789</c:v>
                  </c:pt>
                  <c:pt idx="1774">
                    <c:v>5.717949397</c:v>
                  </c:pt>
                  <c:pt idx="1775">
                    <c:v>5.780125298</c:v>
                  </c:pt>
                  <c:pt idx="1776">
                    <c:v>5.860821455</c:v>
                  </c:pt>
                  <c:pt idx="1777">
                    <c:v>5.869994099</c:v>
                  </c:pt>
                  <c:pt idx="1778">
                    <c:v>5.822994951</c:v>
                  </c:pt>
                  <c:pt idx="1779">
                    <c:v>5.834879684</c:v>
                  </c:pt>
                  <c:pt idx="1780">
                    <c:v>5.831279637</c:v>
                  </c:pt>
                  <c:pt idx="1781">
                    <c:v>5.843288523</c:v>
                  </c:pt>
                  <c:pt idx="1782">
                    <c:v>5.875060516</c:v>
                  </c:pt>
                  <c:pt idx="1783">
                    <c:v>5.861244161</c:v>
                  </c:pt>
                  <c:pt idx="1784">
                    <c:v>5.875811825</c:v>
                  </c:pt>
                  <c:pt idx="1785">
                    <c:v>5.895004424</c:v>
                  </c:pt>
                  <c:pt idx="1786">
                    <c:v>5.926328922</c:v>
                  </c:pt>
                  <c:pt idx="1787">
                    <c:v>5.957061798</c:v>
                  </c:pt>
                  <c:pt idx="1788">
                    <c:v>6.08760359</c:v>
                  </c:pt>
                  <c:pt idx="1789">
                    <c:v>6.073065314</c:v>
                  </c:pt>
                  <c:pt idx="1790">
                    <c:v>6.072953097</c:v>
                  </c:pt>
                  <c:pt idx="1791">
                    <c:v>6.062965768</c:v>
                  </c:pt>
                  <c:pt idx="1792">
                    <c:v>6.015668985</c:v>
                  </c:pt>
                  <c:pt idx="1793">
                    <c:v>6.004483246</c:v>
                  </c:pt>
                  <c:pt idx="1794">
                    <c:v>5.999843157</c:v>
                  </c:pt>
                  <c:pt idx="1795">
                    <c:v>5.978657929</c:v>
                  </c:pt>
                  <c:pt idx="1796">
                    <c:v>5.935790816</c:v>
                  </c:pt>
                  <c:pt idx="1797">
                    <c:v>5.908257418</c:v>
                  </c:pt>
                  <c:pt idx="1798">
                    <c:v>5.92636645</c:v>
                  </c:pt>
                  <c:pt idx="1799">
                    <c:v>5.934859629</c:v>
                  </c:pt>
                  <c:pt idx="1800">
                    <c:v>5.945362035</c:v>
                  </c:pt>
                  <c:pt idx="1801">
                    <c:v>5.976359618</c:v>
                  </c:pt>
                  <c:pt idx="1802">
                    <c:v>5.975923025</c:v>
                  </c:pt>
                  <c:pt idx="1803">
                    <c:v>6.001158723</c:v>
                  </c:pt>
                  <c:pt idx="1804">
                    <c:v>6.012360943</c:v>
                  </c:pt>
                  <c:pt idx="1805">
                    <c:v>6.027708574</c:v>
                  </c:pt>
                  <c:pt idx="1806">
                    <c:v>5.973081331</c:v>
                  </c:pt>
                  <c:pt idx="1807">
                    <c:v>5.941619973</c:v>
                  </c:pt>
                  <c:pt idx="1808">
                    <c:v>5.967981284</c:v>
                  </c:pt>
                  <c:pt idx="1809">
                    <c:v>5.995516113</c:v>
                  </c:pt>
                  <c:pt idx="1810">
                    <c:v>5.991643217</c:v>
                  </c:pt>
                  <c:pt idx="1811">
                    <c:v>5.987537164</c:v>
                  </c:pt>
                  <c:pt idx="1812">
                    <c:v>6.007962453</c:v>
                  </c:pt>
                  <c:pt idx="1813">
                    <c:v>6.030221292</c:v>
                  </c:pt>
                  <c:pt idx="1814">
                    <c:v>6.041072413</c:v>
                  </c:pt>
                  <c:pt idx="1815">
                    <c:v>6.023702609</c:v>
                  </c:pt>
                  <c:pt idx="1816">
                    <c:v>6.055279528</c:v>
                  </c:pt>
                  <c:pt idx="1817">
                    <c:v>6.021967487</c:v>
                  </c:pt>
                  <c:pt idx="1818">
                    <c:v>6.000753497</c:v>
                  </c:pt>
                  <c:pt idx="1819">
                    <c:v>5.999387529</c:v>
                  </c:pt>
                  <c:pt idx="1820">
                    <c:v>6.002972864</c:v>
                  </c:pt>
                  <c:pt idx="1821">
                    <c:v>6.01182547</c:v>
                  </c:pt>
                  <c:pt idx="1822">
                    <c:v>6.007563984</c:v>
                  </c:pt>
                  <c:pt idx="1823">
                    <c:v>5.967924582</c:v>
                  </c:pt>
                  <c:pt idx="1824">
                    <c:v>6.00845765</c:v>
                  </c:pt>
                  <c:pt idx="1825">
                    <c:v>6.011397941</c:v>
                  </c:pt>
                  <c:pt idx="1826">
                    <c:v>5.993982964</c:v>
                  </c:pt>
                  <c:pt idx="1827">
                    <c:v>5.990363968</c:v>
                  </c:pt>
                  <c:pt idx="1828">
                    <c:v>5.953576807</c:v>
                  </c:pt>
                  <c:pt idx="1829">
                    <c:v>5.947850129</c:v>
                  </c:pt>
                  <c:pt idx="1830">
                    <c:v>5.93565548</c:v>
                  </c:pt>
                  <c:pt idx="1831">
                    <c:v>5.926791242</c:v>
                  </c:pt>
                  <c:pt idx="1832">
                    <c:v>5.907387615</c:v>
                  </c:pt>
                  <c:pt idx="1833">
                    <c:v>5.896930873</c:v>
                  </c:pt>
                  <c:pt idx="1834">
                    <c:v>5.899840244</c:v>
                  </c:pt>
                  <c:pt idx="1835">
                    <c:v>5.863106043</c:v>
                  </c:pt>
                  <c:pt idx="1836">
                    <c:v>5.863400507</c:v>
                  </c:pt>
                  <c:pt idx="1837">
                    <c:v>5.832847657</c:v>
                  </c:pt>
                  <c:pt idx="1838">
                    <c:v>5.863088567</c:v>
                  </c:pt>
                  <c:pt idx="1839">
                    <c:v>5.842236381</c:v>
                  </c:pt>
                  <c:pt idx="1840">
                    <c:v>5.824633831</c:v>
                  </c:pt>
                  <c:pt idx="1841">
                    <c:v>5.835159561</c:v>
                  </c:pt>
                  <c:pt idx="1842">
                    <c:v>5.870460547</c:v>
                  </c:pt>
                  <c:pt idx="1843">
                    <c:v>5.859129799</c:v>
                  </c:pt>
                  <c:pt idx="1844">
                    <c:v>5.865845398</c:v>
                  </c:pt>
                  <c:pt idx="1845">
                    <c:v>5.861237739</c:v>
                  </c:pt>
                  <c:pt idx="1846">
                    <c:v>5.853583001</c:v>
                  </c:pt>
                  <c:pt idx="1847">
                    <c:v>5.848201917</c:v>
                  </c:pt>
                  <c:pt idx="1848">
                    <c:v>5.875063331</c:v>
                  </c:pt>
                  <c:pt idx="1849">
                    <c:v>5.87256425</c:v>
                  </c:pt>
                  <c:pt idx="1850">
                    <c:v>5.90163499</c:v>
                  </c:pt>
                  <c:pt idx="1851">
                    <c:v>5.935377397</c:v>
                  </c:pt>
                  <c:pt idx="1852">
                    <c:v>5.937041575</c:v>
                  </c:pt>
                  <c:pt idx="1853">
                    <c:v>5.903576092</c:v>
                  </c:pt>
                  <c:pt idx="1854">
                    <c:v>5.931094988</c:v>
                  </c:pt>
                  <c:pt idx="1855">
                    <c:v>5.94187226</c:v>
                  </c:pt>
                  <c:pt idx="1856">
                    <c:v>5.972350126</c:v>
                  </c:pt>
                  <c:pt idx="1857">
                    <c:v>5.967215597</c:v>
                  </c:pt>
                  <c:pt idx="1858">
                    <c:v>5.964550509</c:v>
                  </c:pt>
                  <c:pt idx="1859">
                    <c:v>5.953984382</c:v>
                  </c:pt>
                  <c:pt idx="1860">
                    <c:v>5.953950767</c:v>
                  </c:pt>
                  <c:pt idx="1861">
                    <c:v>5.945285174</c:v>
                  </c:pt>
                  <c:pt idx="1862">
                    <c:v>5.934956615</c:v>
                  </c:pt>
                  <c:pt idx="1863">
                    <c:v>5.960285778</c:v>
                  </c:pt>
                  <c:pt idx="1864">
                    <c:v>5.986646733</c:v>
                  </c:pt>
                  <c:pt idx="1865">
                    <c:v>5.994716669</c:v>
                  </c:pt>
                  <c:pt idx="1866">
                    <c:v>5.995763608</c:v>
                  </c:pt>
                  <c:pt idx="1867">
                    <c:v>5.972160481</c:v>
                  </c:pt>
                  <c:pt idx="1868">
                    <c:v>5.971657077</c:v>
                  </c:pt>
                  <c:pt idx="1869">
                    <c:v>5.994243747</c:v>
                  </c:pt>
                  <c:pt idx="1870">
                    <c:v>6.010955904</c:v>
                  </c:pt>
                  <c:pt idx="1871">
                    <c:v>6.027570813</c:v>
                  </c:pt>
                  <c:pt idx="1872">
                    <c:v>6.047442518</c:v>
                  </c:pt>
                  <c:pt idx="1873">
                    <c:v>6.043709617</c:v>
                  </c:pt>
                  <c:pt idx="1874">
                    <c:v>5.997186269</c:v>
                  </c:pt>
                  <c:pt idx="1875">
                    <c:v>6.00053943</c:v>
                  </c:pt>
                  <c:pt idx="1876">
                    <c:v>5.860659105</c:v>
                  </c:pt>
                  <c:pt idx="1877">
                    <c:v>5.858589891</c:v>
                  </c:pt>
                  <c:pt idx="1878">
                    <c:v>5.889783782</c:v>
                  </c:pt>
                  <c:pt idx="1879">
                    <c:v>5.917700336</c:v>
                  </c:pt>
                  <c:pt idx="1880">
                    <c:v>5.864006537</c:v>
                  </c:pt>
                  <c:pt idx="1881">
                    <c:v>5.743372882</c:v>
                  </c:pt>
                  <c:pt idx="1882">
                    <c:v>5.773481444</c:v>
                  </c:pt>
                  <c:pt idx="1883">
                    <c:v>5.713820222</c:v>
                  </c:pt>
                  <c:pt idx="1884">
                    <c:v>5.672272582</c:v>
                  </c:pt>
                  <c:pt idx="1885">
                    <c:v>5.66832747</c:v>
                  </c:pt>
                  <c:pt idx="1886">
                    <c:v>5.70440087</c:v>
                  </c:pt>
                  <c:pt idx="1887">
                    <c:v>5.732561166</c:v>
                  </c:pt>
                  <c:pt idx="1888">
                    <c:v>5.755563369</c:v>
                  </c:pt>
                  <c:pt idx="1889">
                    <c:v>5.845543806</c:v>
                  </c:pt>
                  <c:pt idx="1890">
                    <c:v>5.796663337</c:v>
                  </c:pt>
                  <c:pt idx="1891">
                    <c:v>5.871514324</c:v>
                  </c:pt>
                  <c:pt idx="1892">
                    <c:v>5.875053361</c:v>
                  </c:pt>
                  <c:pt idx="1893">
                    <c:v>5.859915267</c:v>
                  </c:pt>
                  <c:pt idx="1894">
                    <c:v>5.862631344</c:v>
                  </c:pt>
                  <c:pt idx="1895">
                    <c:v>5.869328027</c:v>
                  </c:pt>
                  <c:pt idx="1896">
                    <c:v>5.84521738</c:v>
                  </c:pt>
                  <c:pt idx="1897">
                    <c:v>5.890644618</c:v>
                  </c:pt>
                  <c:pt idx="1898">
                    <c:v>5.922203013</c:v>
                  </c:pt>
                  <c:pt idx="1899">
                    <c:v>5.993101201</c:v>
                  </c:pt>
                  <c:pt idx="1900">
                    <c:v>6.011543077</c:v>
                  </c:pt>
                  <c:pt idx="1901">
                    <c:v>6.026814457</c:v>
                  </c:pt>
                  <c:pt idx="1902">
                    <c:v>6.027791179</c:v>
                  </c:pt>
                  <c:pt idx="1903">
                    <c:v>6.030206141</c:v>
                  </c:pt>
                  <c:pt idx="1904">
                    <c:v>6.032957278</c:v>
                  </c:pt>
                  <c:pt idx="1905">
                    <c:v>6.018654178</c:v>
                  </c:pt>
                  <c:pt idx="1906">
                    <c:v>6.017286277</c:v>
                  </c:pt>
                  <c:pt idx="1907">
                    <c:v>6.019398764</c:v>
                  </c:pt>
                  <c:pt idx="1908">
                    <c:v>6.049782343</c:v>
                  </c:pt>
                  <c:pt idx="1909">
                    <c:v>6.047849921</c:v>
                  </c:pt>
                  <c:pt idx="1910">
                    <c:v>6.04199099</c:v>
                  </c:pt>
                  <c:pt idx="1911">
                    <c:v>6.036104661</c:v>
                  </c:pt>
                  <c:pt idx="1912">
                    <c:v>6.026856044</c:v>
                  </c:pt>
                  <c:pt idx="1913">
                    <c:v>6.000075687</c:v>
                  </c:pt>
                  <c:pt idx="1914">
                    <c:v>6.001882358</c:v>
                  </c:pt>
                  <c:pt idx="1915">
                    <c:v>5.990625265</c:v>
                  </c:pt>
                  <c:pt idx="1916">
                    <c:v>6.022850477</c:v>
                  </c:pt>
                  <c:pt idx="1917">
                    <c:v>5.972708199</c:v>
                  </c:pt>
                  <c:pt idx="1918">
                    <c:v>5.96177058</c:v>
                  </c:pt>
                  <c:pt idx="1919">
                    <c:v>5.976229936</c:v>
                  </c:pt>
                  <c:pt idx="1920">
                    <c:v>5.982545038</c:v>
                  </c:pt>
                  <c:pt idx="1921">
                    <c:v>6.01250792</c:v>
                  </c:pt>
                  <c:pt idx="1922">
                    <c:v>6.030544715</c:v>
                  </c:pt>
                  <c:pt idx="1923">
                    <c:v>6.013358386</c:v>
                  </c:pt>
                  <c:pt idx="1924">
                    <c:v>5.983836504</c:v>
                  </c:pt>
                  <c:pt idx="1925">
                    <c:v>5.968547786</c:v>
                  </c:pt>
                  <c:pt idx="1926">
                    <c:v>5.971223981</c:v>
                  </c:pt>
                  <c:pt idx="1927">
                    <c:v>5.984540343</c:v>
                  </c:pt>
                  <c:pt idx="1928">
                    <c:v>6.009465147</c:v>
                  </c:pt>
                  <c:pt idx="1929">
                    <c:v>6.001908676</c:v>
                  </c:pt>
                  <c:pt idx="1930">
                    <c:v>6.009552288</c:v>
                  </c:pt>
                  <c:pt idx="1931">
                    <c:v>6.018788636</c:v>
                  </c:pt>
                  <c:pt idx="1932">
                    <c:v>5.997157438</c:v>
                  </c:pt>
                  <c:pt idx="1933">
                    <c:v>5.992176171</c:v>
                  </c:pt>
                  <c:pt idx="1934">
                    <c:v>5.999867366</c:v>
                  </c:pt>
                  <c:pt idx="1935">
                    <c:v>5.992121066</c:v>
                  </c:pt>
                  <c:pt idx="1936">
                    <c:v>6.025852656</c:v>
                  </c:pt>
                  <c:pt idx="1937">
                    <c:v>6.043204183</c:v>
                  </c:pt>
                  <c:pt idx="1938">
                    <c:v>6.08911272</c:v>
                  </c:pt>
                  <c:pt idx="1939">
                    <c:v>6.13153708</c:v>
                  </c:pt>
                  <c:pt idx="1940">
                    <c:v>6.164538235</c:v>
                  </c:pt>
                  <c:pt idx="1941">
                    <c:v>6.180120015</c:v>
                  </c:pt>
                  <c:pt idx="1942">
                    <c:v>6.182552109</c:v>
                  </c:pt>
                  <c:pt idx="1943">
                    <c:v>6.158089269</c:v>
                  </c:pt>
                  <c:pt idx="1944">
                    <c:v>6.17736299</c:v>
                  </c:pt>
                  <c:pt idx="1945">
                    <c:v>6.177033424</c:v>
                  </c:pt>
                  <c:pt idx="1946">
                    <c:v>6.210986168</c:v>
                  </c:pt>
                  <c:pt idx="1947">
                    <c:v>6.242464087</c:v>
                  </c:pt>
                  <c:pt idx="1948">
                    <c:v>6.244541578</c:v>
                  </c:pt>
                  <c:pt idx="1949">
                    <c:v>6.259470885</c:v>
                  </c:pt>
                  <c:pt idx="1950">
                    <c:v>6.259985783</c:v>
                  </c:pt>
                  <c:pt idx="1951">
                    <c:v>6.271324497</c:v>
                  </c:pt>
                  <c:pt idx="1952">
                    <c:v>6.270055324</c:v>
                  </c:pt>
                  <c:pt idx="1953">
                    <c:v>6.261829607</c:v>
                  </c:pt>
                  <c:pt idx="1954">
                    <c:v>6.262397075</c:v>
                  </c:pt>
                  <c:pt idx="1955">
                    <c:v>6.266284888</c:v>
                  </c:pt>
                  <c:pt idx="1956">
                    <c:v>6.253350488</c:v>
                  </c:pt>
                  <c:pt idx="1957">
                    <c:v>6.279917058</c:v>
                  </c:pt>
                  <c:pt idx="1958">
                    <c:v>6.288580829</c:v>
                  </c:pt>
                  <c:pt idx="1959">
                    <c:v>6.283806666</c:v>
                  </c:pt>
                  <c:pt idx="1960">
                    <c:v>6.260800056</c:v>
                  </c:pt>
                  <c:pt idx="1961">
                    <c:v>6.245089055</c:v>
                  </c:pt>
                  <c:pt idx="1962">
                    <c:v>6.249735952</c:v>
                  </c:pt>
                  <c:pt idx="1963">
                    <c:v>6.260366698</c:v>
                  </c:pt>
                  <c:pt idx="1964">
                    <c:v>6.265452809</c:v>
                  </c:pt>
                  <c:pt idx="1965">
                    <c:v>6.253152797</c:v>
                  </c:pt>
                  <c:pt idx="1966">
                    <c:v>6.258193731</c:v>
                  </c:pt>
                  <c:pt idx="1967">
                    <c:v>6.250748221</c:v>
                  </c:pt>
                  <c:pt idx="1968">
                    <c:v>6.260919426</c:v>
                  </c:pt>
                  <c:pt idx="1969">
                    <c:v>6.248601605</c:v>
                  </c:pt>
                  <c:pt idx="1970">
                    <c:v>6.246957688</c:v>
                  </c:pt>
                  <c:pt idx="1971">
                    <c:v>6.2410658</c:v>
                  </c:pt>
                  <c:pt idx="1972">
                    <c:v>6.171854352</c:v>
                  </c:pt>
                  <c:pt idx="1973">
                    <c:v>6.153931728</c:v>
                  </c:pt>
                  <c:pt idx="1974">
                    <c:v>6.138917537</c:v>
                  </c:pt>
                  <c:pt idx="1975">
                    <c:v>6.133157038</c:v>
                  </c:pt>
                  <c:pt idx="1976">
                    <c:v>6.149174158</c:v>
                  </c:pt>
                  <c:pt idx="1977">
                    <c:v>6.152528571</c:v>
                  </c:pt>
                  <c:pt idx="1978">
                    <c:v>6.182196257</c:v>
                  </c:pt>
                  <c:pt idx="1979">
                    <c:v>6.194674436</c:v>
                  </c:pt>
                  <c:pt idx="1980">
                    <c:v>6.184063592</c:v>
                  </c:pt>
                  <c:pt idx="1981">
                    <c:v>6.183414753</c:v>
                  </c:pt>
                  <c:pt idx="1982">
                    <c:v>6.182627371</c:v>
                  </c:pt>
                  <c:pt idx="1983">
                    <c:v>6.179056729</c:v>
                  </c:pt>
                  <c:pt idx="1984">
                    <c:v>6.202463824</c:v>
                  </c:pt>
                  <c:pt idx="1985">
                    <c:v>6.198699437</c:v>
                  </c:pt>
                  <c:pt idx="1986">
                    <c:v>6.193514238</c:v>
                  </c:pt>
                  <c:pt idx="1987">
                    <c:v>6.199449634</c:v>
                  </c:pt>
                  <c:pt idx="1988">
                    <c:v>6.197676937</c:v>
                  </c:pt>
                  <c:pt idx="1989">
                    <c:v>6.203589612</c:v>
                  </c:pt>
                  <c:pt idx="1990">
                    <c:v>6.207071329</c:v>
                  </c:pt>
                  <c:pt idx="1991">
                    <c:v>6.204932052</c:v>
                  </c:pt>
                  <c:pt idx="1992">
                    <c:v>6.206786514</c:v>
                  </c:pt>
                  <c:pt idx="1993">
                    <c:v>6.201673411</c:v>
                  </c:pt>
                  <c:pt idx="1994">
                    <c:v>6.199555087</c:v>
                  </c:pt>
                  <c:pt idx="1995">
                    <c:v>6.193368401</c:v>
                  </c:pt>
                  <c:pt idx="1996">
                    <c:v>6.195662928</c:v>
                  </c:pt>
                  <c:pt idx="1997">
                    <c:v>6.199961515</c:v>
                  </c:pt>
                  <c:pt idx="1998">
                    <c:v>6.199984471</c:v>
                  </c:pt>
                  <c:pt idx="1999">
                    <c:v>6.180098513</c:v>
                  </c:pt>
                  <c:pt idx="2000">
                    <c:v>6.204159161</c:v>
                  </c:pt>
                  <c:pt idx="2001">
                    <c:v>6.223123054</c:v>
                  </c:pt>
                  <c:pt idx="2002">
                    <c:v>6.222385048</c:v>
                  </c:pt>
                  <c:pt idx="2003">
                    <c:v>6.219226695</c:v>
                  </c:pt>
                  <c:pt idx="2004">
                    <c:v>6.164745963</c:v>
                  </c:pt>
                  <c:pt idx="2005">
                    <c:v>6.249582979</c:v>
                  </c:pt>
                  <c:pt idx="2006">
                    <c:v>6.264710911</c:v>
                  </c:pt>
                  <c:pt idx="2007">
                    <c:v>6.259014297</c:v>
                  </c:pt>
                  <c:pt idx="2008">
                    <c:v>6.244536311</c:v>
                  </c:pt>
                  <c:pt idx="2009">
                    <c:v>6.23461153</c:v>
                  </c:pt>
                  <c:pt idx="2010">
                    <c:v>6.234228518</c:v>
                  </c:pt>
                  <c:pt idx="2011">
                    <c:v>6.212355692</c:v>
                  </c:pt>
                  <c:pt idx="2012">
                    <c:v>6.136662788</c:v>
                  </c:pt>
                  <c:pt idx="2013">
                    <c:v>6.103271955</c:v>
                  </c:pt>
                  <c:pt idx="2014">
                    <c:v>6.033703243</c:v>
                  </c:pt>
                  <c:pt idx="2015">
                    <c:v>6.00911361</c:v>
                  </c:pt>
                  <c:pt idx="2016">
                    <c:v>5.9671862</c:v>
                  </c:pt>
                  <c:pt idx="2017">
                    <c:v>5.930757822</c:v>
                  </c:pt>
                  <c:pt idx="2018">
                    <c:v>5.891359749</c:v>
                  </c:pt>
                  <c:pt idx="2019">
                    <c:v>5.857907557</c:v>
                  </c:pt>
                  <c:pt idx="2020">
                    <c:v>5.873764127</c:v>
                  </c:pt>
                  <c:pt idx="2021">
                    <c:v>5.845700312</c:v>
                  </c:pt>
                  <c:pt idx="2022">
                    <c:v>5.834929014</c:v>
                  </c:pt>
                  <c:pt idx="2023">
                    <c:v>5.826169206</c:v>
                  </c:pt>
                  <c:pt idx="2024">
                    <c:v>5.781364175</c:v>
                  </c:pt>
                  <c:pt idx="2025">
                    <c:v>5.698806505</c:v>
                  </c:pt>
                  <c:pt idx="2026">
                    <c:v>5.735831649</c:v>
                  </c:pt>
                  <c:pt idx="2027">
                    <c:v>5.773264082</c:v>
                  </c:pt>
                  <c:pt idx="2028">
                    <c:v>5.833932411</c:v>
                  </c:pt>
                  <c:pt idx="2029">
                    <c:v>5.860715143</c:v>
                  </c:pt>
                  <c:pt idx="2030">
                    <c:v>5.869747625</c:v>
                  </c:pt>
                  <c:pt idx="2031">
                    <c:v>5.847937781</c:v>
                  </c:pt>
                  <c:pt idx="2032">
                    <c:v>5.794552351</c:v>
                  </c:pt>
                  <c:pt idx="2033">
                    <c:v>5.724609263</c:v>
                  </c:pt>
                  <c:pt idx="2034">
                    <c:v>5.692703828</c:v>
                  </c:pt>
                  <c:pt idx="2035">
                    <c:v>5.699970683</c:v>
                  </c:pt>
                  <c:pt idx="2036">
                    <c:v>5.688562674</c:v>
                  </c:pt>
                  <c:pt idx="2037">
                    <c:v>5.719476544</c:v>
                  </c:pt>
                  <c:pt idx="2038">
                    <c:v>5.712643608</c:v>
                  </c:pt>
                  <c:pt idx="2039">
                    <c:v>5.710743256</c:v>
                  </c:pt>
                  <c:pt idx="2040">
                    <c:v>5.69544209</c:v>
                  </c:pt>
                  <c:pt idx="2041">
                    <c:v>5.697888307</c:v>
                  </c:pt>
                  <c:pt idx="2042">
                    <c:v>5.733610075</c:v>
                  </c:pt>
                  <c:pt idx="2043">
                    <c:v>5.742323387</c:v>
                  </c:pt>
                  <c:pt idx="2044">
                    <c:v>5.746430366</c:v>
                  </c:pt>
                  <c:pt idx="2045">
                    <c:v>5.740137302</c:v>
                  </c:pt>
                  <c:pt idx="2046">
                    <c:v>5.69711879</c:v>
                  </c:pt>
                  <c:pt idx="2047">
                    <c:v>5.686757096</c:v>
                  </c:pt>
                  <c:pt idx="2048">
                    <c:v>5.701991151</c:v>
                  </c:pt>
                  <c:pt idx="2049">
                    <c:v>5.715706311</c:v>
                  </c:pt>
                  <c:pt idx="2050">
                    <c:v>5.714639952</c:v>
                  </c:pt>
                  <c:pt idx="2051">
                    <c:v>5.712972054</c:v>
                  </c:pt>
                  <c:pt idx="2052">
                    <c:v>5.728077491</c:v>
                  </c:pt>
                  <c:pt idx="2053">
                    <c:v>5.778081932</c:v>
                  </c:pt>
                  <c:pt idx="2054">
                    <c:v>5.820292949</c:v>
                  </c:pt>
                  <c:pt idx="2055">
                    <c:v>5.863105634</c:v>
                  </c:pt>
                  <c:pt idx="2056">
                    <c:v>5.81947124</c:v>
                  </c:pt>
                  <c:pt idx="2057">
                    <c:v>5.817203092</c:v>
                  </c:pt>
                  <c:pt idx="2058">
                    <c:v>5.824240419</c:v>
                  </c:pt>
                  <c:pt idx="2059">
                    <c:v>5.817006784</c:v>
                  </c:pt>
                  <c:pt idx="2060">
                    <c:v>5.848716333</c:v>
                  </c:pt>
                  <c:pt idx="2061">
                    <c:v>5.887491661</c:v>
                  </c:pt>
                  <c:pt idx="2062">
                    <c:v>5.852522282</c:v>
                  </c:pt>
                  <c:pt idx="2063">
                    <c:v>5.852866579</c:v>
                  </c:pt>
                  <c:pt idx="2064">
                    <c:v>5.827157582</c:v>
                  </c:pt>
                  <c:pt idx="2065">
                    <c:v>5.828472547</c:v>
                  </c:pt>
                  <c:pt idx="2066">
                    <c:v>5.826059849</c:v>
                  </c:pt>
                  <c:pt idx="2067">
                    <c:v>5.810894623</c:v>
                  </c:pt>
                  <c:pt idx="2068">
                    <c:v>5.779021044</c:v>
                  </c:pt>
                  <c:pt idx="2069">
                    <c:v>5.737054749</c:v>
                  </c:pt>
                  <c:pt idx="2070">
                    <c:v>5.744380358</c:v>
                  </c:pt>
                  <c:pt idx="2071">
                    <c:v>5.728017135</c:v>
                  </c:pt>
                  <c:pt idx="2072">
                    <c:v>5.684487339</c:v>
                  </c:pt>
                  <c:pt idx="2073">
                    <c:v>5.674065708</c:v>
                  </c:pt>
                  <c:pt idx="2074">
                    <c:v>5.643389506</c:v>
                  </c:pt>
                  <c:pt idx="2075">
                    <c:v>5.610094579</c:v>
                  </c:pt>
                  <c:pt idx="2076">
                    <c:v>5.599204296</c:v>
                  </c:pt>
                  <c:pt idx="2077">
                    <c:v>5.562193168</c:v>
                  </c:pt>
                  <c:pt idx="2078">
                    <c:v>5.590472974</c:v>
                  </c:pt>
                  <c:pt idx="2079">
                    <c:v>5.593722238</c:v>
                  </c:pt>
                  <c:pt idx="2080">
                    <c:v>5.580096481</c:v>
                  </c:pt>
                  <c:pt idx="2081">
                    <c:v>5.484543707</c:v>
                  </c:pt>
                  <c:pt idx="2082">
                    <c:v>5.467036704</c:v>
                  </c:pt>
                  <c:pt idx="2083">
                    <c:v>5.449352432</c:v>
                  </c:pt>
                  <c:pt idx="2084">
                    <c:v>5.425633513</c:v>
                  </c:pt>
                  <c:pt idx="2085">
                    <c:v>5.39793249</c:v>
                  </c:pt>
                  <c:pt idx="2086">
                    <c:v>5.3572148</c:v>
                  </c:pt>
                  <c:pt idx="2087">
                    <c:v>5.284517545</c:v>
                  </c:pt>
                  <c:pt idx="2088">
                    <c:v>5.24026539</c:v>
                  </c:pt>
                  <c:pt idx="2089">
                    <c:v>5.177484324</c:v>
                  </c:pt>
                  <c:pt idx="2090">
                    <c:v>5.177850293</c:v>
                  </c:pt>
                  <c:pt idx="2091">
                    <c:v>5.10257629</c:v>
                  </c:pt>
                  <c:pt idx="2092">
                    <c:v>5.063960619</c:v>
                  </c:pt>
                  <c:pt idx="2093">
                    <c:v>5.025179241</c:v>
                  </c:pt>
                  <c:pt idx="2094">
                    <c:v>4.924843377</c:v>
                  </c:pt>
                  <c:pt idx="2095">
                    <c:v>4.87148421</c:v>
                  </c:pt>
                  <c:pt idx="2096">
                    <c:v>4.914798328</c:v>
                  </c:pt>
                  <c:pt idx="2097">
                    <c:v>4.887175247</c:v>
                  </c:pt>
                  <c:pt idx="2098">
                    <c:v>4.848363872</c:v>
                  </c:pt>
                  <c:pt idx="2099">
                    <c:v>4.819838159</c:v>
                  </c:pt>
                  <c:pt idx="2100">
                    <c:v>4.815596052</c:v>
                  </c:pt>
                  <c:pt idx="2101">
                    <c:v>4.905063297</c:v>
                  </c:pt>
                  <c:pt idx="2102">
                    <c:v>4.982374239</c:v>
                  </c:pt>
                  <c:pt idx="2103">
                    <c:v>4.974186168</c:v>
                  </c:pt>
                  <c:pt idx="2104">
                    <c:v>4.984750006</c:v>
                  </c:pt>
                  <c:pt idx="2105">
                    <c:v>4.934842234</c:v>
                  </c:pt>
                  <c:pt idx="2106">
                    <c:v>4.827843875</c:v>
                  </c:pt>
                  <c:pt idx="2107">
                    <c:v>4.736082445</c:v>
                  </c:pt>
                  <c:pt idx="2108">
                    <c:v>4.750065048</c:v>
                  </c:pt>
                  <c:pt idx="2109">
                    <c:v>4.725724125</c:v>
                  </c:pt>
                  <c:pt idx="2110">
                    <c:v>4.774976558</c:v>
                  </c:pt>
                  <c:pt idx="2111">
                    <c:v>4.709939457</c:v>
                  </c:pt>
                  <c:pt idx="2112">
                    <c:v>4.681733804</c:v>
                  </c:pt>
                  <c:pt idx="2113">
                    <c:v>4.69012645</c:v>
                  </c:pt>
                  <c:pt idx="2114">
                    <c:v>4.640817066</c:v>
                  </c:pt>
                  <c:pt idx="2115">
                    <c:v>4.612378565</c:v>
                  </c:pt>
                  <c:pt idx="2116">
                    <c:v>4.584105467</c:v>
                  </c:pt>
                  <c:pt idx="2117">
                    <c:v>4.522027364</c:v>
                  </c:pt>
                  <c:pt idx="2118">
                    <c:v>4.530909311</c:v>
                  </c:pt>
                  <c:pt idx="2119">
                    <c:v>4.539481633</c:v>
                  </c:pt>
                  <c:pt idx="2120">
                    <c:v>4.532854672</c:v>
                  </c:pt>
                  <c:pt idx="2121">
                    <c:v>4.537438571</c:v>
                  </c:pt>
                  <c:pt idx="2122">
                    <c:v>4.488031914</c:v>
                  </c:pt>
                  <c:pt idx="2123">
                    <c:v>4.523892032</c:v>
                  </c:pt>
                  <c:pt idx="2124">
                    <c:v>4.642838379</c:v>
                  </c:pt>
                  <c:pt idx="2125">
                    <c:v>4.806024247</c:v>
                  </c:pt>
                  <c:pt idx="2126">
                    <c:v>4.897723854</c:v>
                  </c:pt>
                  <c:pt idx="2127">
                    <c:v>4.993376291</c:v>
                  </c:pt>
                  <c:pt idx="2128">
                    <c:v>5.084374657</c:v>
                  </c:pt>
                  <c:pt idx="2129">
                    <c:v>5.11586013</c:v>
                  </c:pt>
                  <c:pt idx="2130">
                    <c:v>5.109555577</c:v>
                  </c:pt>
                  <c:pt idx="2131">
                    <c:v>5.101029253</c:v>
                  </c:pt>
                  <c:pt idx="2132">
                    <c:v>5.07524004</c:v>
                  </c:pt>
                  <c:pt idx="2133">
                    <c:v>5.078121017</c:v>
                  </c:pt>
                  <c:pt idx="2134">
                    <c:v>5.076761976</c:v>
                  </c:pt>
                  <c:pt idx="2135">
                    <c:v>5.112726159</c:v>
                  </c:pt>
                  <c:pt idx="2136">
                    <c:v>5.120557332</c:v>
                  </c:pt>
                  <c:pt idx="2137">
                    <c:v>5.152152772</c:v>
                  </c:pt>
                  <c:pt idx="2138">
                    <c:v>5.165344811</c:v>
                  </c:pt>
                  <c:pt idx="2139">
                    <c:v>5.154867203</c:v>
                  </c:pt>
                  <c:pt idx="2140">
                    <c:v>5.159621219</c:v>
                  </c:pt>
                  <c:pt idx="2141">
                    <c:v>5.158759798</c:v>
                  </c:pt>
                  <c:pt idx="2142">
                    <c:v>5.165646635</c:v>
                  </c:pt>
                  <c:pt idx="2143">
                    <c:v>5.150907863</c:v>
                  </c:pt>
                  <c:pt idx="2144">
                    <c:v>5.148495678</c:v>
                  </c:pt>
                  <c:pt idx="2145">
                    <c:v>5.14480609</c:v>
                  </c:pt>
                  <c:pt idx="2146">
                    <c:v>5.151154809</c:v>
                  </c:pt>
                  <c:pt idx="2147">
                    <c:v>5.151075739</c:v>
                  </c:pt>
                  <c:pt idx="2148">
                    <c:v>5.139428093</c:v>
                  </c:pt>
                  <c:pt idx="2149">
                    <c:v>5.103026531</c:v>
                  </c:pt>
                  <c:pt idx="2150">
                    <c:v>5.096726609</c:v>
                  </c:pt>
                  <c:pt idx="2151">
                    <c:v>5.122704632</c:v>
                  </c:pt>
                  <c:pt idx="2152">
                    <c:v>5.123273022</c:v>
                  </c:pt>
                  <c:pt idx="2153">
                    <c:v>5.120039555</c:v>
                  </c:pt>
                  <c:pt idx="2154">
                    <c:v>5.113963464</c:v>
                  </c:pt>
                  <c:pt idx="2155">
                    <c:v>5.091027216</c:v>
                  </c:pt>
                  <c:pt idx="2156">
                    <c:v>5.091875246</c:v>
                  </c:pt>
                  <c:pt idx="2157">
                    <c:v>5.069188149</c:v>
                  </c:pt>
                  <c:pt idx="2158">
                    <c:v>5.049585514</c:v>
                  </c:pt>
                  <c:pt idx="2159">
                    <c:v>5.001283834</c:v>
                  </c:pt>
                  <c:pt idx="2160">
                    <c:v>4.941890569</c:v>
                  </c:pt>
                  <c:pt idx="2161">
                    <c:v>4.901030977</c:v>
                  </c:pt>
                  <c:pt idx="2162">
                    <c:v>4.853964807</c:v>
                  </c:pt>
                  <c:pt idx="2163">
                    <c:v>4.831587886</c:v>
                  </c:pt>
                  <c:pt idx="2164">
                    <c:v>4.874393929</c:v>
                  </c:pt>
                  <c:pt idx="2165">
                    <c:v>4.879912579</c:v>
                  </c:pt>
                  <c:pt idx="2166">
                    <c:v>4.88470564</c:v>
                  </c:pt>
                  <c:pt idx="2167">
                    <c:v>4.95889753</c:v>
                  </c:pt>
                  <c:pt idx="2168">
                    <c:v>4.99631012</c:v>
                  </c:pt>
                  <c:pt idx="2169">
                    <c:v>4.991484504</c:v>
                  </c:pt>
                  <c:pt idx="2170">
                    <c:v>5.047056421</c:v>
                  </c:pt>
                  <c:pt idx="2171">
                    <c:v>5.084297989</c:v>
                  </c:pt>
                  <c:pt idx="2172">
                    <c:v>5.074403124</c:v>
                  </c:pt>
                  <c:pt idx="2173">
                    <c:v>5.054953619</c:v>
                  </c:pt>
                  <c:pt idx="2174">
                    <c:v>5.06715193</c:v>
                  </c:pt>
                  <c:pt idx="2175">
                    <c:v>5.113169486</c:v>
                  </c:pt>
                  <c:pt idx="2176">
                    <c:v>5.143010112</c:v>
                  </c:pt>
                  <c:pt idx="2177">
                    <c:v>5.065377535</c:v>
                  </c:pt>
                  <c:pt idx="2178">
                    <c:v>4.991246662</c:v>
                  </c:pt>
                  <c:pt idx="2179">
                    <c:v>4.945606299</c:v>
                  </c:pt>
                  <c:pt idx="2180">
                    <c:v>4.980201948</c:v>
                  </c:pt>
                  <c:pt idx="2181">
                    <c:v>4.997434838</c:v>
                  </c:pt>
                  <c:pt idx="2182">
                    <c:v>4.958074136</c:v>
                  </c:pt>
                  <c:pt idx="2183">
                    <c:v>4.960244735</c:v>
                  </c:pt>
                  <c:pt idx="2184">
                    <c:v>4.92779341</c:v>
                  </c:pt>
                  <c:pt idx="2185">
                    <c:v>4.991837758</c:v>
                  </c:pt>
                  <c:pt idx="2186">
                    <c:v>5.015674961</c:v>
                  </c:pt>
                  <c:pt idx="2187">
                    <c:v>5.115558302</c:v>
                  </c:pt>
                  <c:pt idx="2188">
                    <c:v>5.15148479</c:v>
                  </c:pt>
                  <c:pt idx="2189">
                    <c:v>5.166570482</c:v>
                  </c:pt>
                  <c:pt idx="2190">
                    <c:v>5.183006871</c:v>
                  </c:pt>
                  <c:pt idx="2191">
                    <c:v>5.210240906</c:v>
                  </c:pt>
                  <c:pt idx="2192">
                    <c:v>5.217726681</c:v>
                  </c:pt>
                  <c:pt idx="2193">
                    <c:v>5.228514314</c:v>
                  </c:pt>
                  <c:pt idx="2194">
                    <c:v>5.440406938</c:v>
                  </c:pt>
                  <c:pt idx="2195">
                    <c:v>5.519164828</c:v>
                  </c:pt>
                  <c:pt idx="2196">
                    <c:v>5.490074087</c:v>
                  </c:pt>
                  <c:pt idx="2197">
                    <c:v>5.507451957</c:v>
                  </c:pt>
                  <c:pt idx="2198">
                    <c:v>5.593643213</c:v>
                  </c:pt>
                  <c:pt idx="2199">
                    <c:v>5.596980654</c:v>
                  </c:pt>
                  <c:pt idx="2200">
                    <c:v>5.596709816</c:v>
                  </c:pt>
                  <c:pt idx="2201">
                    <c:v>5.555549026</c:v>
                  </c:pt>
                  <c:pt idx="2202">
                    <c:v>5.57712878</c:v>
                  </c:pt>
                  <c:pt idx="2203">
                    <c:v>5.652084463</c:v>
                  </c:pt>
                  <c:pt idx="2204">
                    <c:v>5.756934975</c:v>
                  </c:pt>
                  <c:pt idx="2205">
                    <c:v>5.789686868</c:v>
                  </c:pt>
                  <c:pt idx="2206">
                    <c:v>5.839267355</c:v>
                  </c:pt>
                  <c:pt idx="2207">
                    <c:v>5.880786473</c:v>
                  </c:pt>
                  <c:pt idx="2208">
                    <c:v>5.906021024</c:v>
                  </c:pt>
                  <c:pt idx="2209">
                    <c:v>6.000635338</c:v>
                  </c:pt>
                  <c:pt idx="2210">
                    <c:v>6.042872118</c:v>
                  </c:pt>
                  <c:pt idx="2211">
                    <c:v>6.050106185</c:v>
                  </c:pt>
                  <c:pt idx="2212">
                    <c:v>6.024911928</c:v>
                  </c:pt>
                  <c:pt idx="2213">
                    <c:v>5.970243949</c:v>
                  </c:pt>
                  <c:pt idx="2214">
                    <c:v>5.88048533</c:v>
                  </c:pt>
                  <c:pt idx="2215">
                    <c:v>5.707008281</c:v>
                  </c:pt>
                  <c:pt idx="2216">
                    <c:v>5.732238151</c:v>
                  </c:pt>
                  <c:pt idx="2217">
                    <c:v>5.645338621</c:v>
                  </c:pt>
                  <c:pt idx="2218">
                    <c:v>5.571765977</c:v>
                  </c:pt>
                  <c:pt idx="2219">
                    <c:v>5.524789485</c:v>
                  </c:pt>
                  <c:pt idx="2220">
                    <c:v>5.462079756</c:v>
                  </c:pt>
                  <c:pt idx="2221">
                    <c:v>5.392645966</c:v>
                  </c:pt>
                  <c:pt idx="2222">
                    <c:v>5.342504672</c:v>
                  </c:pt>
                  <c:pt idx="2223">
                    <c:v>5.184552953</c:v>
                  </c:pt>
                  <c:pt idx="2224">
                    <c:v>5.076119568</c:v>
                  </c:pt>
                  <c:pt idx="2225">
                    <c:v>5.088025918</c:v>
                  </c:pt>
                  <c:pt idx="2226">
                    <c:v>5.176176578</c:v>
                  </c:pt>
                  <c:pt idx="2227">
                    <c:v>5.269011831</c:v>
                  </c:pt>
                  <c:pt idx="2228">
                    <c:v>5.207290063</c:v>
                  </c:pt>
                  <c:pt idx="2229">
                    <c:v>5.139080613</c:v>
                  </c:pt>
                  <c:pt idx="2230">
                    <c:v>5.113364711</c:v>
                  </c:pt>
                  <c:pt idx="2231">
                    <c:v>5.042620889</c:v>
                  </c:pt>
                  <c:pt idx="2232">
                    <c:v>4.969892504</c:v>
                  </c:pt>
                  <c:pt idx="2233">
                    <c:v>4.954292045</c:v>
                  </c:pt>
                  <c:pt idx="2234">
                    <c:v>4.794818307</c:v>
                  </c:pt>
                  <c:pt idx="2235">
                    <c:v>4.775361827</c:v>
                  </c:pt>
                  <c:pt idx="2236">
                    <c:v>4.753202312</c:v>
                  </c:pt>
                  <c:pt idx="2237">
                    <c:v>4.638662355</c:v>
                  </c:pt>
                  <c:pt idx="2238">
                    <c:v>4.52742508</c:v>
                  </c:pt>
                  <c:pt idx="2239">
                    <c:v>4.369211525</c:v>
                  </c:pt>
                  <c:pt idx="2240">
                    <c:v>3.99684551</c:v>
                  </c:pt>
                  <c:pt idx="2241">
                    <c:v>3.666521062</c:v>
                  </c:pt>
                  <c:pt idx="2242">
                    <c:v>3.701344364</c:v>
                  </c:pt>
                  <c:pt idx="2243">
                    <c:v>3.664158126</c:v>
                  </c:pt>
                  <c:pt idx="2244">
                    <c:v>3.678033731</c:v>
                  </c:pt>
                  <c:pt idx="2245">
                    <c:v>3.654119296</c:v>
                  </c:pt>
                  <c:pt idx="2246">
                    <c:v>3.9296041</c:v>
                  </c:pt>
                  <c:pt idx="2247">
                    <c:v>4.436177886</c:v>
                  </c:pt>
                  <c:pt idx="2248">
                    <c:v>4.59770451</c:v>
                  </c:pt>
                  <c:pt idx="2249">
                    <c:v>4.818060171</c:v>
                  </c:pt>
                  <c:pt idx="2250">
                    <c:v>4.85215061</c:v>
                  </c:pt>
                  <c:pt idx="2251">
                    <c:v>4.888070649</c:v>
                  </c:pt>
                  <c:pt idx="2252">
                    <c:v>4.941764468</c:v>
                  </c:pt>
                  <c:pt idx="2253">
                    <c:v>4.963838206</c:v>
                  </c:pt>
                  <c:pt idx="2254">
                    <c:v>5.041023771</c:v>
                  </c:pt>
                  <c:pt idx="2255">
                    <c:v>5.101161171</c:v>
                  </c:pt>
                  <c:pt idx="2256">
                    <c:v>5.122332868</c:v>
                  </c:pt>
                  <c:pt idx="2257">
                    <c:v>5.126942412</c:v>
                  </c:pt>
                  <c:pt idx="2258">
                    <c:v>4.725410028</c:v>
                  </c:pt>
                  <c:pt idx="2259">
                    <c:v>4.345574736</c:v>
                  </c:pt>
                  <c:pt idx="2260">
                    <c:v>4.234002471</c:v>
                  </c:pt>
                  <c:pt idx="2261">
                    <c:v>4.281324131</c:v>
                  </c:pt>
                  <c:pt idx="2262">
                    <c:v>3.721168621</c:v>
                  </c:pt>
                  <c:pt idx="2263">
                    <c:v>3.509702933</c:v>
                  </c:pt>
                  <c:pt idx="2264">
                    <c:v>3.430069309</c:v>
                  </c:pt>
                  <c:pt idx="2265">
                    <c:v>3.459637822</c:v>
                  </c:pt>
                  <c:pt idx="2266">
                    <c:v>3.348735732</c:v>
                  </c:pt>
                  <c:pt idx="2267">
                    <c:v>3.971733981</c:v>
                  </c:pt>
                  <c:pt idx="2268">
                    <c:v>4.496455094</c:v>
                  </c:pt>
                  <c:pt idx="2269">
                    <c:v>4.451544046</c:v>
                  </c:pt>
                  <c:pt idx="2270">
                    <c:v>4.786139743</c:v>
                  </c:pt>
                  <c:pt idx="2271">
                    <c:v>4.835600697</c:v>
                  </c:pt>
                  <c:pt idx="2272">
                    <c:v>4.931402636</c:v>
                  </c:pt>
                  <c:pt idx="2273">
                    <c:v>5.062906712</c:v>
                  </c:pt>
                  <c:pt idx="2274">
                    <c:v>5.100979661</c:v>
                  </c:pt>
                  <c:pt idx="2275">
                    <c:v>5.086580497</c:v>
                  </c:pt>
                  <c:pt idx="2276">
                    <c:v>5.130373847</c:v>
                  </c:pt>
                  <c:pt idx="2277">
                    <c:v>5.181689263</c:v>
                  </c:pt>
                  <c:pt idx="2278">
                    <c:v>5.064846266</c:v>
                  </c:pt>
                  <c:pt idx="2279">
                    <c:v>5.105176864</c:v>
                  </c:pt>
                  <c:pt idx="2280">
                    <c:v>5.158026371</c:v>
                  </c:pt>
                  <c:pt idx="2281">
                    <c:v>5.012814987</c:v>
                  </c:pt>
                  <c:pt idx="2282">
                    <c:v>4.943699756</c:v>
                  </c:pt>
                  <c:pt idx="2283">
                    <c:v>5.038265158</c:v>
                  </c:pt>
                  <c:pt idx="2284">
                    <c:v>5.190818986</c:v>
                  </c:pt>
                  <c:pt idx="2285">
                    <c:v>5.271709729</c:v>
                  </c:pt>
                  <c:pt idx="2286">
                    <c:v>5.327520507</c:v>
                  </c:pt>
                  <c:pt idx="2287">
                    <c:v>5.378904071</c:v>
                  </c:pt>
                  <c:pt idx="2288">
                    <c:v>5.454770473</c:v>
                  </c:pt>
                  <c:pt idx="2289">
                    <c:v>5.462915591</c:v>
                  </c:pt>
                  <c:pt idx="2290">
                    <c:v>5.43665277</c:v>
                  </c:pt>
                  <c:pt idx="2291">
                    <c:v>5.479165033</c:v>
                  </c:pt>
                  <c:pt idx="2292">
                    <c:v>5.450171419</c:v>
                  </c:pt>
                  <c:pt idx="2293">
                    <c:v>5.440799713</c:v>
                  </c:pt>
                  <c:pt idx="2294">
                    <c:v>5.364903406</c:v>
                  </c:pt>
                  <c:pt idx="2295">
                    <c:v>5.358754972</c:v>
                  </c:pt>
                  <c:pt idx="2296">
                    <c:v>5.330871063</c:v>
                  </c:pt>
                  <c:pt idx="2297">
                    <c:v>5.34376046</c:v>
                  </c:pt>
                  <c:pt idx="2298">
                    <c:v>5.219825045</c:v>
                  </c:pt>
                  <c:pt idx="2299">
                    <c:v>5.235835872</c:v>
                  </c:pt>
                  <c:pt idx="2300">
                    <c:v>5.247382215</c:v>
                  </c:pt>
                  <c:pt idx="2301">
                    <c:v>5.218664925</c:v>
                  </c:pt>
                  <c:pt idx="2302">
                    <c:v>5.25299768</c:v>
                  </c:pt>
                  <c:pt idx="2303">
                    <c:v>5.311007701</c:v>
                  </c:pt>
                  <c:pt idx="2304">
                    <c:v>5.320518315</c:v>
                  </c:pt>
                  <c:pt idx="2305">
                    <c:v>5.297713663</c:v>
                  </c:pt>
                  <c:pt idx="2306">
                    <c:v>5.300713442</c:v>
                  </c:pt>
                  <c:pt idx="2307">
                    <c:v>5.307073776</c:v>
                  </c:pt>
                  <c:pt idx="2308">
                    <c:v>5.303604507</c:v>
                  </c:pt>
                  <c:pt idx="2309">
                    <c:v>5.284550633</c:v>
                  </c:pt>
                  <c:pt idx="2310">
                    <c:v>5.255225563</c:v>
                  </c:pt>
                  <c:pt idx="2311">
                    <c:v>5.271453636</c:v>
                  </c:pt>
                  <c:pt idx="2312">
                    <c:v>5.263686665</c:v>
                  </c:pt>
                  <c:pt idx="2313">
                    <c:v>5.224169929</c:v>
                  </c:pt>
                  <c:pt idx="2314">
                    <c:v>5.25137323</c:v>
                  </c:pt>
                  <c:pt idx="2315">
                    <c:v>5.266214003</c:v>
                  </c:pt>
                  <c:pt idx="2316">
                    <c:v>5.276639135</c:v>
                  </c:pt>
                  <c:pt idx="2317">
                    <c:v>5.297215996</c:v>
                  </c:pt>
                  <c:pt idx="2318">
                    <c:v>5.305099437</c:v>
                  </c:pt>
                  <c:pt idx="2319">
                    <c:v>5.305861245</c:v>
                  </c:pt>
                  <c:pt idx="2320">
                    <c:v>4.898393264</c:v>
                  </c:pt>
                  <c:pt idx="2321">
                    <c:v>4.981683243</c:v>
                  </c:pt>
                  <c:pt idx="2322">
                    <c:v>5.008909443</c:v>
                  </c:pt>
                  <c:pt idx="2323">
                    <c:v>4.99613676</c:v>
                  </c:pt>
                  <c:pt idx="2324">
                    <c:v>5.149684286</c:v>
                  </c:pt>
                  <c:pt idx="2325">
                    <c:v>5.153316096</c:v>
                  </c:pt>
                  <c:pt idx="2326">
                    <c:v>4.969961552</c:v>
                  </c:pt>
                  <c:pt idx="2327">
                    <c:v>4.951634188</c:v>
                  </c:pt>
                  <c:pt idx="2328">
                    <c:v>4.961777163</c:v>
                  </c:pt>
                  <c:pt idx="2329">
                    <c:v>5.120693079</c:v>
                  </c:pt>
                  <c:pt idx="2330">
                    <c:v>5.077044273</c:v>
                  </c:pt>
                  <c:pt idx="2331">
                    <c:v>5.020352763</c:v>
                  </c:pt>
                  <c:pt idx="2332">
                    <c:v>5.022427258</c:v>
                  </c:pt>
                  <c:pt idx="2333">
                    <c:v>5.004575778</c:v>
                  </c:pt>
                  <c:pt idx="2334">
                    <c:v>5.001467456</c:v>
                  </c:pt>
                  <c:pt idx="2335">
                    <c:v>4.92911183</c:v>
                  </c:pt>
                  <c:pt idx="2336">
                    <c:v>4.913327517</c:v>
                  </c:pt>
                  <c:pt idx="2337">
                    <c:v>4.914620448</c:v>
                  </c:pt>
                  <c:pt idx="2338">
                    <c:v>4.521316534</c:v>
                  </c:pt>
                  <c:pt idx="2339">
                    <c:v>4.472201356</c:v>
                  </c:pt>
                  <c:pt idx="2340">
                    <c:v>4.385295162</c:v>
                  </c:pt>
                  <c:pt idx="2341">
                    <c:v>4.336999014</c:v>
                  </c:pt>
                  <c:pt idx="2342">
                    <c:v>4.175884703</c:v>
                  </c:pt>
                  <c:pt idx="2343">
                    <c:v>4.054510597</c:v>
                  </c:pt>
                  <c:pt idx="2344">
                    <c:v>4.096575724</c:v>
                  </c:pt>
                  <c:pt idx="2345">
                    <c:v>4.579560472</c:v>
                  </c:pt>
                  <c:pt idx="2346">
                    <c:v>4.621435531</c:v>
                  </c:pt>
                  <c:pt idx="2347">
                    <c:v>4.384318946</c:v>
                  </c:pt>
                  <c:pt idx="2348">
                    <c:v>4.520749806</c:v>
                  </c:pt>
                  <c:pt idx="2349">
                    <c:v>4.550803191</c:v>
                  </c:pt>
                  <c:pt idx="2350">
                    <c:v>4.647618087</c:v>
                  </c:pt>
                  <c:pt idx="2351">
                    <c:v>4.448048853</c:v>
                  </c:pt>
                  <c:pt idx="2352">
                    <c:v>4.343333336</c:v>
                  </c:pt>
                  <c:pt idx="2353">
                    <c:v>4.33694461</c:v>
                  </c:pt>
                  <c:pt idx="2354">
                    <c:v>4.346498453</c:v>
                  </c:pt>
                  <c:pt idx="2355">
                    <c:v>4.353059822</c:v>
                  </c:pt>
                  <c:pt idx="2356">
                    <c:v>4.376631513</c:v>
                  </c:pt>
                  <c:pt idx="2357">
                    <c:v>4.082925233</c:v>
                  </c:pt>
                  <c:pt idx="2358">
                    <c:v>3.916931882</c:v>
                  </c:pt>
                  <c:pt idx="2359">
                    <c:v>3.791704893</c:v>
                  </c:pt>
                  <c:pt idx="2360">
                    <c:v>3.20713457</c:v>
                  </c:pt>
                  <c:pt idx="2361">
                    <c:v>3.099176761</c:v>
                  </c:pt>
                  <c:pt idx="2362">
                    <c:v>3.020448457</c:v>
                  </c:pt>
                  <c:pt idx="2363">
                    <c:v>3.067523682</c:v>
                  </c:pt>
                  <c:pt idx="2364">
                    <c:v>3.16179232</c:v>
                  </c:pt>
                  <c:pt idx="2365">
                    <c:v>3.591358961</c:v>
                  </c:pt>
                  <c:pt idx="2366">
                    <c:v>4.032849835</c:v>
                  </c:pt>
                  <c:pt idx="2367">
                    <c:v>4.042299452</c:v>
                  </c:pt>
                  <c:pt idx="2368">
                    <c:v>4.086451477</c:v>
                  </c:pt>
                  <c:pt idx="2369">
                    <c:v>4.188361823</c:v>
                  </c:pt>
                  <c:pt idx="2370">
                    <c:v>4.361519079</c:v>
                  </c:pt>
                  <c:pt idx="2371">
                    <c:v>4.13386491</c:v>
                  </c:pt>
                  <c:pt idx="2372">
                    <c:v>4.254708779</c:v>
                  </c:pt>
                  <c:pt idx="2373">
                    <c:v>4.295922136</c:v>
                  </c:pt>
                  <c:pt idx="2374">
                    <c:v>4.306509764</c:v>
                  </c:pt>
                  <c:pt idx="2375">
                    <c:v>4.413509468</c:v>
                  </c:pt>
                  <c:pt idx="2376">
                    <c:v>4.617133568</c:v>
                  </c:pt>
                  <c:pt idx="2377">
                    <c:v>4.371589499</c:v>
                  </c:pt>
                  <c:pt idx="2378">
                    <c:v>3.995887866</c:v>
                  </c:pt>
                  <c:pt idx="2379">
                    <c:v>4.246690784</c:v>
                  </c:pt>
                  <c:pt idx="2380">
                    <c:v>4.379722404</c:v>
                  </c:pt>
                  <c:pt idx="2381">
                    <c:v>4.071072095</c:v>
                  </c:pt>
                  <c:pt idx="2382">
                    <c:v>3.905391902</c:v>
                  </c:pt>
                  <c:pt idx="2383">
                    <c:v>3.685005942</c:v>
                  </c:pt>
                  <c:pt idx="2384">
                    <c:v>3.73704532</c:v>
                  </c:pt>
                  <c:pt idx="2385">
                    <c:v>3.784118085</c:v>
                  </c:pt>
                  <c:pt idx="2386">
                    <c:v>3.995440323</c:v>
                  </c:pt>
                  <c:pt idx="2387">
                    <c:v>4.183078415</c:v>
                  </c:pt>
                  <c:pt idx="2388">
                    <c:v>4.45968894</c:v>
                  </c:pt>
                  <c:pt idx="2389">
                    <c:v>4.538677464</c:v>
                  </c:pt>
                  <c:pt idx="2390">
                    <c:v>4.698189595</c:v>
                  </c:pt>
                  <c:pt idx="2391">
                    <c:v>4.824713389</c:v>
                  </c:pt>
                  <c:pt idx="2392">
                    <c:v>4.906544234</c:v>
                  </c:pt>
                  <c:pt idx="2393">
                    <c:v>4.868790817</c:v>
                  </c:pt>
                  <c:pt idx="2394">
                    <c:v>4.830763315</c:v>
                  </c:pt>
                  <c:pt idx="2395">
                    <c:v>4.862850692</c:v>
                  </c:pt>
                  <c:pt idx="2396">
                    <c:v>4.84382165</c:v>
                  </c:pt>
                  <c:pt idx="2397">
                    <c:v>4.748149072</c:v>
                  </c:pt>
                  <c:pt idx="2398">
                    <c:v>4.812278796</c:v>
                  </c:pt>
                  <c:pt idx="2399">
                    <c:v>4.800361625</c:v>
                  </c:pt>
                  <c:pt idx="2400">
                    <c:v>4.790646613</c:v>
                  </c:pt>
                  <c:pt idx="2401">
                    <c:v>4.73002379</c:v>
                  </c:pt>
                  <c:pt idx="2402">
                    <c:v>4.712121733</c:v>
                  </c:pt>
                  <c:pt idx="2403">
                    <c:v>4.515485455</c:v>
                  </c:pt>
                  <c:pt idx="2404">
                    <c:v>4.387342812</c:v>
                  </c:pt>
                  <c:pt idx="2405">
                    <c:v>4.241843403</c:v>
                  </c:pt>
                  <c:pt idx="2406">
                    <c:v>4.166191798</c:v>
                  </c:pt>
                  <c:pt idx="2407">
                    <c:v>4.348522278</c:v>
                  </c:pt>
                  <c:pt idx="2408">
                    <c:v>4.552371623</c:v>
                  </c:pt>
                  <c:pt idx="2409">
                    <c:v>4.598760932</c:v>
                  </c:pt>
                  <c:pt idx="2410">
                    <c:v>4.656649505</c:v>
                  </c:pt>
                  <c:pt idx="2411">
                    <c:v>4.497730939</c:v>
                  </c:pt>
                  <c:pt idx="2412">
                    <c:v>4.486169671</c:v>
                  </c:pt>
                  <c:pt idx="2413">
                    <c:v>4.414829442</c:v>
                  </c:pt>
                  <c:pt idx="2414">
                    <c:v>4.394031651</c:v>
                  </c:pt>
                  <c:pt idx="2415">
                    <c:v>4.209444297</c:v>
                  </c:pt>
                  <c:pt idx="2416">
                    <c:v>4.499364661</c:v>
                  </c:pt>
                  <c:pt idx="2417">
                    <c:v>4.497293434</c:v>
                  </c:pt>
                  <c:pt idx="2418">
                    <c:v>4.501126486</c:v>
                  </c:pt>
                  <c:pt idx="2419">
                    <c:v>4.506608335</c:v>
                  </c:pt>
                  <c:pt idx="2420">
                    <c:v>4.526288313</c:v>
                  </c:pt>
                  <c:pt idx="2421">
                    <c:v>4.559210223</c:v>
                  </c:pt>
                  <c:pt idx="2422">
                    <c:v>4.519140233</c:v>
                  </c:pt>
                  <c:pt idx="2423">
                    <c:v>4.520749548</c:v>
                  </c:pt>
                  <c:pt idx="2424">
                    <c:v>4.408255894</c:v>
                  </c:pt>
                  <c:pt idx="2425">
                    <c:v>4.274144367</c:v>
                  </c:pt>
                  <c:pt idx="2426">
                    <c:v>4.319686101</c:v>
                  </c:pt>
                  <c:pt idx="2427">
                    <c:v>4.385311659</c:v>
                  </c:pt>
                  <c:pt idx="2428">
                    <c:v>4.41785419</c:v>
                  </c:pt>
                  <c:pt idx="2429">
                    <c:v>4.48466328</c:v>
                  </c:pt>
                  <c:pt idx="2430">
                    <c:v>4.104655945</c:v>
                  </c:pt>
                  <c:pt idx="2431">
                    <c:v>4.141872644</c:v>
                  </c:pt>
                  <c:pt idx="2432">
                    <c:v>4.160304412</c:v>
                  </c:pt>
                  <c:pt idx="2433">
                    <c:v>3.996095831</c:v>
                  </c:pt>
                  <c:pt idx="2434">
                    <c:v>3.996732961</c:v>
                  </c:pt>
                  <c:pt idx="2435">
                    <c:v>4.049281274</c:v>
                  </c:pt>
                  <c:pt idx="2436">
                    <c:v>4.174581587</c:v>
                  </c:pt>
                  <c:pt idx="2437">
                    <c:v>4.24824427</c:v>
                  </c:pt>
                  <c:pt idx="2438">
                    <c:v>4.418094252</c:v>
                  </c:pt>
                  <c:pt idx="2439">
                    <c:v>4.530627917</c:v>
                  </c:pt>
                  <c:pt idx="2440">
                    <c:v>4.52187377</c:v>
                  </c:pt>
                  <c:pt idx="2441">
                    <c:v>4.558757427</c:v>
                  </c:pt>
                  <c:pt idx="2442">
                    <c:v>4.479105402</c:v>
                  </c:pt>
                  <c:pt idx="2443">
                    <c:v>4.456873253</c:v>
                  </c:pt>
                  <c:pt idx="2444">
                    <c:v>4.38662166</c:v>
                  </c:pt>
                  <c:pt idx="2445">
                    <c:v>4.393533991</c:v>
                  </c:pt>
                  <c:pt idx="2446">
                    <c:v>4.365647524</c:v>
                  </c:pt>
                  <c:pt idx="2447">
                    <c:v>4.285824302</c:v>
                  </c:pt>
                  <c:pt idx="2448">
                    <c:v>4.116682608</c:v>
                  </c:pt>
                  <c:pt idx="2449">
                    <c:v>4.091827602</c:v>
                  </c:pt>
                  <c:pt idx="2450">
                    <c:v>3.899942969</c:v>
                  </c:pt>
                  <c:pt idx="2451">
                    <c:v>3.925209365</c:v>
                  </c:pt>
                  <c:pt idx="2452">
                    <c:v>4.15436262</c:v>
                  </c:pt>
                  <c:pt idx="2453">
                    <c:v>4.225007454</c:v>
                  </c:pt>
                  <c:pt idx="2454">
                    <c:v>4.252674871</c:v>
                  </c:pt>
                  <c:pt idx="2455">
                    <c:v>4.258191599</c:v>
                  </c:pt>
                  <c:pt idx="2456">
                    <c:v>4.281048801</c:v>
                  </c:pt>
                  <c:pt idx="2457">
                    <c:v>4.355517692</c:v>
                  </c:pt>
                  <c:pt idx="2458">
                    <c:v>4.519870621</c:v>
                  </c:pt>
                  <c:pt idx="2459">
                    <c:v>4.429307921</c:v>
                  </c:pt>
                  <c:pt idx="2460">
                    <c:v>4.565279694</c:v>
                  </c:pt>
                  <c:pt idx="2461">
                    <c:v>4.586062576</c:v>
                  </c:pt>
                  <c:pt idx="2462">
                    <c:v>4.637946645</c:v>
                  </c:pt>
                  <c:pt idx="2463">
                    <c:v>4.593596623</c:v>
                  </c:pt>
                  <c:pt idx="2464">
                    <c:v>4.517581223</c:v>
                  </c:pt>
                  <c:pt idx="2465">
                    <c:v>4.455308917</c:v>
                  </c:pt>
                  <c:pt idx="2466">
                    <c:v>4.431827227</c:v>
                  </c:pt>
                  <c:pt idx="2467">
                    <c:v>4.314239109</c:v>
                  </c:pt>
                  <c:pt idx="2468">
                    <c:v>4.187934438</c:v>
                  </c:pt>
                  <c:pt idx="2469">
                    <c:v>4.219645222</c:v>
                  </c:pt>
                  <c:pt idx="2470">
                    <c:v>4.1531307</c:v>
                  </c:pt>
                  <c:pt idx="2471">
                    <c:v>4.305487662</c:v>
                  </c:pt>
                  <c:pt idx="2472">
                    <c:v>4.421383434</c:v>
                  </c:pt>
                  <c:pt idx="2473">
                    <c:v>4.365936705</c:v>
                  </c:pt>
                  <c:pt idx="2474">
                    <c:v>4.501562951</c:v>
                  </c:pt>
                  <c:pt idx="2475">
                    <c:v>4.407734512</c:v>
                  </c:pt>
                  <c:pt idx="2476">
                    <c:v>4.461025733</c:v>
                  </c:pt>
                  <c:pt idx="2477">
                    <c:v>4.449722094</c:v>
                  </c:pt>
                  <c:pt idx="2478">
                    <c:v>4.420376335</c:v>
                  </c:pt>
                  <c:pt idx="2479">
                    <c:v>4.421192148</c:v>
                  </c:pt>
                  <c:pt idx="2480">
                    <c:v>4.382363237</c:v>
                  </c:pt>
                  <c:pt idx="2481">
                    <c:v>4.373350181</c:v>
                  </c:pt>
                  <c:pt idx="2482">
                    <c:v>4.384864985</c:v>
                  </c:pt>
                  <c:pt idx="2483">
                    <c:v>4.338111817</c:v>
                  </c:pt>
                  <c:pt idx="2484">
                    <c:v>4.368372807</c:v>
                  </c:pt>
                  <c:pt idx="2485">
                    <c:v>4.380366554</c:v>
                  </c:pt>
                  <c:pt idx="2486">
                    <c:v>4.390822483</c:v>
                  </c:pt>
                  <c:pt idx="2487">
                    <c:v>4.391591902</c:v>
                  </c:pt>
                  <c:pt idx="2488">
                    <c:v>4.372195118</c:v>
                  </c:pt>
                  <c:pt idx="2489">
                    <c:v>4.32917064</c:v>
                  </c:pt>
                  <c:pt idx="2490">
                    <c:v>4.317871893</c:v>
                  </c:pt>
                  <c:pt idx="2491">
                    <c:v>4.275028297</c:v>
                  </c:pt>
                  <c:pt idx="2492">
                    <c:v>4.226849898</c:v>
                  </c:pt>
                  <c:pt idx="2493">
                    <c:v>4.097503536</c:v>
                  </c:pt>
                  <c:pt idx="2494">
                    <c:v>4.072219579</c:v>
                  </c:pt>
                  <c:pt idx="2495">
                    <c:v>4.050828825</c:v>
                  </c:pt>
                  <c:pt idx="2496">
                    <c:v>3.838347683</c:v>
                  </c:pt>
                  <c:pt idx="2497">
                    <c:v>4.053058745</c:v>
                  </c:pt>
                  <c:pt idx="2498">
                    <c:v>3.853008604</c:v>
                  </c:pt>
                  <c:pt idx="2499">
                    <c:v>3.821964898</c:v>
                  </c:pt>
                  <c:pt idx="2500">
                    <c:v>3.835273476</c:v>
                  </c:pt>
                  <c:pt idx="2501">
                    <c:v>3.954078883</c:v>
                  </c:pt>
                  <c:pt idx="2502">
                    <c:v>4.096030071</c:v>
                  </c:pt>
                  <c:pt idx="2503">
                    <c:v>3.987773208</c:v>
                  </c:pt>
                  <c:pt idx="2504">
                    <c:v>3.852222382</c:v>
                  </c:pt>
                  <c:pt idx="2505">
                    <c:v>3.698476176</c:v>
                  </c:pt>
                  <c:pt idx="2506">
                    <c:v>3.168087835</c:v>
                  </c:pt>
                  <c:pt idx="2507">
                    <c:v>2.839752811</c:v>
                  </c:pt>
                  <c:pt idx="2508">
                    <c:v>3.41104421</c:v>
                  </c:pt>
                  <c:pt idx="2509">
                    <c:v>3.970104545</c:v>
                  </c:pt>
                  <c:pt idx="2510">
                    <c:v>3.977686993</c:v>
                  </c:pt>
                  <c:pt idx="2511">
                    <c:v>4.030061686</c:v>
                  </c:pt>
                  <c:pt idx="2512">
                    <c:v>4.176178693</c:v>
                  </c:pt>
                  <c:pt idx="2513">
                    <c:v>4.131504096</c:v>
                  </c:pt>
                  <c:pt idx="2514">
                    <c:v>4.165236929</c:v>
                  </c:pt>
                  <c:pt idx="2515">
                    <c:v>4.151703162</c:v>
                  </c:pt>
                  <c:pt idx="2516">
                    <c:v>4.166401582</c:v>
                  </c:pt>
                  <c:pt idx="2517">
                    <c:v>4.30060106</c:v>
                  </c:pt>
                  <c:pt idx="2518">
                    <c:v>4.309171454</c:v>
                  </c:pt>
                  <c:pt idx="2519">
                    <c:v>4.261416629</c:v>
                  </c:pt>
                  <c:pt idx="2520">
                    <c:v>4.263846049</c:v>
                  </c:pt>
                  <c:pt idx="2521">
                    <c:v>4.20664532</c:v>
                  </c:pt>
                  <c:pt idx="2522">
                    <c:v>4.190030156</c:v>
                  </c:pt>
                  <c:pt idx="2523">
                    <c:v>4.04817319</c:v>
                  </c:pt>
                  <c:pt idx="2524">
                    <c:v>4.061969106</c:v>
                  </c:pt>
                  <c:pt idx="2525">
                    <c:v>3.846762707</c:v>
                  </c:pt>
                  <c:pt idx="2526">
                    <c:v>3.638063193</c:v>
                  </c:pt>
                  <c:pt idx="2527">
                    <c:v>3.636900941</c:v>
                  </c:pt>
                  <c:pt idx="2528">
                    <c:v>3.62410988</c:v>
                  </c:pt>
                  <c:pt idx="2529">
                    <c:v>3.766956915</c:v>
                  </c:pt>
                  <c:pt idx="2530">
                    <c:v>3.720454922</c:v>
                  </c:pt>
                  <c:pt idx="2531">
                    <c:v>3.777516061</c:v>
                  </c:pt>
                  <c:pt idx="2532">
                    <c:v>4.142426422</c:v>
                  </c:pt>
                  <c:pt idx="2533">
                    <c:v>4.280410821</c:v>
                  </c:pt>
                  <c:pt idx="2534">
                    <c:v>4.287093349</c:v>
                  </c:pt>
                  <c:pt idx="2535">
                    <c:v>4.329624473</c:v>
                  </c:pt>
                  <c:pt idx="2536">
                    <c:v>4.339303617</c:v>
                  </c:pt>
                  <c:pt idx="2537">
                    <c:v>4.36198176</c:v>
                  </c:pt>
                  <c:pt idx="2538">
                    <c:v>4.391442689</c:v>
                  </c:pt>
                  <c:pt idx="2539">
                    <c:v>4.407849379</c:v>
                  </c:pt>
                  <c:pt idx="2540">
                    <c:v>4.415978022</c:v>
                  </c:pt>
                  <c:pt idx="2541">
                    <c:v>4.432214356</c:v>
                  </c:pt>
                  <c:pt idx="2542">
                    <c:v>4.437837652</c:v>
                  </c:pt>
                  <c:pt idx="2543">
                    <c:v>4.420396971</c:v>
                  </c:pt>
                  <c:pt idx="2544">
                    <c:v>4.43392999</c:v>
                  </c:pt>
                  <c:pt idx="2545">
                    <c:v>4.40845352</c:v>
                  </c:pt>
                  <c:pt idx="2546">
                    <c:v>4.356648339</c:v>
                  </c:pt>
                  <c:pt idx="2547">
                    <c:v>4.364989834</c:v>
                  </c:pt>
                  <c:pt idx="2548">
                    <c:v>4.336185544</c:v>
                  </c:pt>
                  <c:pt idx="2549">
                    <c:v>4.330937317</c:v>
                  </c:pt>
                  <c:pt idx="2550">
                    <c:v>4.268459911</c:v>
                  </c:pt>
                  <c:pt idx="2551">
                    <c:v>4.2427</c:v>
                  </c:pt>
                  <c:pt idx="2552">
                    <c:v>4.254510654</c:v>
                  </c:pt>
                  <c:pt idx="2553">
                    <c:v>4.319077599</c:v>
                  </c:pt>
                  <c:pt idx="2554">
                    <c:v>4.271769309</c:v>
                  </c:pt>
                  <c:pt idx="2555">
                    <c:v>4.305239798</c:v>
                  </c:pt>
                  <c:pt idx="2556">
                    <c:v>4.280988998</c:v>
                  </c:pt>
                  <c:pt idx="2557">
                    <c:v>4.276098007</c:v>
                  </c:pt>
                  <c:pt idx="2558">
                    <c:v>4.30988119</c:v>
                  </c:pt>
                  <c:pt idx="2559">
                    <c:v>4.16429323</c:v>
                  </c:pt>
                  <c:pt idx="2560">
                    <c:v>4.081408474</c:v>
                  </c:pt>
                  <c:pt idx="2561">
                    <c:v>4.221990699</c:v>
                  </c:pt>
                  <c:pt idx="2562">
                    <c:v>4.199880729</c:v>
                  </c:pt>
                  <c:pt idx="2563">
                    <c:v>4.200403666</c:v>
                  </c:pt>
                  <c:pt idx="2564">
                    <c:v>4.186378004</c:v>
                  </c:pt>
                  <c:pt idx="2565">
                    <c:v>4.106052196</c:v>
                  </c:pt>
                  <c:pt idx="2566">
                    <c:v>4.151324991</c:v>
                  </c:pt>
                  <c:pt idx="2567">
                    <c:v>4.254102103</c:v>
                  </c:pt>
                  <c:pt idx="2568">
                    <c:v>4.277951772</c:v>
                  </c:pt>
                  <c:pt idx="2569">
                    <c:v>4.228811768</c:v>
                  </c:pt>
                  <c:pt idx="2570">
                    <c:v>4.133107611</c:v>
                  </c:pt>
                  <c:pt idx="2571">
                    <c:v>4.157729686</c:v>
                  </c:pt>
                  <c:pt idx="2572">
                    <c:v>4.18787495</c:v>
                  </c:pt>
                  <c:pt idx="2573">
                    <c:v>4.079710767</c:v>
                  </c:pt>
                  <c:pt idx="2574">
                    <c:v>4.107368339</c:v>
                  </c:pt>
                  <c:pt idx="2575">
                    <c:v>4.160353695</c:v>
                  </c:pt>
                  <c:pt idx="2576">
                    <c:v>4.34639156</c:v>
                  </c:pt>
                  <c:pt idx="2577">
                    <c:v>4.359814255</c:v>
                  </c:pt>
                  <c:pt idx="2578">
                    <c:v>4.322147396</c:v>
                  </c:pt>
                  <c:pt idx="2579">
                    <c:v>4.324200228</c:v>
                  </c:pt>
                  <c:pt idx="2580">
                    <c:v>4.340303766</c:v>
                  </c:pt>
                  <c:pt idx="2581">
                    <c:v>4.527284307</c:v>
                  </c:pt>
                  <c:pt idx="2582">
                    <c:v>4.562123416</c:v>
                  </c:pt>
                  <c:pt idx="2583">
                    <c:v>4.564719477</c:v>
                  </c:pt>
                  <c:pt idx="2584">
                    <c:v>4.543356323</c:v>
                  </c:pt>
                  <c:pt idx="2585">
                    <c:v>4.862638259</c:v>
                  </c:pt>
                  <c:pt idx="2586">
                    <c:v>4.756683415</c:v>
                  </c:pt>
                  <c:pt idx="2587">
                    <c:v>4.704108948</c:v>
                  </c:pt>
                  <c:pt idx="2588">
                    <c:v>4.81711465</c:v>
                  </c:pt>
                  <c:pt idx="2589">
                    <c:v>4.774070232</c:v>
                  </c:pt>
                  <c:pt idx="2590">
                    <c:v>4.861717473</c:v>
                  </c:pt>
                  <c:pt idx="2591">
                    <c:v>4.882125857</c:v>
                  </c:pt>
                  <c:pt idx="2592">
                    <c:v>4.852087749</c:v>
                  </c:pt>
                  <c:pt idx="2593">
                    <c:v>4.840660486</c:v>
                  </c:pt>
                  <c:pt idx="2594">
                    <c:v>4.783366438</c:v>
                  </c:pt>
                  <c:pt idx="2595">
                    <c:v>4.820491416</c:v>
                  </c:pt>
                  <c:pt idx="2596">
                    <c:v>4.862194502</c:v>
                  </c:pt>
                  <c:pt idx="2597">
                    <c:v>4.861045949</c:v>
                  </c:pt>
                  <c:pt idx="2598">
                    <c:v>4.872413243</c:v>
                  </c:pt>
                  <c:pt idx="2599">
                    <c:v>4.874911815</c:v>
                  </c:pt>
                  <c:pt idx="2600">
                    <c:v>4.876143539</c:v>
                  </c:pt>
                  <c:pt idx="2601">
                    <c:v>4.863556076</c:v>
                  </c:pt>
                  <c:pt idx="2602">
                    <c:v>4.796709132</c:v>
                  </c:pt>
                  <c:pt idx="2603">
                    <c:v>4.727948471</c:v>
                  </c:pt>
                  <c:pt idx="2604">
                    <c:v>4.706533665</c:v>
                  </c:pt>
                  <c:pt idx="2605">
                    <c:v>4.799421252</c:v>
                  </c:pt>
                  <c:pt idx="2606">
                    <c:v>4.805168653</c:v>
                  </c:pt>
                  <c:pt idx="2607">
                    <c:v>4.780132937</c:v>
                  </c:pt>
                  <c:pt idx="2608">
                    <c:v>4.768493507</c:v>
                  </c:pt>
                  <c:pt idx="2609">
                    <c:v>4.751711527</c:v>
                  </c:pt>
                  <c:pt idx="2610">
                    <c:v>4.803037665</c:v>
                  </c:pt>
                  <c:pt idx="2611">
                    <c:v>4.717011542</c:v>
                  </c:pt>
                  <c:pt idx="2612">
                    <c:v>4.584747765</c:v>
                  </c:pt>
                  <c:pt idx="2613">
                    <c:v>4.447320962</c:v>
                  </c:pt>
                  <c:pt idx="2614">
                    <c:v>4.382698144</c:v>
                  </c:pt>
                  <c:pt idx="2615">
                    <c:v>4.276136282</c:v>
                  </c:pt>
                  <c:pt idx="2616">
                    <c:v>4.348957638</c:v>
                  </c:pt>
                  <c:pt idx="2617">
                    <c:v>4.327396161</c:v>
                  </c:pt>
                  <c:pt idx="2618">
                    <c:v>4.308663172</c:v>
                  </c:pt>
                  <c:pt idx="2619">
                    <c:v>4.324445273</c:v>
                  </c:pt>
                  <c:pt idx="2620">
                    <c:v>4.444684646</c:v>
                  </c:pt>
                  <c:pt idx="2621">
                    <c:v>4.696336282</c:v>
                  </c:pt>
                  <c:pt idx="2622">
                    <c:v>4.715507945</c:v>
                  </c:pt>
                  <c:pt idx="2623">
                    <c:v>4.814771386</c:v>
                  </c:pt>
                  <c:pt idx="2624">
                    <c:v>4.812491538</c:v>
                  </c:pt>
                  <c:pt idx="2625">
                    <c:v>4.808345746</c:v>
                  </c:pt>
                  <c:pt idx="2626">
                    <c:v>4.812501415</c:v>
                  </c:pt>
                  <c:pt idx="2627">
                    <c:v>4.814169838</c:v>
                  </c:pt>
                  <c:pt idx="2628">
                    <c:v>4.799082693</c:v>
                  </c:pt>
                  <c:pt idx="2629">
                    <c:v>4.836126727</c:v>
                  </c:pt>
                  <c:pt idx="2630">
                    <c:v>4.755582438</c:v>
                  </c:pt>
                  <c:pt idx="2631">
                    <c:v>4.605736407</c:v>
                  </c:pt>
                  <c:pt idx="2632">
                    <c:v>4.568805244</c:v>
                  </c:pt>
                  <c:pt idx="2633">
                    <c:v>4.439265181</c:v>
                  </c:pt>
                  <c:pt idx="2634">
                    <c:v>4.362995739</c:v>
                  </c:pt>
                  <c:pt idx="2635">
                    <c:v>4.508448748</c:v>
                  </c:pt>
                  <c:pt idx="2636">
                    <c:v>4.62001319</c:v>
                  </c:pt>
                  <c:pt idx="2637">
                    <c:v>4.634780391</c:v>
                  </c:pt>
                  <c:pt idx="2638">
                    <c:v>4.64147694</c:v>
                  </c:pt>
                  <c:pt idx="2639">
                    <c:v>4.650727271</c:v>
                  </c:pt>
                  <c:pt idx="2640">
                    <c:v>4.625819851</c:v>
                  </c:pt>
                  <c:pt idx="2641">
                    <c:v>4.59521134</c:v>
                  </c:pt>
                  <c:pt idx="2642">
                    <c:v>4.601907885</c:v>
                  </c:pt>
                  <c:pt idx="2643">
                    <c:v>4.58995529</c:v>
                  </c:pt>
                  <c:pt idx="2644">
                    <c:v>4.606277685</c:v>
                  </c:pt>
                  <c:pt idx="2645">
                    <c:v>4.593180678</c:v>
                  </c:pt>
                  <c:pt idx="2646">
                    <c:v>4.60896231</c:v>
                  </c:pt>
                  <c:pt idx="2647">
                    <c:v>4.530874809</c:v>
                  </c:pt>
                  <c:pt idx="2648">
                    <c:v>4.504094695</c:v>
                  </c:pt>
                  <c:pt idx="2649">
                    <c:v>4.616918986</c:v>
                  </c:pt>
                  <c:pt idx="2650">
                    <c:v>4.540021327</c:v>
                  </c:pt>
                  <c:pt idx="2651">
                    <c:v>4.38483685</c:v>
                  </c:pt>
                  <c:pt idx="2652">
                    <c:v>4.380680418</c:v>
                  </c:pt>
                  <c:pt idx="2653">
                    <c:v>4.294884275</c:v>
                  </c:pt>
                  <c:pt idx="2654">
                    <c:v>4.187121826</c:v>
                  </c:pt>
                  <c:pt idx="2655">
                    <c:v>4.095805267</c:v>
                  </c:pt>
                  <c:pt idx="2656">
                    <c:v>4.284899241</c:v>
                  </c:pt>
                  <c:pt idx="2657">
                    <c:v>4.247385169</c:v>
                  </c:pt>
                  <c:pt idx="2658">
                    <c:v>4.338030387</c:v>
                  </c:pt>
                  <c:pt idx="2659">
                    <c:v>4.360469324</c:v>
                  </c:pt>
                  <c:pt idx="2660">
                    <c:v>4.39495653</c:v>
                  </c:pt>
                  <c:pt idx="2661">
                    <c:v>4.457979934</c:v>
                  </c:pt>
                  <c:pt idx="2662">
                    <c:v>4.551302075</c:v>
                  </c:pt>
                  <c:pt idx="2663">
                    <c:v>4.671506867</c:v>
                  </c:pt>
                  <c:pt idx="2664">
                    <c:v>4.711779338</c:v>
                  </c:pt>
                  <c:pt idx="2665">
                    <c:v>4.744727758</c:v>
                  </c:pt>
                  <c:pt idx="2666">
                    <c:v>4.696147133</c:v>
                  </c:pt>
                  <c:pt idx="2667">
                    <c:v>4.706304429</c:v>
                  </c:pt>
                  <c:pt idx="2668">
                    <c:v>4.741556928</c:v>
                  </c:pt>
                  <c:pt idx="2669">
                    <c:v>4.718646703</c:v>
                  </c:pt>
                  <c:pt idx="2670">
                    <c:v>4.664840691</c:v>
                  </c:pt>
                  <c:pt idx="2671">
                    <c:v>4.63492162</c:v>
                  </c:pt>
                  <c:pt idx="2672">
                    <c:v>4.569192893</c:v>
                  </c:pt>
                  <c:pt idx="2673">
                    <c:v>4.577225678</c:v>
                  </c:pt>
                  <c:pt idx="2674">
                    <c:v>4.579994256</c:v>
                  </c:pt>
                  <c:pt idx="2675">
                    <c:v>4.442988796</c:v>
                  </c:pt>
                  <c:pt idx="2676">
                    <c:v>4.206820724</c:v>
                  </c:pt>
                  <c:pt idx="2677">
                    <c:v>4.009712654</c:v>
                  </c:pt>
                  <c:pt idx="2678">
                    <c:v>3.864326394</c:v>
                  </c:pt>
                  <c:pt idx="2679">
                    <c:v>3.795539139</c:v>
                  </c:pt>
                  <c:pt idx="2680">
                    <c:v>3.705267198</c:v>
                  </c:pt>
                  <c:pt idx="2681">
                    <c:v>4.295912351</c:v>
                  </c:pt>
                  <c:pt idx="2682">
                    <c:v>4.333844403</c:v>
                  </c:pt>
                  <c:pt idx="2683">
                    <c:v>4.464952119</c:v>
                  </c:pt>
                  <c:pt idx="2684">
                    <c:v>4.159696055</c:v>
                  </c:pt>
                  <c:pt idx="2685">
                    <c:v>4.057283886</c:v>
                  </c:pt>
                  <c:pt idx="2686">
                    <c:v>4.212226364</c:v>
                  </c:pt>
                  <c:pt idx="2687">
                    <c:v>4.516521648</c:v>
                  </c:pt>
                  <c:pt idx="2688">
                    <c:v>4.62103995</c:v>
                  </c:pt>
                  <c:pt idx="2689">
                    <c:v>4.612269052</c:v>
                  </c:pt>
                  <c:pt idx="2690">
                    <c:v>4.754142481</c:v>
                  </c:pt>
                  <c:pt idx="2691">
                    <c:v>4.697143959</c:v>
                  </c:pt>
                  <c:pt idx="2692">
                    <c:v>4.651236615</c:v>
                  </c:pt>
                  <c:pt idx="2693">
                    <c:v>4.669850505</c:v>
                  </c:pt>
                  <c:pt idx="2694">
                    <c:v>4.662955791</c:v>
                  </c:pt>
                  <c:pt idx="2695">
                    <c:v>4.618562701</c:v>
                  </c:pt>
                  <c:pt idx="2696">
                    <c:v>4.598816892</c:v>
                  </c:pt>
                  <c:pt idx="2697">
                    <c:v>4.419577072</c:v>
                  </c:pt>
                  <c:pt idx="2698">
                    <c:v>4.435974092</c:v>
                  </c:pt>
                  <c:pt idx="2699">
                    <c:v>4.159814396</c:v>
                  </c:pt>
                  <c:pt idx="2700">
                    <c:v>3.916809798</c:v>
                  </c:pt>
                  <c:pt idx="2701">
                    <c:v>4.280370039</c:v>
                  </c:pt>
                  <c:pt idx="2702">
                    <c:v>4.392869757</c:v>
                  </c:pt>
                  <c:pt idx="2703">
                    <c:v>4.349816647</c:v>
                  </c:pt>
                  <c:pt idx="2704">
                    <c:v>4.324272811</c:v>
                  </c:pt>
                  <c:pt idx="2705">
                    <c:v>4.300020489</c:v>
                  </c:pt>
                  <c:pt idx="2706">
                    <c:v>4.356427124</c:v>
                  </c:pt>
                  <c:pt idx="2707">
                    <c:v>4.314735521</c:v>
                  </c:pt>
                  <c:pt idx="2708">
                    <c:v>4.282695942</c:v>
                  </c:pt>
                  <c:pt idx="2709">
                    <c:v>4.241965925</c:v>
                  </c:pt>
                  <c:pt idx="2710">
                    <c:v>4.264627179</c:v>
                  </c:pt>
                  <c:pt idx="2711">
                    <c:v>4.329038453</c:v>
                  </c:pt>
                  <c:pt idx="2712">
                    <c:v>4.338986709</c:v>
                  </c:pt>
                  <c:pt idx="2713">
                    <c:v>4.34005895</c:v>
                  </c:pt>
                  <c:pt idx="2714">
                    <c:v>4.326791902</c:v>
                  </c:pt>
                  <c:pt idx="2715">
                    <c:v>4.352057184</c:v>
                  </c:pt>
                  <c:pt idx="2716">
                    <c:v>4.351586466</c:v>
                  </c:pt>
                  <c:pt idx="2717">
                    <c:v>4.33900944</c:v>
                  </c:pt>
                  <c:pt idx="2718">
                    <c:v>4.351568352</c:v>
                  </c:pt>
                  <c:pt idx="2719">
                    <c:v>4.375494535</c:v>
                  </c:pt>
                  <c:pt idx="2720">
                    <c:v>4.39217114</c:v>
                  </c:pt>
                  <c:pt idx="2721">
                    <c:v>4.387825073</c:v>
                  </c:pt>
                  <c:pt idx="2722">
                    <c:v>4.408255681</c:v>
                  </c:pt>
                  <c:pt idx="2723">
                    <c:v>4.406312471</c:v>
                  </c:pt>
                  <c:pt idx="2724">
                    <c:v>4.456543541</c:v>
                  </c:pt>
                  <c:pt idx="2725">
                    <c:v>4.479877692</c:v>
                  </c:pt>
                  <c:pt idx="2726">
                    <c:v>4.481449289</c:v>
                  </c:pt>
                  <c:pt idx="2727">
                    <c:v>4.454914542</c:v>
                  </c:pt>
                  <c:pt idx="2728">
                    <c:v>4.451859272</c:v>
                  </c:pt>
                  <c:pt idx="2729">
                    <c:v>4.435394993</c:v>
                  </c:pt>
                  <c:pt idx="2730">
                    <c:v>4.43828692</c:v>
                  </c:pt>
                  <c:pt idx="2731">
                    <c:v>4.40120379</c:v>
                  </c:pt>
                  <c:pt idx="2732">
                    <c:v>4.396517067</c:v>
                  </c:pt>
                  <c:pt idx="2733">
                    <c:v>4.410445723</c:v>
                  </c:pt>
                  <c:pt idx="2734">
                    <c:v>4.472358146</c:v>
                  </c:pt>
                  <c:pt idx="2735">
                    <c:v>4.47161856</c:v>
                  </c:pt>
                  <c:pt idx="2736">
                    <c:v>4.450814826</c:v>
                  </c:pt>
                  <c:pt idx="2737">
                    <c:v>4.480036784</c:v>
                  </c:pt>
                  <c:pt idx="2738">
                    <c:v>4.384255446</c:v>
                  </c:pt>
                  <c:pt idx="2739">
                    <c:v>4.448970343</c:v>
                  </c:pt>
                  <c:pt idx="2740">
                    <c:v>4.470916916</c:v>
                  </c:pt>
                  <c:pt idx="2741">
                    <c:v>4.432833287</c:v>
                  </c:pt>
                  <c:pt idx="2742">
                    <c:v>4.418391898</c:v>
                  </c:pt>
                  <c:pt idx="2743">
                    <c:v>4.457943658</c:v>
                  </c:pt>
                  <c:pt idx="2744">
                    <c:v>4.480029431</c:v>
                  </c:pt>
                  <c:pt idx="2745">
                    <c:v>3.868718043</c:v>
                  </c:pt>
                  <c:pt idx="2746">
                    <c:v>4.416866535</c:v>
                  </c:pt>
                  <c:pt idx="2747">
                    <c:v>4.525718995</c:v>
                  </c:pt>
                  <c:pt idx="2748">
                    <c:v>4.578837602</c:v>
                  </c:pt>
                  <c:pt idx="2749">
                    <c:v>4.596546549</c:v>
                  </c:pt>
                  <c:pt idx="2750">
                    <c:v>4.61539998</c:v>
                  </c:pt>
                  <c:pt idx="2751">
                    <c:v>4.612292996</c:v>
                  </c:pt>
                  <c:pt idx="2752">
                    <c:v>4.634579666</c:v>
                  </c:pt>
                  <c:pt idx="2753">
                    <c:v>4.641151237</c:v>
                  </c:pt>
                  <c:pt idx="2754">
                    <c:v>4.707117585</c:v>
                  </c:pt>
                  <c:pt idx="2755">
                    <c:v>4.6966436</c:v>
                  </c:pt>
                  <c:pt idx="2756">
                    <c:v>4.745038499</c:v>
                  </c:pt>
                  <c:pt idx="2757">
                    <c:v>4.773222897</c:v>
                  </c:pt>
                  <c:pt idx="2758">
                    <c:v>4.842406284</c:v>
                  </c:pt>
                  <c:pt idx="2759">
                    <c:v>4.856458244</c:v>
                  </c:pt>
                  <c:pt idx="2760">
                    <c:v>4.861991345</c:v>
                  </c:pt>
                  <c:pt idx="2761">
                    <c:v>4.834088289</c:v>
                  </c:pt>
                  <c:pt idx="2762">
                    <c:v>4.80145541</c:v>
                  </c:pt>
                  <c:pt idx="2763">
                    <c:v>4.786838362</c:v>
                  </c:pt>
                  <c:pt idx="2764">
                    <c:v>4.823419672</c:v>
                  </c:pt>
                  <c:pt idx="2765">
                    <c:v>4.817898922</c:v>
                  </c:pt>
                  <c:pt idx="2766">
                    <c:v>4.815020313</c:v>
                  </c:pt>
                  <c:pt idx="2767">
                    <c:v>4.721353305</c:v>
                  </c:pt>
                  <c:pt idx="2768">
                    <c:v>4.581333583</c:v>
                  </c:pt>
                  <c:pt idx="2769">
                    <c:v>4.527726135</c:v>
                  </c:pt>
                  <c:pt idx="2770">
                    <c:v>4.359920175</c:v>
                  </c:pt>
                  <c:pt idx="2771">
                    <c:v>4.223133073</c:v>
                  </c:pt>
                  <c:pt idx="2772">
                    <c:v>4.205013448</c:v>
                  </c:pt>
                  <c:pt idx="2773">
                    <c:v>4.560650438</c:v>
                  </c:pt>
                  <c:pt idx="2774">
                    <c:v>4.91535341</c:v>
                  </c:pt>
                  <c:pt idx="2775">
                    <c:v>4.975791062</c:v>
                  </c:pt>
                  <c:pt idx="2776">
                    <c:v>4.959697375</c:v>
                  </c:pt>
                  <c:pt idx="2777">
                    <c:v>4.953500323</c:v>
                  </c:pt>
                  <c:pt idx="2778">
                    <c:v>4.906485968</c:v>
                  </c:pt>
                  <c:pt idx="2779">
                    <c:v>4.849609214</c:v>
                  </c:pt>
                  <c:pt idx="2780">
                    <c:v>4.809874448</c:v>
                  </c:pt>
                  <c:pt idx="2781">
                    <c:v>4.743229866</c:v>
                  </c:pt>
                  <c:pt idx="2782">
                    <c:v>4.212239938</c:v>
                  </c:pt>
                  <c:pt idx="2783">
                    <c:v>4.12891742</c:v>
                  </c:pt>
                  <c:pt idx="2784">
                    <c:v>4.073704546</c:v>
                  </c:pt>
                  <c:pt idx="2785">
                    <c:v>4.01266382</c:v>
                  </c:pt>
                  <c:pt idx="2786">
                    <c:v>4.317420102</c:v>
                  </c:pt>
                  <c:pt idx="2787">
                    <c:v>4.428783253</c:v>
                  </c:pt>
                  <c:pt idx="2788">
                    <c:v>4.491795038</c:v>
                  </c:pt>
                  <c:pt idx="2789">
                    <c:v>4.628970654</c:v>
                  </c:pt>
                  <c:pt idx="2790">
                    <c:v>4.643292156</c:v>
                  </c:pt>
                  <c:pt idx="2791">
                    <c:v>4.720573556</c:v>
                  </c:pt>
                  <c:pt idx="2792">
                    <c:v>4.773259592</c:v>
                  </c:pt>
                  <c:pt idx="2793">
                    <c:v>4.783559831</c:v>
                  </c:pt>
                  <c:pt idx="2794">
                    <c:v>4.791942615</c:v>
                  </c:pt>
                  <c:pt idx="2795">
                    <c:v>4.793334971</c:v>
                  </c:pt>
                  <c:pt idx="2796">
                    <c:v>4.623340602</c:v>
                  </c:pt>
                  <c:pt idx="2797">
                    <c:v>4.708431746</c:v>
                  </c:pt>
                  <c:pt idx="2798">
                    <c:v>4.797961451</c:v>
                  </c:pt>
                  <c:pt idx="2799">
                    <c:v>4.849588195</c:v>
                  </c:pt>
                  <c:pt idx="2800">
                    <c:v>4.896359803</c:v>
                  </c:pt>
                  <c:pt idx="2801">
                    <c:v>4.939895063</c:v>
                  </c:pt>
                  <c:pt idx="2802">
                    <c:v>4.899031611</c:v>
                  </c:pt>
                  <c:pt idx="2803">
                    <c:v>4.8473332</c:v>
                  </c:pt>
                  <c:pt idx="2804">
                    <c:v>4.803367157</c:v>
                  </c:pt>
                  <c:pt idx="2805">
                    <c:v>4.448968906</c:v>
                  </c:pt>
                  <c:pt idx="2806">
                    <c:v>4.690913053</c:v>
                  </c:pt>
                  <c:pt idx="2807">
                    <c:v>4.64772746</c:v>
                  </c:pt>
                  <c:pt idx="2808">
                    <c:v>4.606772827</c:v>
                  </c:pt>
                  <c:pt idx="2809">
                    <c:v>4.634028007</c:v>
                  </c:pt>
                  <c:pt idx="2810">
                    <c:v>4.62048534</c:v>
                  </c:pt>
                  <c:pt idx="2811">
                    <c:v>4.61063483</c:v>
                  </c:pt>
                  <c:pt idx="2812">
                    <c:v>4.610082103</c:v>
                  </c:pt>
                  <c:pt idx="2813">
                    <c:v>4.649757271</c:v>
                  </c:pt>
                  <c:pt idx="2814">
                    <c:v>4.649370039</c:v>
                  </c:pt>
                  <c:pt idx="2815">
                    <c:v>4.616730991</c:v>
                  </c:pt>
                  <c:pt idx="2816">
                    <c:v>4.597487207</c:v>
                  </c:pt>
                  <c:pt idx="2817">
                    <c:v>4.611718931</c:v>
                  </c:pt>
                  <c:pt idx="2818">
                    <c:v>4.568646394</c:v>
                  </c:pt>
                  <c:pt idx="2819">
                    <c:v>4.424202282</c:v>
                  </c:pt>
                  <c:pt idx="2820">
                    <c:v>4.390170684</c:v>
                  </c:pt>
                  <c:pt idx="2821">
                    <c:v>4.22741599</c:v>
                  </c:pt>
                  <c:pt idx="2822">
                    <c:v>4.063300772</c:v>
                  </c:pt>
                  <c:pt idx="2823">
                    <c:v>3.936420077</c:v>
                  </c:pt>
                  <c:pt idx="2824">
                    <c:v>4.278119496</c:v>
                  </c:pt>
                  <c:pt idx="2825">
                    <c:v>4.290390511</c:v>
                  </c:pt>
                  <c:pt idx="2826">
                    <c:v>4.315061518</c:v>
                  </c:pt>
                  <c:pt idx="2827">
                    <c:v>4.356982231</c:v>
                  </c:pt>
                  <c:pt idx="2828">
                    <c:v>4.335074329</c:v>
                  </c:pt>
                  <c:pt idx="2829">
                    <c:v>4.342900693</c:v>
                  </c:pt>
                  <c:pt idx="2830">
                    <c:v>4.406705373</c:v>
                  </c:pt>
                  <c:pt idx="2831">
                    <c:v>4.422735018</c:v>
                  </c:pt>
                  <c:pt idx="2832">
                    <c:v>4.369364654</c:v>
                  </c:pt>
                  <c:pt idx="2833">
                    <c:v>4.350744405</c:v>
                  </c:pt>
                  <c:pt idx="2834">
                    <c:v>4.32293345</c:v>
                  </c:pt>
                  <c:pt idx="2835">
                    <c:v>4.313110638</c:v>
                  </c:pt>
                  <c:pt idx="2836">
                    <c:v>4.313155574</c:v>
                  </c:pt>
                  <c:pt idx="2837">
                    <c:v>4.141639123</c:v>
                  </c:pt>
                  <c:pt idx="2838">
                    <c:v>3.996214072</c:v>
                  </c:pt>
                  <c:pt idx="2839">
                    <c:v>3.819205201</c:v>
                  </c:pt>
                  <c:pt idx="2840">
                    <c:v>3.685349075</c:v>
                  </c:pt>
                  <c:pt idx="2841">
                    <c:v>3.665655223</c:v>
                  </c:pt>
                  <c:pt idx="2842">
                    <c:v>3.653777065</c:v>
                  </c:pt>
                  <c:pt idx="2843">
                    <c:v>3.718900561</c:v>
                  </c:pt>
                  <c:pt idx="2844">
                    <c:v>3.75136723</c:v>
                  </c:pt>
                  <c:pt idx="2845">
                    <c:v>3.822402594</c:v>
                  </c:pt>
                  <c:pt idx="2846">
                    <c:v>3.984095148</c:v>
                  </c:pt>
                  <c:pt idx="2847">
                    <c:v>3.869346312</c:v>
                  </c:pt>
                  <c:pt idx="2848">
                    <c:v>3.483383415</c:v>
                  </c:pt>
                  <c:pt idx="2849">
                    <c:v>3.429637099</c:v>
                  </c:pt>
                  <c:pt idx="2850">
                    <c:v>3.460977784</c:v>
                  </c:pt>
                  <c:pt idx="2851">
                    <c:v>3.375707984</c:v>
                  </c:pt>
                  <c:pt idx="2852">
                    <c:v>2.890643416</c:v>
                  </c:pt>
                  <c:pt idx="2853">
                    <c:v>1.882094966</c:v>
                  </c:pt>
                  <c:pt idx="2854">
                    <c:v>1.546528577</c:v>
                  </c:pt>
                  <c:pt idx="2855">
                    <c:v>2.288835677</c:v>
                  </c:pt>
                  <c:pt idx="2856">
                    <c:v>2.462957958</c:v>
                  </c:pt>
                  <c:pt idx="2857">
                    <c:v>2.427021108</c:v>
                  </c:pt>
                  <c:pt idx="2858">
                    <c:v>3.035538368</c:v>
                  </c:pt>
                  <c:pt idx="2859">
                    <c:v>2.703695672</c:v>
                  </c:pt>
                  <c:pt idx="2860">
                    <c:v>1.96492053</c:v>
                  </c:pt>
                  <c:pt idx="2861">
                    <c:v>-0.739465249</c:v>
                  </c:pt>
                  <c:pt idx="2862">
                    <c:v>0.573153185</c:v>
                  </c:pt>
                  <c:pt idx="2863">
                    <c:v>1.33740885</c:v>
                  </c:pt>
                  <c:pt idx="2864">
                    <c:v>1.748853976</c:v>
                  </c:pt>
                  <c:pt idx="2865">
                    <c:v>2.110517124</c:v>
                  </c:pt>
                  <c:pt idx="2866">
                    <c:v>2.328802452</c:v>
                  </c:pt>
                  <c:pt idx="2867">
                    <c:v>2.545687294</c:v>
                  </c:pt>
                  <c:pt idx="2868">
                    <c:v>2.831151513</c:v>
                  </c:pt>
                  <c:pt idx="2869">
                    <c:v>3.093193942</c:v>
                  </c:pt>
                  <c:pt idx="2870">
                    <c:v>3.194260667</c:v>
                  </c:pt>
                  <c:pt idx="2871">
                    <c:v>3.272462916</c:v>
                  </c:pt>
                  <c:pt idx="2872">
                    <c:v>3.381770115</c:v>
                  </c:pt>
                  <c:pt idx="2873">
                    <c:v>3.448679075</c:v>
                  </c:pt>
                  <c:pt idx="2874">
                    <c:v>3.432467057</c:v>
                  </c:pt>
                  <c:pt idx="2875">
                    <c:v>3.404044717</c:v>
                  </c:pt>
                  <c:pt idx="2876">
                    <c:v>3.347305671</c:v>
                  </c:pt>
                  <c:pt idx="2877">
                    <c:v>3.355062144</c:v>
                  </c:pt>
                  <c:pt idx="2878">
                    <c:v>3.339641935</c:v>
                  </c:pt>
                  <c:pt idx="2879">
                    <c:v>3.469332883</c:v>
                  </c:pt>
                  <c:pt idx="2880">
                    <c:v>3.525805896</c:v>
                  </c:pt>
                  <c:pt idx="2881">
                    <c:v>3.546898839</c:v>
                  </c:pt>
                  <c:pt idx="2882">
                    <c:v>3.546873202</c:v>
                  </c:pt>
                  <c:pt idx="2883">
                    <c:v>3.518016557</c:v>
                  </c:pt>
                  <c:pt idx="2884">
                    <c:v>3.525502959</c:v>
                  </c:pt>
                  <c:pt idx="2885">
                    <c:v>3.523528251</c:v>
                  </c:pt>
                  <c:pt idx="2886">
                    <c:v>3.428919998</c:v>
                  </c:pt>
                  <c:pt idx="2887">
                    <c:v>3.460704476</c:v>
                  </c:pt>
                  <c:pt idx="2888">
                    <c:v>3.467516651</c:v>
                  </c:pt>
                  <c:pt idx="2889">
                    <c:v>3.542644319</c:v>
                  </c:pt>
                  <c:pt idx="2890">
                    <c:v>3.533248857</c:v>
                  </c:pt>
                  <c:pt idx="2891">
                    <c:v>3.602256097</c:v>
                  </c:pt>
                  <c:pt idx="2892">
                    <c:v>3.729012661</c:v>
                  </c:pt>
                  <c:pt idx="2893">
                    <c:v>3.775949911</c:v>
                  </c:pt>
                  <c:pt idx="2894">
                    <c:v>3.749190166</c:v>
                  </c:pt>
                  <c:pt idx="2895">
                    <c:v>3.805742576</c:v>
                  </c:pt>
                  <c:pt idx="2896">
                    <c:v>3.836193217</c:v>
                  </c:pt>
                  <c:pt idx="2897">
                    <c:v>4.00366268</c:v>
                  </c:pt>
                  <c:pt idx="2898">
                    <c:v>4.047674624</c:v>
                  </c:pt>
                  <c:pt idx="2899">
                    <c:v>4.081297662</c:v>
                  </c:pt>
                  <c:pt idx="2900">
                    <c:v>4.076816685</c:v>
                  </c:pt>
                  <c:pt idx="2901">
                    <c:v>4.107252759</c:v>
                  </c:pt>
                  <c:pt idx="2902">
                    <c:v>4.056022125</c:v>
                  </c:pt>
                  <c:pt idx="2903">
                    <c:v>4.015060266</c:v>
                  </c:pt>
                  <c:pt idx="2904">
                    <c:v>3.872394425</c:v>
                  </c:pt>
                  <c:pt idx="2905">
                    <c:v>3.937924231</c:v>
                  </c:pt>
                  <c:pt idx="2906">
                    <c:v>3.985354046</c:v>
                  </c:pt>
                  <c:pt idx="2907">
                    <c:v>3.981395096</c:v>
                  </c:pt>
                  <c:pt idx="2908">
                    <c:v>4.025785199</c:v>
                  </c:pt>
                  <c:pt idx="2909">
                    <c:v>4.058962532</c:v>
                  </c:pt>
                  <c:pt idx="2910">
                    <c:v>4.115124807</c:v>
                  </c:pt>
                  <c:pt idx="2911">
                    <c:v>4.162350343</c:v>
                  </c:pt>
                  <c:pt idx="2912">
                    <c:v>4.146869549</c:v>
                  </c:pt>
                  <c:pt idx="2913">
                    <c:v>4.222350503</c:v>
                  </c:pt>
                  <c:pt idx="2914">
                    <c:v>4.260266487</c:v>
                  </c:pt>
                  <c:pt idx="2915">
                    <c:v>4.252710645</c:v>
                  </c:pt>
                  <c:pt idx="2916">
                    <c:v>4.293217223</c:v>
                  </c:pt>
                  <c:pt idx="2917">
                    <c:v>4.263664899</c:v>
                  </c:pt>
                  <c:pt idx="2918">
                    <c:v>4.261915929</c:v>
                  </c:pt>
                  <c:pt idx="2919">
                    <c:v>4.203080059</c:v>
                  </c:pt>
                  <c:pt idx="2920">
                    <c:v>4.142651841</c:v>
                  </c:pt>
                  <c:pt idx="2921">
                    <c:v>4.100614894</c:v>
                  </c:pt>
                  <c:pt idx="2922">
                    <c:v>4.158108614</c:v>
                  </c:pt>
                  <c:pt idx="2923">
                    <c:v>4.207360167</c:v>
                  </c:pt>
                  <c:pt idx="2924">
                    <c:v>4.125996784</c:v>
                  </c:pt>
                  <c:pt idx="2925">
                    <c:v>4.133129217</c:v>
                  </c:pt>
                  <c:pt idx="2926">
                    <c:v>4.025077357</c:v>
                  </c:pt>
                  <c:pt idx="2927">
                    <c:v>3.99625224</c:v>
                  </c:pt>
                  <c:pt idx="2928">
                    <c:v>4.047700155</c:v>
                  </c:pt>
                  <c:pt idx="2929">
                    <c:v>4.154373038</c:v>
                  </c:pt>
                  <c:pt idx="2930">
                    <c:v>4.256758175</c:v>
                  </c:pt>
                  <c:pt idx="2931">
                    <c:v>4.299252309</c:v>
                  </c:pt>
                  <c:pt idx="2932">
                    <c:v>4.307606798</c:v>
                  </c:pt>
                  <c:pt idx="2933">
                    <c:v>4.332651175</c:v>
                  </c:pt>
                  <c:pt idx="2934">
                    <c:v>4.362397373</c:v>
                  </c:pt>
                  <c:pt idx="2935">
                    <c:v>4.347181878</c:v>
                  </c:pt>
                  <c:pt idx="2936">
                    <c:v>4.306263514</c:v>
                  </c:pt>
                  <c:pt idx="2937">
                    <c:v>4.378561994</c:v>
                  </c:pt>
                  <c:pt idx="2938">
                    <c:v>4.422742581</c:v>
                  </c:pt>
                  <c:pt idx="2939">
                    <c:v>4.448648531</c:v>
                  </c:pt>
                  <c:pt idx="2940">
                    <c:v>4.481699967</c:v>
                  </c:pt>
                  <c:pt idx="2941">
                    <c:v>4.521980198</c:v>
                  </c:pt>
                  <c:pt idx="2942">
                    <c:v>4.539339744</c:v>
                  </c:pt>
                  <c:pt idx="2943">
                    <c:v>4.590722319</c:v>
                  </c:pt>
                  <c:pt idx="2944">
                    <c:v>4.606752542</c:v>
                  </c:pt>
                  <c:pt idx="2945">
                    <c:v>4.653067946</c:v>
                  </c:pt>
                  <c:pt idx="2946">
                    <c:v>4.46334706</c:v>
                  </c:pt>
                  <c:pt idx="2947">
                    <c:v>4.232944269</c:v>
                  </c:pt>
                  <c:pt idx="2948">
                    <c:v>4.134032988</c:v>
                  </c:pt>
                  <c:pt idx="2949">
                    <c:v>4.080180678</c:v>
                  </c:pt>
                  <c:pt idx="2950">
                    <c:v>4.090640215</c:v>
                  </c:pt>
                  <c:pt idx="2951">
                    <c:v>3.926324258</c:v>
                  </c:pt>
                  <c:pt idx="2952">
                    <c:v>4.060623485</c:v>
                  </c:pt>
                  <c:pt idx="2953">
                    <c:v>4.090372103</c:v>
                  </c:pt>
                  <c:pt idx="2954">
                    <c:v>4.271892384</c:v>
                  </c:pt>
                  <c:pt idx="2955">
                    <c:v>4.375339709</c:v>
                  </c:pt>
                  <c:pt idx="2956">
                    <c:v>4.42200159</c:v>
                  </c:pt>
                  <c:pt idx="2957">
                    <c:v>4.470856604</c:v>
                  </c:pt>
                  <c:pt idx="2958">
                    <c:v>4.448277823</c:v>
                  </c:pt>
                  <c:pt idx="2959">
                    <c:v>4.543480584</c:v>
                  </c:pt>
                  <c:pt idx="2960">
                    <c:v>4.589975173</c:v>
                  </c:pt>
                  <c:pt idx="2961">
                    <c:v>4.625457094</c:v>
                  </c:pt>
                  <c:pt idx="2962">
                    <c:v>4.387490214</c:v>
                  </c:pt>
                  <c:pt idx="2963">
                    <c:v>4.249378018</c:v>
                  </c:pt>
                  <c:pt idx="2964">
                    <c:v>4.180892926</c:v>
                  </c:pt>
                  <c:pt idx="2965">
                    <c:v>4.464736549</c:v>
                  </c:pt>
                  <c:pt idx="2966">
                    <c:v>4.457175043</c:v>
                  </c:pt>
                  <c:pt idx="2967">
                    <c:v>4.492884613</c:v>
                  </c:pt>
                  <c:pt idx="2968">
                    <c:v>4.456024228</c:v>
                  </c:pt>
                  <c:pt idx="2969">
                    <c:v>4.461131081</c:v>
                  </c:pt>
                  <c:pt idx="2970">
                    <c:v>4.475698826</c:v>
                  </c:pt>
                  <c:pt idx="2971">
                    <c:v>4.36976863</c:v>
                  </c:pt>
                  <c:pt idx="2972">
                    <c:v>4.227439007</c:v>
                  </c:pt>
                  <c:pt idx="2973">
                    <c:v>4.188351064</c:v>
                  </c:pt>
                  <c:pt idx="2974">
                    <c:v>4.317919195</c:v>
                  </c:pt>
                  <c:pt idx="2975">
                    <c:v>4.260479205</c:v>
                  </c:pt>
                  <c:pt idx="2976">
                    <c:v>4.257374651</c:v>
                  </c:pt>
                  <c:pt idx="2977">
                    <c:v>4.381733776</c:v>
                  </c:pt>
                  <c:pt idx="2978">
                    <c:v>4.428190216</c:v>
                  </c:pt>
                  <c:pt idx="2979">
                    <c:v>4.480317382</c:v>
                  </c:pt>
                  <c:pt idx="2980">
                    <c:v>4.591415419</c:v>
                  </c:pt>
                  <c:pt idx="2981">
                    <c:v>4.619485124</c:v>
                  </c:pt>
                  <c:pt idx="2982">
                    <c:v>4.575061098</c:v>
                  </c:pt>
                  <c:pt idx="2983">
                    <c:v>4.486203656</c:v>
                  </c:pt>
                  <c:pt idx="2984">
                    <c:v>4.475162848</c:v>
                  </c:pt>
                  <c:pt idx="2985">
                    <c:v>4.446226397</c:v>
                  </c:pt>
                  <c:pt idx="2986">
                    <c:v>4.286751844</c:v>
                  </c:pt>
                  <c:pt idx="2987">
                    <c:v>4.224553461</c:v>
                  </c:pt>
                  <c:pt idx="2988">
                    <c:v>4.212390887</c:v>
                  </c:pt>
                  <c:pt idx="2989">
                    <c:v>4.074438671</c:v>
                  </c:pt>
                  <c:pt idx="2990">
                    <c:v>4.210127729</c:v>
                  </c:pt>
                  <c:pt idx="2991">
                    <c:v>4.30570649</c:v>
                  </c:pt>
                  <c:pt idx="2992">
                    <c:v>4.316804724</c:v>
                  </c:pt>
                  <c:pt idx="2993">
                    <c:v>4.467361994</c:v>
                  </c:pt>
                  <c:pt idx="2994">
                    <c:v>4.567871746</c:v>
                  </c:pt>
                  <c:pt idx="2995">
                    <c:v>4.665241428</c:v>
                  </c:pt>
                  <c:pt idx="2996">
                    <c:v>4.644069775</c:v>
                  </c:pt>
                  <c:pt idx="2997">
                    <c:v>4.635112756</c:v>
                  </c:pt>
                  <c:pt idx="2998">
                    <c:v>4.644201094</c:v>
                  </c:pt>
                  <c:pt idx="2999">
                    <c:v>4.658630724</c:v>
                  </c:pt>
                  <c:pt idx="3000">
                    <c:v>4.725418805</c:v>
                  </c:pt>
                  <c:pt idx="3001">
                    <c:v>4.6307034</c:v>
                  </c:pt>
                  <c:pt idx="3002">
                    <c:v>4.818002862</c:v>
                  </c:pt>
                  <c:pt idx="3003">
                    <c:v>4.935662</c:v>
                  </c:pt>
                  <c:pt idx="3004">
                    <c:v>4.951609673</c:v>
                  </c:pt>
                  <c:pt idx="3005">
                    <c:v>4.907910472</c:v>
                  </c:pt>
                  <c:pt idx="3006">
                    <c:v>4.916658934</c:v>
                  </c:pt>
                  <c:pt idx="3007">
                    <c:v>4.853281874</c:v>
                  </c:pt>
                  <c:pt idx="3008">
                    <c:v>4.563727177</c:v>
                  </c:pt>
                  <c:pt idx="3009">
                    <c:v>4.648745831</c:v>
                  </c:pt>
                  <c:pt idx="3010">
                    <c:v>4.777609892</c:v>
                  </c:pt>
                  <c:pt idx="3011">
                    <c:v>4.79124822</c:v>
                  </c:pt>
                  <c:pt idx="3012">
                    <c:v>4.880086526</c:v>
                  </c:pt>
                  <c:pt idx="3013">
                    <c:v>4.60066434</c:v>
                  </c:pt>
                  <c:pt idx="3014">
                    <c:v>4.58534896</c:v>
                  </c:pt>
                  <c:pt idx="3015">
                    <c:v>4.463350346</c:v>
                  </c:pt>
                  <c:pt idx="3016">
                    <c:v>4.526431352</c:v>
                  </c:pt>
                  <c:pt idx="3017">
                    <c:v>4.87799793</c:v>
                  </c:pt>
                  <c:pt idx="3018">
                    <c:v>4.96055039</c:v>
                  </c:pt>
                  <c:pt idx="3019">
                    <c:v>4.952889351</c:v>
                  </c:pt>
                  <c:pt idx="3020">
                    <c:v>5.016721641</c:v>
                  </c:pt>
                  <c:pt idx="3021">
                    <c:v>5.069150463</c:v>
                  </c:pt>
                  <c:pt idx="3022">
                    <c:v>5.1614172</c:v>
                  </c:pt>
                  <c:pt idx="3023">
                    <c:v>5.318931002</c:v>
                  </c:pt>
                  <c:pt idx="3024">
                    <c:v>5.473037756</c:v>
                  </c:pt>
                  <c:pt idx="3025">
                    <c:v>5.618050833</c:v>
                  </c:pt>
                  <c:pt idx="3026">
                    <c:v>5.764038104</c:v>
                  </c:pt>
                  <c:pt idx="3027">
                    <c:v>5.873369006</c:v>
                  </c:pt>
                  <c:pt idx="3028">
                    <c:v>6.038983866</c:v>
                  </c:pt>
                  <c:pt idx="3029">
                    <c:v>6.113920477</c:v>
                  </c:pt>
                  <c:pt idx="3030">
                    <c:v>6.113850243</c:v>
                  </c:pt>
                  <c:pt idx="3031">
                    <c:v>5.987022505</c:v>
                  </c:pt>
                  <c:pt idx="3032">
                    <c:v>6.048301653</c:v>
                  </c:pt>
                  <c:pt idx="3033">
                    <c:v>5.982041707</c:v>
                  </c:pt>
                  <c:pt idx="3034">
                    <c:v>6.004059898</c:v>
                  </c:pt>
                  <c:pt idx="3035">
                    <c:v>5.943462175</c:v>
                  </c:pt>
                  <c:pt idx="3036">
                    <c:v>6.018470274</c:v>
                  </c:pt>
                  <c:pt idx="3037">
                    <c:v>6.056677238</c:v>
                  </c:pt>
                  <c:pt idx="3038">
                    <c:v>6.056727222</c:v>
                  </c:pt>
                  <c:pt idx="3039">
                    <c:v>6.079471607</c:v>
                  </c:pt>
                  <c:pt idx="3040">
                    <c:v>6.118284616</c:v>
                  </c:pt>
                  <c:pt idx="3041">
                    <c:v>6.166479735</c:v>
                  </c:pt>
                  <c:pt idx="3042">
                    <c:v>6.175443741</c:v>
                  </c:pt>
                  <c:pt idx="3043">
                    <c:v>6.132903051</c:v>
                  </c:pt>
                  <c:pt idx="3044">
                    <c:v>6.131112166</c:v>
                  </c:pt>
                  <c:pt idx="3045">
                    <c:v>6.268963649</c:v>
                  </c:pt>
                  <c:pt idx="3046">
                    <c:v>6.277526285</c:v>
                  </c:pt>
                  <c:pt idx="3047">
                    <c:v>5.966482268</c:v>
                  </c:pt>
                  <c:pt idx="3048">
                    <c:v>5.880941318</c:v>
                  </c:pt>
                  <c:pt idx="3049">
                    <c:v>5.972976093</c:v>
                  </c:pt>
                  <c:pt idx="3050">
                    <c:v>5.959235908</c:v>
                  </c:pt>
                  <c:pt idx="3051">
                    <c:v>5.952680234</c:v>
                  </c:pt>
                  <c:pt idx="3052">
                    <c:v>5.992067251</c:v>
                  </c:pt>
                  <c:pt idx="3053">
                    <c:v>5.941267779</c:v>
                  </c:pt>
                  <c:pt idx="3054">
                    <c:v>5.992620589</c:v>
                  </c:pt>
                  <c:pt idx="3055">
                    <c:v>6.00324257</c:v>
                  </c:pt>
                  <c:pt idx="3056">
                    <c:v>5.984430402</c:v>
                  </c:pt>
                  <c:pt idx="3057">
                    <c:v>5.93729556</c:v>
                  </c:pt>
                  <c:pt idx="3058">
                    <c:v>5.942627809</c:v>
                  </c:pt>
                  <c:pt idx="3059">
                    <c:v>5.983649581</c:v>
                  </c:pt>
                  <c:pt idx="3060">
                    <c:v>5.942502086</c:v>
                  </c:pt>
                  <c:pt idx="3061">
                    <c:v>5.964748286</c:v>
                  </c:pt>
                  <c:pt idx="3062">
                    <c:v>5.898900204</c:v>
                  </c:pt>
                  <c:pt idx="3063">
                    <c:v>5.781920134</c:v>
                  </c:pt>
                  <c:pt idx="3064">
                    <c:v>5.782823468</c:v>
                  </c:pt>
                  <c:pt idx="3065">
                    <c:v>5.820190138</c:v>
                  </c:pt>
                  <c:pt idx="3066">
                    <c:v>5.800708345</c:v>
                  </c:pt>
                  <c:pt idx="3067">
                    <c:v>5.782105295</c:v>
                  </c:pt>
                  <c:pt idx="3068">
                    <c:v>5.809810988</c:v>
                  </c:pt>
                  <c:pt idx="3069">
                    <c:v>5.844814854</c:v>
                  </c:pt>
                  <c:pt idx="3070">
                    <c:v>5.809732118</c:v>
                  </c:pt>
                  <c:pt idx="3071">
                    <c:v>5.779518592</c:v>
                  </c:pt>
                  <c:pt idx="3072">
                    <c:v>5.569055475</c:v>
                  </c:pt>
                  <c:pt idx="3073">
                    <c:v>5.510813399</c:v>
                  </c:pt>
                  <c:pt idx="3074">
                    <c:v>5.397470042</c:v>
                  </c:pt>
                  <c:pt idx="3075">
                    <c:v>5.335424733</c:v>
                  </c:pt>
                  <c:pt idx="3076">
                    <c:v>5.367356881</c:v>
                  </c:pt>
                  <c:pt idx="3077">
                    <c:v>5.424155338</c:v>
                  </c:pt>
                  <c:pt idx="3078">
                    <c:v>5.50085212</c:v>
                  </c:pt>
                  <c:pt idx="3079">
                    <c:v>5.505076525</c:v>
                  </c:pt>
                  <c:pt idx="3080">
                    <c:v>5.518798096</c:v>
                  </c:pt>
                  <c:pt idx="3081">
                    <c:v>5.496350003</c:v>
                  </c:pt>
                  <c:pt idx="3082">
                    <c:v>5.321586129</c:v>
                  </c:pt>
                  <c:pt idx="3083">
                    <c:v>5.36212374</c:v>
                  </c:pt>
                  <c:pt idx="3084">
                    <c:v>5.382735089</c:v>
                  </c:pt>
                  <c:pt idx="3085">
                    <c:v>5.4160051</c:v>
                  </c:pt>
                  <c:pt idx="3086">
                    <c:v>5.423208428</c:v>
                  </c:pt>
                  <c:pt idx="3087">
                    <c:v>5.418938941</c:v>
                  </c:pt>
                  <c:pt idx="3088">
                    <c:v>5.362970436</c:v>
                  </c:pt>
                  <c:pt idx="3089">
                    <c:v>5.257684535</c:v>
                  </c:pt>
                  <c:pt idx="3090">
                    <c:v>5.279404194</c:v>
                  </c:pt>
                  <c:pt idx="3091">
                    <c:v>5.290569197</c:v>
                  </c:pt>
                  <c:pt idx="3092">
                    <c:v>5.244497898</c:v>
                  </c:pt>
                  <c:pt idx="3093">
                    <c:v>5.251730991</c:v>
                  </c:pt>
                  <c:pt idx="3094">
                    <c:v>5.294522688</c:v>
                  </c:pt>
                  <c:pt idx="3095">
                    <c:v>5.292470404</c:v>
                  </c:pt>
                  <c:pt idx="3096">
                    <c:v>5.283731945</c:v>
                  </c:pt>
                  <c:pt idx="3097">
                    <c:v>5.219087514</c:v>
                  </c:pt>
                  <c:pt idx="3098">
                    <c:v>5.209717434</c:v>
                  </c:pt>
                  <c:pt idx="3099">
                    <c:v>5.121853564</c:v>
                  </c:pt>
                  <c:pt idx="3100">
                    <c:v>5.184642642</c:v>
                  </c:pt>
                  <c:pt idx="3101">
                    <c:v>5.188022791</c:v>
                  </c:pt>
                  <c:pt idx="3102">
                    <c:v>5.152675189</c:v>
                  </c:pt>
                  <c:pt idx="3103">
                    <c:v>5.137590153</c:v>
                  </c:pt>
                  <c:pt idx="3104">
                    <c:v>5.091676641</c:v>
                  </c:pt>
                  <c:pt idx="3105">
                    <c:v>5.07898921</c:v>
                  </c:pt>
                  <c:pt idx="3106">
                    <c:v>5.134635632</c:v>
                  </c:pt>
                  <c:pt idx="3107">
                    <c:v>5.09244743</c:v>
                  </c:pt>
                  <c:pt idx="3108">
                    <c:v>5.092804921</c:v>
                  </c:pt>
                  <c:pt idx="3109">
                    <c:v>4.977583419</c:v>
                  </c:pt>
                  <c:pt idx="3110">
                    <c:v>4.821872045</c:v>
                  </c:pt>
                  <c:pt idx="3111">
                    <c:v>4.703130488</c:v>
                  </c:pt>
                  <c:pt idx="3112">
                    <c:v>4.660847596</c:v>
                  </c:pt>
                  <c:pt idx="3113">
                    <c:v>4.592152781</c:v>
                  </c:pt>
                  <c:pt idx="3114">
                    <c:v>4.613286578</c:v>
                  </c:pt>
                  <c:pt idx="3115">
                    <c:v>4.698417737</c:v>
                  </c:pt>
                  <c:pt idx="3116">
                    <c:v>4.7368616</c:v>
                  </c:pt>
                  <c:pt idx="3117">
                    <c:v>4.775538236</c:v>
                  </c:pt>
                  <c:pt idx="3118">
                    <c:v>4.778631959</c:v>
                  </c:pt>
                  <c:pt idx="3119">
                    <c:v>4.868634169</c:v>
                  </c:pt>
                  <c:pt idx="3120">
                    <c:v>5.051890204</c:v>
                  </c:pt>
                  <c:pt idx="3121">
                    <c:v>5.106258899</c:v>
                  </c:pt>
                  <c:pt idx="3122">
                    <c:v>5.048584885</c:v>
                  </c:pt>
                  <c:pt idx="3123">
                    <c:v>4.985370913</c:v>
                  </c:pt>
                  <c:pt idx="3124">
                    <c:v>4.928377309</c:v>
                  </c:pt>
                  <c:pt idx="3125">
                    <c:v>4.91985914</c:v>
                  </c:pt>
                  <c:pt idx="3126">
                    <c:v>4.880946943</c:v>
                  </c:pt>
                  <c:pt idx="3127">
                    <c:v>4.880010021</c:v>
                  </c:pt>
                  <c:pt idx="3128">
                    <c:v>4.872011915</c:v>
                  </c:pt>
                  <c:pt idx="3129">
                    <c:v>4.904436714</c:v>
                  </c:pt>
                  <c:pt idx="3130">
                    <c:v>4.959739288</c:v>
                  </c:pt>
                  <c:pt idx="3131">
                    <c:v>4.909927486</c:v>
                  </c:pt>
                  <c:pt idx="3132">
                    <c:v>4.796286969</c:v>
                  </c:pt>
                  <c:pt idx="3133">
                    <c:v>4.742518619</c:v>
                  </c:pt>
                  <c:pt idx="3134">
                    <c:v>4.737142664</c:v>
                  </c:pt>
                  <c:pt idx="3135">
                    <c:v>4.77958587</c:v>
                  </c:pt>
                  <c:pt idx="3136">
                    <c:v>4.748697224</c:v>
                  </c:pt>
                  <c:pt idx="3137">
                    <c:v>4.771138694</c:v>
                  </c:pt>
                  <c:pt idx="3138">
                    <c:v>4.731079912</c:v>
                  </c:pt>
                  <c:pt idx="3139">
                    <c:v>4.688398396</c:v>
                  </c:pt>
                  <c:pt idx="3140">
                    <c:v>4.638952021</c:v>
                  </c:pt>
                  <c:pt idx="3141">
                    <c:v>4.595767466</c:v>
                  </c:pt>
                  <c:pt idx="3142">
                    <c:v>4.618101689</c:v>
                  </c:pt>
                  <c:pt idx="3143">
                    <c:v>4.655031929</c:v>
                  </c:pt>
                  <c:pt idx="3144">
                    <c:v>4.69250717</c:v>
                  </c:pt>
                  <c:pt idx="3145">
                    <c:v>4.71069113</c:v>
                  </c:pt>
                  <c:pt idx="3146">
                    <c:v>4.759724126</c:v>
                  </c:pt>
                  <c:pt idx="3147">
                    <c:v>4.767435275</c:v>
                  </c:pt>
                  <c:pt idx="3148">
                    <c:v>4.793026843</c:v>
                  </c:pt>
                  <c:pt idx="3149">
                    <c:v>4.72020857</c:v>
                  </c:pt>
                  <c:pt idx="3150">
                    <c:v>4.664268189</c:v>
                  </c:pt>
                  <c:pt idx="3151">
                    <c:v>4.656325651</c:v>
                  </c:pt>
                  <c:pt idx="3152">
                    <c:v>4.658164442</c:v>
                  </c:pt>
                  <c:pt idx="3153">
                    <c:v>4.712144518</c:v>
                  </c:pt>
                  <c:pt idx="3154">
                    <c:v>4.743974825</c:v>
                  </c:pt>
                  <c:pt idx="3155">
                    <c:v>4.730113149</c:v>
                  </c:pt>
                  <c:pt idx="3156">
                    <c:v>4.701941766</c:v>
                  </c:pt>
                  <c:pt idx="3157">
                    <c:v>4.680148743</c:v>
                  </c:pt>
                  <c:pt idx="3158">
                    <c:v>4.668334273</c:v>
                  </c:pt>
                  <c:pt idx="3159">
                    <c:v>4.63963068</c:v>
                  </c:pt>
                  <c:pt idx="3160">
                    <c:v>4.630104327</c:v>
                  </c:pt>
                  <c:pt idx="3161">
                    <c:v>4.648061749</c:v>
                  </c:pt>
                  <c:pt idx="3162">
                    <c:v>4.687153018</c:v>
                  </c:pt>
                  <c:pt idx="3163">
                    <c:v>4.693469453</c:v>
                  </c:pt>
                  <c:pt idx="3164">
                    <c:v>4.74567862</c:v>
                  </c:pt>
                  <c:pt idx="3165">
                    <c:v>4.804214959</c:v>
                  </c:pt>
                  <c:pt idx="3166">
                    <c:v>4.835972709</c:v>
                  </c:pt>
                  <c:pt idx="3167">
                    <c:v>4.811941282</c:v>
                  </c:pt>
                  <c:pt idx="3168">
                    <c:v>4.794769102</c:v>
                  </c:pt>
                  <c:pt idx="3169">
                    <c:v>4.775021389</c:v>
                  </c:pt>
                  <c:pt idx="3170">
                    <c:v>4.712885002</c:v>
                  </c:pt>
                  <c:pt idx="3171">
                    <c:v>4.656897188</c:v>
                  </c:pt>
                  <c:pt idx="3172">
                    <c:v>4.632604738</c:v>
                  </c:pt>
                  <c:pt idx="3173">
                    <c:v>4.579593883</c:v>
                  </c:pt>
                  <c:pt idx="3174">
                    <c:v>4.430850168</c:v>
                  </c:pt>
                  <c:pt idx="3175">
                    <c:v>4.298489101</c:v>
                  </c:pt>
                  <c:pt idx="3176">
                    <c:v>4.270779479</c:v>
                  </c:pt>
                  <c:pt idx="3177">
                    <c:v>4.261793316</c:v>
                  </c:pt>
                  <c:pt idx="3178">
                    <c:v>4.328280423</c:v>
                  </c:pt>
                  <c:pt idx="3179">
                    <c:v>4.273196569</c:v>
                  </c:pt>
                  <c:pt idx="3180">
                    <c:v>4.265767409</c:v>
                  </c:pt>
                  <c:pt idx="3181">
                    <c:v>4.288522258</c:v>
                  </c:pt>
                  <c:pt idx="3182">
                    <c:v>4.276887783</c:v>
                  </c:pt>
                  <c:pt idx="3183">
                    <c:v>4.267994224</c:v>
                  </c:pt>
                  <c:pt idx="3184">
                    <c:v>4.265766493</c:v>
                  </c:pt>
                  <c:pt idx="3185">
                    <c:v>4.279566807</c:v>
                  </c:pt>
                  <c:pt idx="3186">
                    <c:v>4.282808882</c:v>
                  </c:pt>
                  <c:pt idx="3187">
                    <c:v>4.258207157</c:v>
                  </c:pt>
                  <c:pt idx="3188">
                    <c:v>4.209615889</c:v>
                  </c:pt>
                  <c:pt idx="3189">
                    <c:v>4.0946258</c:v>
                  </c:pt>
                  <c:pt idx="3190">
                    <c:v>4.025391671</c:v>
                  </c:pt>
                  <c:pt idx="3191">
                    <c:v>4.027683035</c:v>
                  </c:pt>
                  <c:pt idx="3192">
                    <c:v>4.028743699</c:v>
                  </c:pt>
                  <c:pt idx="3193">
                    <c:v>3.931638125</c:v>
                  </c:pt>
                  <c:pt idx="3194">
                    <c:v>3.954341615</c:v>
                  </c:pt>
                  <c:pt idx="3195">
                    <c:v>4.086889708</c:v>
                  </c:pt>
                  <c:pt idx="3196">
                    <c:v>4.116129081</c:v>
                  </c:pt>
                  <c:pt idx="3197">
                    <c:v>4.075979579</c:v>
                  </c:pt>
                  <c:pt idx="3198">
                    <c:v>4.01203067</c:v>
                  </c:pt>
                  <c:pt idx="3199">
                    <c:v>3.983259897</c:v>
                  </c:pt>
                  <c:pt idx="3200">
                    <c:v>3.974006671</c:v>
                  </c:pt>
                  <c:pt idx="3201">
                    <c:v>4.045854553</c:v>
                  </c:pt>
                  <c:pt idx="3202">
                    <c:v>4.040010098</c:v>
                  </c:pt>
                  <c:pt idx="3203">
                    <c:v>3.991496371</c:v>
                  </c:pt>
                  <c:pt idx="3204">
                    <c:v>3.905317671</c:v>
                  </c:pt>
                  <c:pt idx="3205">
                    <c:v>3.8808856</c:v>
                  </c:pt>
                  <c:pt idx="3206">
                    <c:v>3.895981273</c:v>
                  </c:pt>
                  <c:pt idx="3207">
                    <c:v>3.76407673</c:v>
                  </c:pt>
                  <c:pt idx="3208">
                    <c:v>3.67440933</c:v>
                  </c:pt>
                  <c:pt idx="3209">
                    <c:v>3.680611533</c:v>
                  </c:pt>
                  <c:pt idx="3210">
                    <c:v>3.834930747</c:v>
                  </c:pt>
                  <c:pt idx="3211">
                    <c:v>3.940445524</c:v>
                  </c:pt>
                  <c:pt idx="3212">
                    <c:v>4.025035727</c:v>
                  </c:pt>
                  <c:pt idx="3213">
                    <c:v>4.04892701</c:v>
                  </c:pt>
                  <c:pt idx="3214">
                    <c:v>3.949540013</c:v>
                  </c:pt>
                  <c:pt idx="3215">
                    <c:v>3.940551505</c:v>
                  </c:pt>
                  <c:pt idx="3216">
                    <c:v>3.943893472</c:v>
                  </c:pt>
                  <c:pt idx="3217">
                    <c:v>3.925604907</c:v>
                  </c:pt>
                  <c:pt idx="3218">
                    <c:v>3.692928856</c:v>
                  </c:pt>
                  <c:pt idx="3219">
                    <c:v>3.797376977</c:v>
                  </c:pt>
                  <c:pt idx="3220">
                    <c:v>3.809214268</c:v>
                  </c:pt>
                  <c:pt idx="3221">
                    <c:v>3.832452169</c:v>
                  </c:pt>
                  <c:pt idx="3222">
                    <c:v>3.799453515</c:v>
                  </c:pt>
                  <c:pt idx="3223">
                    <c:v>3.775686694</c:v>
                  </c:pt>
                  <c:pt idx="3224">
                    <c:v>3.853502739</c:v>
                  </c:pt>
                  <c:pt idx="3225">
                    <c:v>4.013427053</c:v>
                  </c:pt>
                  <c:pt idx="3226">
                    <c:v>4.107655856</c:v>
                  </c:pt>
                  <c:pt idx="3227">
                    <c:v>4.264393317</c:v>
                  </c:pt>
                  <c:pt idx="3228">
                    <c:v>4.262053125</c:v>
                  </c:pt>
                  <c:pt idx="3229">
                    <c:v>3.994032427</c:v>
                  </c:pt>
                  <c:pt idx="3230">
                    <c:v>3.939061422</c:v>
                  </c:pt>
                  <c:pt idx="3231">
                    <c:v>4.024693472</c:v>
                  </c:pt>
                  <c:pt idx="3232">
                    <c:v>4.020641397</c:v>
                  </c:pt>
                  <c:pt idx="3233">
                    <c:v>4.062328587</c:v>
                  </c:pt>
                  <c:pt idx="3234">
                    <c:v>3.971831586</c:v>
                  </c:pt>
                  <c:pt idx="3235">
                    <c:v>3.755870115</c:v>
                  </c:pt>
                  <c:pt idx="3236">
                    <c:v>3.529428971</c:v>
                  </c:pt>
                  <c:pt idx="3237">
                    <c:v>3.425485909</c:v>
                  </c:pt>
                  <c:pt idx="3238">
                    <c:v>3.417603115</c:v>
                  </c:pt>
                  <c:pt idx="3239">
                    <c:v>3.362177385</c:v>
                  </c:pt>
                  <c:pt idx="3240">
                    <c:v>3.31475989</c:v>
                  </c:pt>
                  <c:pt idx="3241">
                    <c:v>3.433294754</c:v>
                  </c:pt>
                  <c:pt idx="3242">
                    <c:v>3.452527944</c:v>
                  </c:pt>
                  <c:pt idx="3243">
                    <c:v>3.501782563</c:v>
                  </c:pt>
                  <c:pt idx="3244">
                    <c:v>3.543064492</c:v>
                  </c:pt>
                  <c:pt idx="3245">
                    <c:v>3.552527371</c:v>
                  </c:pt>
                  <c:pt idx="3246">
                    <c:v>3.514839823</c:v>
                  </c:pt>
                  <c:pt idx="3247">
                    <c:v>3.669604607</c:v>
                  </c:pt>
                  <c:pt idx="3248">
                    <c:v>3.778799313</c:v>
                  </c:pt>
                  <c:pt idx="3249">
                    <c:v>3.772152694</c:v>
                  </c:pt>
                  <c:pt idx="3250">
                    <c:v>3.764052583</c:v>
                  </c:pt>
                  <c:pt idx="3251">
                    <c:v>3.749707664</c:v>
                  </c:pt>
                  <c:pt idx="3252">
                    <c:v>3.755705434</c:v>
                  </c:pt>
                  <c:pt idx="3253">
                    <c:v>3.660553198</c:v>
                  </c:pt>
                  <c:pt idx="3254">
                    <c:v>3.613785847</c:v>
                  </c:pt>
                  <c:pt idx="3255">
                    <c:v>3.662288906</c:v>
                  </c:pt>
                  <c:pt idx="3256">
                    <c:v>3.631585915</c:v>
                  </c:pt>
                  <c:pt idx="3257">
                    <c:v>3.615275781</c:v>
                  </c:pt>
                  <c:pt idx="3258">
                    <c:v>3.583894306</c:v>
                  </c:pt>
                  <c:pt idx="3259">
                    <c:v>3.548225721</c:v>
                  </c:pt>
                  <c:pt idx="3260">
                    <c:v>3.554107059</c:v>
                  </c:pt>
                  <c:pt idx="3261">
                    <c:v>3.578507427</c:v>
                  </c:pt>
                  <c:pt idx="3262">
                    <c:v>3.60839992</c:v>
                  </c:pt>
                  <c:pt idx="3263">
                    <c:v>3.637411497</c:v>
                  </c:pt>
                  <c:pt idx="3264">
                    <c:v>3.70183372</c:v>
                  </c:pt>
                  <c:pt idx="3265">
                    <c:v>3.726735453</c:v>
                  </c:pt>
                  <c:pt idx="3266">
                    <c:v>3.678817979</c:v>
                  </c:pt>
                  <c:pt idx="3267">
                    <c:v>3.589031191</c:v>
                  </c:pt>
                  <c:pt idx="3268">
                    <c:v>3.507933025</c:v>
                  </c:pt>
                  <c:pt idx="3269">
                    <c:v>3.511080763</c:v>
                  </c:pt>
                  <c:pt idx="3270">
                    <c:v>3.511282032</c:v>
                  </c:pt>
                  <c:pt idx="3271">
                    <c:v>3.573151562</c:v>
                  </c:pt>
                  <c:pt idx="3272">
                    <c:v>3.568238913</c:v>
                  </c:pt>
                  <c:pt idx="3273">
                    <c:v>3.539689514</c:v>
                  </c:pt>
                  <c:pt idx="3274">
                    <c:v>3.445973281</c:v>
                  </c:pt>
                  <c:pt idx="3275">
                    <c:v>3.385166397</c:v>
                  </c:pt>
                  <c:pt idx="3276">
                    <c:v>3.346099664</c:v>
                  </c:pt>
                  <c:pt idx="3277">
                    <c:v>3.335679006</c:v>
                  </c:pt>
                  <c:pt idx="3278">
                    <c:v>3.303826955</c:v>
                  </c:pt>
                  <c:pt idx="3279">
                    <c:v>3.251766265</c:v>
                  </c:pt>
                  <c:pt idx="3280">
                    <c:v>3.273856449</c:v>
                  </c:pt>
                  <c:pt idx="3281">
                    <c:v>3.301501234</c:v>
                  </c:pt>
                  <c:pt idx="3282">
                    <c:v>3.302112472</c:v>
                  </c:pt>
                  <c:pt idx="3283">
                    <c:v>3.261659814</c:v>
                  </c:pt>
                  <c:pt idx="3284">
                    <c:v>3.334003073</c:v>
                  </c:pt>
                  <c:pt idx="3285">
                    <c:v>3.366075078</c:v>
                  </c:pt>
                  <c:pt idx="3286">
                    <c:v>3.32097718</c:v>
                  </c:pt>
                  <c:pt idx="3287">
                    <c:v>3.405674744</c:v>
                  </c:pt>
                  <c:pt idx="3288">
                    <c:v>3.444160713</c:v>
                  </c:pt>
                  <c:pt idx="3289">
                    <c:v>3.416732303</c:v>
                  </c:pt>
                  <c:pt idx="3290">
                    <c:v>3.427440471</c:v>
                  </c:pt>
                  <c:pt idx="3291">
                    <c:v>3.305628125</c:v>
                  </c:pt>
                  <c:pt idx="3292">
                    <c:v>3.266428664</c:v>
                  </c:pt>
                  <c:pt idx="3293">
                    <c:v>3.379289154</c:v>
                  </c:pt>
                  <c:pt idx="3294">
                    <c:v>3.447132198</c:v>
                  </c:pt>
                  <c:pt idx="3295">
                    <c:v>3.475320313</c:v>
                  </c:pt>
                  <c:pt idx="3296">
                    <c:v>3.495302451</c:v>
                  </c:pt>
                  <c:pt idx="3297">
                    <c:v>3.533766832</c:v>
                  </c:pt>
                  <c:pt idx="3298">
                    <c:v>3.510952879</c:v>
                  </c:pt>
                  <c:pt idx="3299">
                    <c:v>3.534701858</c:v>
                  </c:pt>
                  <c:pt idx="3300">
                    <c:v>3.54819526</c:v>
                  </c:pt>
                  <c:pt idx="3301">
                    <c:v>3.584749853</c:v>
                  </c:pt>
                  <c:pt idx="3302">
                    <c:v>3.630588636</c:v>
                  </c:pt>
                  <c:pt idx="3303">
                    <c:v>3.650512638</c:v>
                  </c:pt>
                  <c:pt idx="3304">
                    <c:v>3.705064018</c:v>
                  </c:pt>
                  <c:pt idx="3305">
                    <c:v>3.794853669</c:v>
                  </c:pt>
                  <c:pt idx="3306">
                    <c:v>3.781203247</c:v>
                  </c:pt>
                  <c:pt idx="3307">
                    <c:v>3.785378056</c:v>
                  </c:pt>
                  <c:pt idx="3308">
                    <c:v>3.890741953</c:v>
                  </c:pt>
                  <c:pt idx="3309">
                    <c:v>3.994797827</c:v>
                  </c:pt>
                  <c:pt idx="3310">
                    <c:v>4.193499416</c:v>
                  </c:pt>
                  <c:pt idx="3311">
                    <c:v>4.319967721</c:v>
                  </c:pt>
                  <c:pt idx="3312">
                    <c:v>4.331579517</c:v>
                  </c:pt>
                  <c:pt idx="3313">
                    <c:v>4.368947593</c:v>
                  </c:pt>
                  <c:pt idx="3314">
                    <c:v>4.287257191</c:v>
                  </c:pt>
                  <c:pt idx="3315">
                    <c:v>4.230086813</c:v>
                  </c:pt>
                  <c:pt idx="3316">
                    <c:v>4.128159816</c:v>
                  </c:pt>
                  <c:pt idx="3317">
                    <c:v>4.126563426</c:v>
                  </c:pt>
                  <c:pt idx="3318">
                    <c:v>4.058929342</c:v>
                  </c:pt>
                  <c:pt idx="3319">
                    <c:v>4.086717363</c:v>
                  </c:pt>
                  <c:pt idx="3320">
                    <c:v>4.234915302</c:v>
                  </c:pt>
                  <c:pt idx="3321">
                    <c:v>4.27845877</c:v>
                  </c:pt>
                  <c:pt idx="3322">
                    <c:v>4.403565147</c:v>
                  </c:pt>
                  <c:pt idx="3323">
                    <c:v>4.413342175</c:v>
                  </c:pt>
                  <c:pt idx="3324">
                    <c:v>4.397336775</c:v>
                  </c:pt>
                  <c:pt idx="3325">
                    <c:v>4.417754349</c:v>
                  </c:pt>
                  <c:pt idx="3326">
                    <c:v>4.425597789</c:v>
                  </c:pt>
                  <c:pt idx="3327">
                    <c:v>4.541560887</c:v>
                  </c:pt>
                  <c:pt idx="3328">
                    <c:v>4.587986872</c:v>
                  </c:pt>
                  <c:pt idx="3329">
                    <c:v>4.754087171</c:v>
                  </c:pt>
                  <c:pt idx="3330">
                    <c:v>4.727202514</c:v>
                  </c:pt>
                  <c:pt idx="3331">
                    <c:v>4.607964075</c:v>
                  </c:pt>
                  <c:pt idx="3332">
                    <c:v>4.755031603</c:v>
                  </c:pt>
                  <c:pt idx="3333">
                    <c:v>4.843190175</c:v>
                  </c:pt>
                  <c:pt idx="3334">
                    <c:v>4.949442655</c:v>
                  </c:pt>
                  <c:pt idx="3335">
                    <c:v>5.020077132</c:v>
                  </c:pt>
                  <c:pt idx="3336">
                    <c:v>5.127423216</c:v>
                  </c:pt>
                  <c:pt idx="3337">
                    <c:v>5.177438264</c:v>
                  </c:pt>
                  <c:pt idx="3338">
                    <c:v>5.169825053</c:v>
                  </c:pt>
                  <c:pt idx="3339">
                    <c:v>5.138155678</c:v>
                  </c:pt>
                  <c:pt idx="3340">
                    <c:v>5.097704788</c:v>
                  </c:pt>
                  <c:pt idx="3341">
                    <c:v>5.088581359</c:v>
                  </c:pt>
                  <c:pt idx="3342">
                    <c:v>5.113792903</c:v>
                  </c:pt>
                  <c:pt idx="3343">
                    <c:v>5.320347127</c:v>
                  </c:pt>
                  <c:pt idx="3344">
                    <c:v>5.406531252</c:v>
                  </c:pt>
                  <c:pt idx="3345">
                    <c:v>5.425401527</c:v>
                  </c:pt>
                  <c:pt idx="3346">
                    <c:v>5.401712031</c:v>
                  </c:pt>
                  <c:pt idx="3347">
                    <c:v>5.450817597</c:v>
                  </c:pt>
                  <c:pt idx="3348">
                    <c:v>5.408700039</c:v>
                  </c:pt>
                  <c:pt idx="3349">
                    <c:v>5.44805529</c:v>
                  </c:pt>
                  <c:pt idx="3350">
                    <c:v>5.469328185</c:v>
                  </c:pt>
                  <c:pt idx="3351">
                    <c:v>5.430638579</c:v>
                  </c:pt>
                  <c:pt idx="3352">
                    <c:v>5.463600431</c:v>
                  </c:pt>
                  <c:pt idx="3353">
                    <c:v>5.471891119</c:v>
                  </c:pt>
                  <c:pt idx="3354">
                    <c:v>5.611261912</c:v>
                  </c:pt>
                  <c:pt idx="3355">
                    <c:v>5.742571563</c:v>
                  </c:pt>
                  <c:pt idx="3356">
                    <c:v>5.745025055</c:v>
                  </c:pt>
                  <c:pt idx="3357">
                    <c:v>5.822214175</c:v>
                  </c:pt>
                  <c:pt idx="3358">
                    <c:v>5.741384474</c:v>
                  </c:pt>
                  <c:pt idx="3359">
                    <c:v>5.692121049</c:v>
                  </c:pt>
                  <c:pt idx="3360">
                    <c:v>5.490884841</c:v>
                  </c:pt>
                  <c:pt idx="3361">
                    <c:v>5.424801978</c:v>
                  </c:pt>
                  <c:pt idx="3362">
                    <c:v>5.490468194</c:v>
                  </c:pt>
                  <c:pt idx="3363">
                    <c:v>5.360026888</c:v>
                  </c:pt>
                  <c:pt idx="3364">
                    <c:v>5.330015927</c:v>
                  </c:pt>
                  <c:pt idx="3365">
                    <c:v>5.319826492</c:v>
                  </c:pt>
                  <c:pt idx="3366">
                    <c:v>5.38166922</c:v>
                  </c:pt>
                  <c:pt idx="3367">
                    <c:v>5.463290002</c:v>
                  </c:pt>
                  <c:pt idx="3368">
                    <c:v>5.452527814</c:v>
                  </c:pt>
                  <c:pt idx="3369">
                    <c:v>5.441838726</c:v>
                  </c:pt>
                  <c:pt idx="3370">
                    <c:v>5.362181736</c:v>
                  </c:pt>
                  <c:pt idx="3371">
                    <c:v>5.258650071</c:v>
                  </c:pt>
                  <c:pt idx="3372">
                    <c:v>5.11469903</c:v>
                  </c:pt>
                  <c:pt idx="3373">
                    <c:v>5.0112837</c:v>
                  </c:pt>
                  <c:pt idx="3374">
                    <c:v>4.91342193</c:v>
                  </c:pt>
                  <c:pt idx="3375">
                    <c:v>4.862490547</c:v>
                  </c:pt>
                  <c:pt idx="3376">
                    <c:v>4.855170224</c:v>
                  </c:pt>
                  <c:pt idx="3377">
                    <c:v>4.842125372</c:v>
                  </c:pt>
                  <c:pt idx="3378">
                    <c:v>4.833864912</c:v>
                  </c:pt>
                  <c:pt idx="3379">
                    <c:v>4.766300578</c:v>
                  </c:pt>
                  <c:pt idx="3380">
                    <c:v>4.751803996</c:v>
                  </c:pt>
                  <c:pt idx="3381">
                    <c:v>4.820682493</c:v>
                  </c:pt>
                  <c:pt idx="3382">
                    <c:v>4.830180469</c:v>
                  </c:pt>
                  <c:pt idx="3383">
                    <c:v>4.894816944</c:v>
                  </c:pt>
                  <c:pt idx="3384">
                    <c:v>4.889397427</c:v>
                  </c:pt>
                  <c:pt idx="3385">
                    <c:v>4.887869015</c:v>
                  </c:pt>
                  <c:pt idx="3386">
                    <c:v>4.915192891</c:v>
                  </c:pt>
                  <c:pt idx="3387">
                    <c:v>4.858265931</c:v>
                  </c:pt>
                  <c:pt idx="3388">
                    <c:v>4.873014659</c:v>
                  </c:pt>
                  <c:pt idx="3389">
                    <c:v>4.917305735</c:v>
                  </c:pt>
                  <c:pt idx="3390">
                    <c:v>5.003453878</c:v>
                  </c:pt>
                  <c:pt idx="3391">
                    <c:v>5.017158573</c:v>
                  </c:pt>
                  <c:pt idx="3392">
                    <c:v>5.022808112</c:v>
                  </c:pt>
                  <c:pt idx="3393">
                    <c:v>5.052399364</c:v>
                  </c:pt>
                  <c:pt idx="3394">
                    <c:v>5.040962174</c:v>
                  </c:pt>
                  <c:pt idx="3395">
                    <c:v>5.016337822</c:v>
                  </c:pt>
                  <c:pt idx="3396">
                    <c:v>5.012687071</c:v>
                  </c:pt>
                  <c:pt idx="3397">
                    <c:v>5.012210849</c:v>
                  </c:pt>
                  <c:pt idx="3398">
                    <c:v>5.027958665</c:v>
                  </c:pt>
                  <c:pt idx="3399">
                    <c:v>4.970265416</c:v>
                  </c:pt>
                  <c:pt idx="3400">
                    <c:v>4.936908256</c:v>
                  </c:pt>
                  <c:pt idx="3401">
                    <c:v>4.927395058</c:v>
                  </c:pt>
                  <c:pt idx="3402">
                    <c:v>4.918640788</c:v>
                  </c:pt>
                  <c:pt idx="3403">
                    <c:v>4.88893708</c:v>
                  </c:pt>
                  <c:pt idx="3404">
                    <c:v>4.844585787</c:v>
                  </c:pt>
                  <c:pt idx="3405">
                    <c:v>4.824864986</c:v>
                  </c:pt>
                  <c:pt idx="3406">
                    <c:v>4.782918711</c:v>
                  </c:pt>
                  <c:pt idx="3407">
                    <c:v>4.772519849</c:v>
                  </c:pt>
                  <c:pt idx="3408">
                    <c:v>4.76016281</c:v>
                  </c:pt>
                  <c:pt idx="3409">
                    <c:v>4.632290785</c:v>
                  </c:pt>
                  <c:pt idx="3410">
                    <c:v>4.611993948</c:v>
                  </c:pt>
                  <c:pt idx="3411">
                    <c:v>4.306300158</c:v>
                  </c:pt>
                  <c:pt idx="3412">
                    <c:v>4.34075639</c:v>
                  </c:pt>
                  <c:pt idx="3413">
                    <c:v>4.296362228</c:v>
                  </c:pt>
                  <c:pt idx="3414">
                    <c:v>4.374864866</c:v>
                  </c:pt>
                  <c:pt idx="3415">
                    <c:v>4.421694729</c:v>
                  </c:pt>
                  <c:pt idx="3416">
                    <c:v>4.469890208</c:v>
                  </c:pt>
                  <c:pt idx="3417">
                    <c:v>4.519639964</c:v>
                  </c:pt>
                  <c:pt idx="3418">
                    <c:v>4.535882192</c:v>
                  </c:pt>
                  <c:pt idx="3419">
                    <c:v>4.546185493</c:v>
                  </c:pt>
                  <c:pt idx="3420">
                    <c:v>4.551839518</c:v>
                  </c:pt>
                  <c:pt idx="3421">
                    <c:v>4.493631538</c:v>
                  </c:pt>
                  <c:pt idx="3422">
                    <c:v>4.486583659</c:v>
                  </c:pt>
                  <c:pt idx="3423">
                    <c:v>4.504065406</c:v>
                  </c:pt>
                  <c:pt idx="3424">
                    <c:v>4.474903394</c:v>
                  </c:pt>
                  <c:pt idx="3425">
                    <c:v>4.457056312</c:v>
                  </c:pt>
                  <c:pt idx="3426">
                    <c:v>4.478529261</c:v>
                  </c:pt>
                  <c:pt idx="3427">
                    <c:v>4.520368627</c:v>
                  </c:pt>
                  <c:pt idx="3428">
                    <c:v>4.476826888</c:v>
                  </c:pt>
                  <c:pt idx="3429">
                    <c:v>4.438671246</c:v>
                  </c:pt>
                  <c:pt idx="3430">
                    <c:v>4.415619599</c:v>
                  </c:pt>
                  <c:pt idx="3431">
                    <c:v>4.419075363</c:v>
                  </c:pt>
                  <c:pt idx="3432">
                    <c:v>4.366501361</c:v>
                  </c:pt>
                  <c:pt idx="3433">
                    <c:v>4.359476725</c:v>
                  </c:pt>
                  <c:pt idx="3434">
                    <c:v>4.220017369</c:v>
                  </c:pt>
                  <c:pt idx="3435">
                    <c:v>4.229231833</c:v>
                  </c:pt>
                  <c:pt idx="3436">
                    <c:v>4.234256836</c:v>
                  </c:pt>
                  <c:pt idx="3437">
                    <c:v>4.218920257</c:v>
                  </c:pt>
                  <c:pt idx="3438">
                    <c:v>4.074081685</c:v>
                  </c:pt>
                  <c:pt idx="3439">
                    <c:v>4.128278692</c:v>
                  </c:pt>
                  <c:pt idx="3440">
                    <c:v>4.190524975</c:v>
                  </c:pt>
                  <c:pt idx="3441">
                    <c:v>4.157282361</c:v>
                  </c:pt>
                  <c:pt idx="3442">
                    <c:v>4.058941974</c:v>
                  </c:pt>
                  <c:pt idx="3443">
                    <c:v>4.056077282</c:v>
                  </c:pt>
                  <c:pt idx="3444">
                    <c:v>4.03225556</c:v>
                  </c:pt>
                  <c:pt idx="3445">
                    <c:v>4.03522836</c:v>
                  </c:pt>
                  <c:pt idx="3446">
                    <c:v>3.978994019</c:v>
                  </c:pt>
                  <c:pt idx="3447">
                    <c:v>3.899944965</c:v>
                  </c:pt>
                  <c:pt idx="3448">
                    <c:v>3.955176654</c:v>
                  </c:pt>
                  <c:pt idx="3449">
                    <c:v>4.044702864</c:v>
                  </c:pt>
                  <c:pt idx="3450">
                    <c:v>4.059886945</c:v>
                  </c:pt>
                  <c:pt idx="3451">
                    <c:v>4.025830869</c:v>
                  </c:pt>
                  <c:pt idx="3452">
                    <c:v>4.077965569</c:v>
                  </c:pt>
                  <c:pt idx="3453">
                    <c:v>4.177307749</c:v>
                  </c:pt>
                  <c:pt idx="3454">
                    <c:v>4.145268985</c:v>
                  </c:pt>
                  <c:pt idx="3455">
                    <c:v>4.101490859</c:v>
                  </c:pt>
                  <c:pt idx="3456">
                    <c:v>4.197615733</c:v>
                  </c:pt>
                  <c:pt idx="3457">
                    <c:v>4.172374155</c:v>
                  </c:pt>
                  <c:pt idx="3458">
                    <c:v>4.066618947</c:v>
                  </c:pt>
                  <c:pt idx="3459">
                    <c:v>4.024462948</c:v>
                  </c:pt>
                  <c:pt idx="3460">
                    <c:v>4.004169524</c:v>
                  </c:pt>
                  <c:pt idx="3461">
                    <c:v>4.003446039</c:v>
                  </c:pt>
                  <c:pt idx="3462">
                    <c:v>4.017973572</c:v>
                  </c:pt>
                  <c:pt idx="3463">
                    <c:v>4.051942585</c:v>
                  </c:pt>
                  <c:pt idx="3464">
                    <c:v>4.055362853</c:v>
                  </c:pt>
                  <c:pt idx="3465">
                    <c:v>4.027543428</c:v>
                  </c:pt>
                  <c:pt idx="3466">
                    <c:v>4.045392337</c:v>
                  </c:pt>
                  <c:pt idx="3467">
                    <c:v>4.00928437</c:v>
                  </c:pt>
                  <c:pt idx="3468">
                    <c:v>3.968905334</c:v>
                  </c:pt>
                  <c:pt idx="3469">
                    <c:v>3.961708383</c:v>
                  </c:pt>
                  <c:pt idx="3470">
                    <c:v>3.958602038</c:v>
                  </c:pt>
                  <c:pt idx="3471">
                    <c:v>3.890195521</c:v>
                  </c:pt>
                  <c:pt idx="3472">
                    <c:v>3.890345166</c:v>
                  </c:pt>
                  <c:pt idx="3473">
                    <c:v>3.910658789</c:v>
                  </c:pt>
                  <c:pt idx="3474">
                    <c:v>3.848175824</c:v>
                  </c:pt>
                  <c:pt idx="3475">
                    <c:v>3.869143516</c:v>
                  </c:pt>
                  <c:pt idx="3476">
                    <c:v>3.8781999</c:v>
                  </c:pt>
                  <c:pt idx="3477">
                    <c:v>3.845926816</c:v>
                  </c:pt>
                  <c:pt idx="3478">
                    <c:v>3.830059639</c:v>
                  </c:pt>
                  <c:pt idx="3479">
                    <c:v>3.844621444</c:v>
                  </c:pt>
                  <c:pt idx="3480">
                    <c:v>3.851782845</c:v>
                  </c:pt>
                  <c:pt idx="3481">
                    <c:v>3.890688236</c:v>
                  </c:pt>
                  <c:pt idx="3482">
                    <c:v>3.869517067</c:v>
                  </c:pt>
                  <c:pt idx="3483">
                    <c:v>3.853367223</c:v>
                  </c:pt>
                  <c:pt idx="3484">
                    <c:v>3.835084408</c:v>
                  </c:pt>
                  <c:pt idx="3485">
                    <c:v>3.760168916</c:v>
                  </c:pt>
                  <c:pt idx="3486">
                    <c:v>3.709036444</c:v>
                  </c:pt>
                  <c:pt idx="3487">
                    <c:v>3.674553975</c:v>
                  </c:pt>
                  <c:pt idx="3488">
                    <c:v>3.61954527</c:v>
                  </c:pt>
                  <c:pt idx="3489">
                    <c:v>3.533269655</c:v>
                  </c:pt>
                  <c:pt idx="3490">
                    <c:v>3.558538608</c:v>
                  </c:pt>
                  <c:pt idx="3491">
                    <c:v>3.54579452</c:v>
                  </c:pt>
                  <c:pt idx="3492">
                    <c:v>3.565092675</c:v>
                  </c:pt>
                  <c:pt idx="3493">
                    <c:v>3.64268564</c:v>
                  </c:pt>
                  <c:pt idx="3494">
                    <c:v>3.635542756</c:v>
                  </c:pt>
                  <c:pt idx="3495">
                    <c:v>3.579094995</c:v>
                  </c:pt>
                  <c:pt idx="3496">
                    <c:v>3.587187112</c:v>
                  </c:pt>
                  <c:pt idx="3497">
                    <c:v>3.53493104</c:v>
                  </c:pt>
                  <c:pt idx="3498">
                    <c:v>3.48120994</c:v>
                  </c:pt>
                  <c:pt idx="3499">
                    <c:v>3.462354857</c:v>
                  </c:pt>
                  <c:pt idx="3500">
                    <c:v>3.445317679</c:v>
                  </c:pt>
                  <c:pt idx="3501">
                    <c:v>3.394761925</c:v>
                  </c:pt>
                  <c:pt idx="3502">
                    <c:v>3.287718213</c:v>
                  </c:pt>
                  <c:pt idx="3503">
                    <c:v>3.354316075</c:v>
                  </c:pt>
                  <c:pt idx="3504">
                    <c:v>3.376619747</c:v>
                  </c:pt>
                  <c:pt idx="3505">
                    <c:v>3.434081468</c:v>
                  </c:pt>
                  <c:pt idx="3506">
                    <c:v>3.427246498</c:v>
                  </c:pt>
                  <c:pt idx="3507">
                    <c:v>3.330017759</c:v>
                  </c:pt>
                  <c:pt idx="3508">
                    <c:v>3.304217052</c:v>
                  </c:pt>
                  <c:pt idx="3509">
                    <c:v>3.318796769</c:v>
                  </c:pt>
                  <c:pt idx="3510">
                    <c:v>3.473677621</c:v>
                  </c:pt>
                  <c:pt idx="3511">
                    <c:v>3.515172891</c:v>
                  </c:pt>
                  <c:pt idx="3512">
                    <c:v>3.578867471</c:v>
                  </c:pt>
                  <c:pt idx="3513">
                    <c:v>3.53701357</c:v>
                  </c:pt>
                  <c:pt idx="3514">
                    <c:v>3.489179576</c:v>
                  </c:pt>
                  <c:pt idx="3515">
                    <c:v>3.492242389</c:v>
                  </c:pt>
                  <c:pt idx="3516">
                    <c:v>3.578905331</c:v>
                  </c:pt>
                  <c:pt idx="3517">
                    <c:v>3.645087708</c:v>
                  </c:pt>
                  <c:pt idx="3518">
                    <c:v>3.551274456</c:v>
                  </c:pt>
                  <c:pt idx="3519">
                    <c:v>3.616620089</c:v>
                  </c:pt>
                  <c:pt idx="3520">
                    <c:v>3.576869047</c:v>
                  </c:pt>
                  <c:pt idx="3521">
                    <c:v>3.576935118</c:v>
                  </c:pt>
                  <c:pt idx="3522">
                    <c:v>3.618994304</c:v>
                  </c:pt>
                  <c:pt idx="3523">
                    <c:v>3.620469298</c:v>
                  </c:pt>
                  <c:pt idx="3524">
                    <c:v>3.631703939</c:v>
                  </c:pt>
                  <c:pt idx="3525">
                    <c:v>3.619310754</c:v>
                  </c:pt>
                  <c:pt idx="3526">
                    <c:v>3.642903989</c:v>
                  </c:pt>
                  <c:pt idx="3527">
                    <c:v>3.666820236</c:v>
                  </c:pt>
                  <c:pt idx="3528">
                    <c:v>3.628926852</c:v>
                  </c:pt>
                  <c:pt idx="3529">
                    <c:v>3.660016186</c:v>
                  </c:pt>
                  <c:pt idx="3530">
                    <c:v>3.641178753</c:v>
                  </c:pt>
                  <c:pt idx="3531">
                    <c:v>3.630041792</c:v>
                  </c:pt>
                  <c:pt idx="3532">
                    <c:v>3.643811333</c:v>
                  </c:pt>
                  <c:pt idx="3533">
                    <c:v>3.682593388</c:v>
                  </c:pt>
                  <c:pt idx="3534">
                    <c:v>3.727112011</c:v>
                  </c:pt>
                  <c:pt idx="3535">
                    <c:v>3.746452747</c:v>
                  </c:pt>
                  <c:pt idx="3536">
                    <c:v>3.739573196</c:v>
                  </c:pt>
                  <c:pt idx="3537">
                    <c:v>3.82092197</c:v>
                  </c:pt>
                  <c:pt idx="3538">
                    <c:v>3.830542443</c:v>
                  </c:pt>
                  <c:pt idx="3539">
                    <c:v>3.785478556</c:v>
                  </c:pt>
                  <c:pt idx="3540">
                    <c:v>3.727381363</c:v>
                  </c:pt>
                  <c:pt idx="3541">
                    <c:v>3.736265904</c:v>
                  </c:pt>
                  <c:pt idx="3542">
                    <c:v>3.736231043</c:v>
                  </c:pt>
                  <c:pt idx="3543">
                    <c:v>3.713154634</c:v>
                  </c:pt>
                  <c:pt idx="3544">
                    <c:v>3.666465202</c:v>
                  </c:pt>
                  <c:pt idx="3545">
                    <c:v>3.675044991</c:v>
                  </c:pt>
                  <c:pt idx="3546">
                    <c:v>3.652909957</c:v>
                  </c:pt>
                  <c:pt idx="3547">
                    <c:v>3.660833102</c:v>
                  </c:pt>
                  <c:pt idx="3548">
                    <c:v>3.63334251</c:v>
                  </c:pt>
                  <c:pt idx="3549">
                    <c:v>3.606853971</c:v>
                  </c:pt>
                  <c:pt idx="3550">
                    <c:v>3.557723821</c:v>
                  </c:pt>
                  <c:pt idx="3551">
                    <c:v>3.556332372</c:v>
                  </c:pt>
                  <c:pt idx="3552">
                    <c:v>3.571849391</c:v>
                  </c:pt>
                  <c:pt idx="3553">
                    <c:v>3.549553757</c:v>
                  </c:pt>
                  <c:pt idx="3554">
                    <c:v>3.488823109</c:v>
                  </c:pt>
                  <c:pt idx="3555">
                    <c:v>3.473664267</c:v>
                  </c:pt>
                  <c:pt idx="3556">
                    <c:v>3.548872979</c:v>
                  </c:pt>
                  <c:pt idx="3557">
                    <c:v>3.593201611</c:v>
                  </c:pt>
                  <c:pt idx="3558">
                    <c:v>3.598145638</c:v>
                  </c:pt>
                  <c:pt idx="3559">
                    <c:v>3.634959454</c:v>
                  </c:pt>
                  <c:pt idx="3560">
                    <c:v>3.628792446</c:v>
                  </c:pt>
                  <c:pt idx="3561">
                    <c:v>3.621811194</c:v>
                  </c:pt>
                  <c:pt idx="3562">
                    <c:v>3.622228761</c:v>
                  </c:pt>
                  <c:pt idx="3563">
                    <c:v>3.645692567</c:v>
                  </c:pt>
                  <c:pt idx="3564">
                    <c:v>3.65051737</c:v>
                  </c:pt>
                  <c:pt idx="3565">
                    <c:v>3.642203508</c:v>
                  </c:pt>
                  <c:pt idx="3566">
                    <c:v>3.632738014</c:v>
                  </c:pt>
                  <c:pt idx="3567">
                    <c:v>3.618274945</c:v>
                  </c:pt>
                  <c:pt idx="3568">
                    <c:v>3.664970213</c:v>
                  </c:pt>
                  <c:pt idx="3569">
                    <c:v>3.644655914</c:v>
                  </c:pt>
                  <c:pt idx="3570">
                    <c:v>3.63805551</c:v>
                  </c:pt>
                  <c:pt idx="3571">
                    <c:v>3.693587468</c:v>
                  </c:pt>
                  <c:pt idx="3572">
                    <c:v>3.706875125</c:v>
                  </c:pt>
                  <c:pt idx="3573">
                    <c:v>3.672762348</c:v>
                  </c:pt>
                  <c:pt idx="3574">
                    <c:v>3.615070799</c:v>
                  </c:pt>
                  <c:pt idx="3575">
                    <c:v>3.660358902</c:v>
                  </c:pt>
                  <c:pt idx="3576">
                    <c:v>3.671616083</c:v>
                  </c:pt>
                  <c:pt idx="3577">
                    <c:v>3.695756268</c:v>
                  </c:pt>
                  <c:pt idx="3578">
                    <c:v>3.696417355</c:v>
                  </c:pt>
                  <c:pt idx="3579">
                    <c:v>3.697529659</c:v>
                  </c:pt>
                  <c:pt idx="3580">
                    <c:v>3.651358353</c:v>
                  </c:pt>
                  <c:pt idx="3581">
                    <c:v>3.688678007</c:v>
                  </c:pt>
                  <c:pt idx="3582">
                    <c:v>3.705586316</c:v>
                  </c:pt>
                  <c:pt idx="3583">
                    <c:v>3.70355026</c:v>
                  </c:pt>
                  <c:pt idx="3584">
                    <c:v>3.715050287</c:v>
                  </c:pt>
                  <c:pt idx="3585">
                    <c:v>3.754484323</c:v>
                  </c:pt>
                  <c:pt idx="3586">
                    <c:v>3.773861224</c:v>
                  </c:pt>
                  <c:pt idx="3587">
                    <c:v>3.816110038</c:v>
                  </c:pt>
                  <c:pt idx="3588">
                    <c:v>3.806767727</c:v>
                  </c:pt>
                  <c:pt idx="3589">
                    <c:v>3.815987641</c:v>
                  </c:pt>
                  <c:pt idx="3590">
                    <c:v>3.833071608</c:v>
                  </c:pt>
                  <c:pt idx="3591">
                    <c:v>3.814871856</c:v>
                  </c:pt>
                  <c:pt idx="3592">
                    <c:v>3.805040088</c:v>
                  </c:pt>
                  <c:pt idx="3593">
                    <c:v>3.786297915</c:v>
                  </c:pt>
                  <c:pt idx="3594">
                    <c:v>3.803343918</c:v>
                  </c:pt>
                  <c:pt idx="3595">
                    <c:v>3.833686818</c:v>
                  </c:pt>
                  <c:pt idx="3596">
                    <c:v>3.856873861</c:v>
                  </c:pt>
                  <c:pt idx="3597">
                    <c:v>3.843539183</c:v>
                  </c:pt>
                  <c:pt idx="3598">
                    <c:v>3.862633964</c:v>
                  </c:pt>
                  <c:pt idx="3599">
                    <c:v>3.843092022</c:v>
                  </c:pt>
                  <c:pt idx="3600">
                    <c:v>3.837469769</c:v>
                  </c:pt>
                  <c:pt idx="3601">
                    <c:v>3.862953431</c:v>
                  </c:pt>
                  <c:pt idx="3602">
                    <c:v>3.886098591</c:v>
                  </c:pt>
                  <c:pt idx="3603">
                    <c:v>3.87178495</c:v>
                  </c:pt>
                  <c:pt idx="3604">
                    <c:v>3.836925902</c:v>
                  </c:pt>
                  <c:pt idx="3605">
                    <c:v>3.803642322</c:v>
                  </c:pt>
                  <c:pt idx="3606">
                    <c:v>3.803624955</c:v>
                  </c:pt>
                  <c:pt idx="3607">
                    <c:v>3.775599661</c:v>
                  </c:pt>
                  <c:pt idx="3608">
                    <c:v>3.768473382</c:v>
                  </c:pt>
                  <c:pt idx="3609">
                    <c:v>3.788629727</c:v>
                  </c:pt>
                  <c:pt idx="3610">
                    <c:v>3.775802565</c:v>
                  </c:pt>
                  <c:pt idx="3611">
                    <c:v>3.748181378</c:v>
                  </c:pt>
                  <c:pt idx="3612">
                    <c:v>3.750934681</c:v>
                  </c:pt>
                  <c:pt idx="3613">
                    <c:v>3.741851654</c:v>
                  </c:pt>
                  <c:pt idx="3614">
                    <c:v>3.698375911</c:v>
                  </c:pt>
                  <c:pt idx="3615">
                    <c:v>3.708402034</c:v>
                  </c:pt>
                  <c:pt idx="3616">
                    <c:v>3.696090109</c:v>
                  </c:pt>
                  <c:pt idx="3617">
                    <c:v>3.680451837</c:v>
                  </c:pt>
                  <c:pt idx="3618">
                    <c:v>3.644024025</c:v>
                  </c:pt>
                  <c:pt idx="3619">
                    <c:v>3.684624496</c:v>
                  </c:pt>
                  <c:pt idx="3620">
                    <c:v>3.689416962</c:v>
                  </c:pt>
                  <c:pt idx="3621">
                    <c:v>3.664190988</c:v>
                  </c:pt>
                  <c:pt idx="3622">
                    <c:v>3.607079027</c:v>
                  </c:pt>
                  <c:pt idx="3623">
                    <c:v>3.610783609</c:v>
                  </c:pt>
                  <c:pt idx="3624">
                    <c:v>3.606537993</c:v>
                  </c:pt>
                  <c:pt idx="3625">
                    <c:v>3.606078582</c:v>
                  </c:pt>
                  <c:pt idx="3626">
                    <c:v>3.615640759</c:v>
                  </c:pt>
                  <c:pt idx="3627">
                    <c:v>3.620721103</c:v>
                  </c:pt>
                  <c:pt idx="3628">
                    <c:v>3.615242596</c:v>
                  </c:pt>
                  <c:pt idx="3629">
                    <c:v>3.629833742</c:v>
                  </c:pt>
                  <c:pt idx="3630">
                    <c:v>3.643137719</c:v>
                  </c:pt>
                  <c:pt idx="3631">
                    <c:v>3.566020688</c:v>
                  </c:pt>
                  <c:pt idx="3632">
                    <c:v>3.483221872</c:v>
                  </c:pt>
                  <c:pt idx="3633">
                    <c:v>3.51533563</c:v>
                  </c:pt>
                  <c:pt idx="3634">
                    <c:v>3.52486223</c:v>
                  </c:pt>
                  <c:pt idx="3635">
                    <c:v>3.481697514</c:v>
                  </c:pt>
                  <c:pt idx="3636">
                    <c:v>3.469988064</c:v>
                  </c:pt>
                  <c:pt idx="3637">
                    <c:v>3.453772426</c:v>
                  </c:pt>
                  <c:pt idx="3638">
                    <c:v>3.43135277</c:v>
                  </c:pt>
                  <c:pt idx="3639">
                    <c:v>3.42963073</c:v>
                  </c:pt>
                  <c:pt idx="3640">
                    <c:v>3.416269348</c:v>
                  </c:pt>
                  <c:pt idx="3641">
                    <c:v>3.43853159</c:v>
                  </c:pt>
                  <c:pt idx="3642">
                    <c:v>3.452788186</c:v>
                  </c:pt>
                  <c:pt idx="3643">
                    <c:v>3.415658597</c:v>
                  </c:pt>
                  <c:pt idx="3644">
                    <c:v>3.370402848</c:v>
                  </c:pt>
                  <c:pt idx="3645">
                    <c:v>3.305740458</c:v>
                  </c:pt>
                  <c:pt idx="3646">
                    <c:v>3.273214181</c:v>
                  </c:pt>
                  <c:pt idx="3647">
                    <c:v>3.268392453</c:v>
                  </c:pt>
                  <c:pt idx="3648">
                    <c:v>3.237255032</c:v>
                  </c:pt>
                  <c:pt idx="3649">
                    <c:v>3.207421708</c:v>
                  </c:pt>
                  <c:pt idx="3650">
                    <c:v>3.28477136</c:v>
                  </c:pt>
                  <c:pt idx="3651">
                    <c:v>3.327355654</c:v>
                  </c:pt>
                  <c:pt idx="3652">
                    <c:v>3.323297281</c:v>
                  </c:pt>
                  <c:pt idx="3653">
                    <c:v>3.364472308</c:v>
                  </c:pt>
                  <c:pt idx="3654">
                    <c:v>3.356821807</c:v>
                  </c:pt>
                  <c:pt idx="3655">
                    <c:v>3.430167172</c:v>
                  </c:pt>
                  <c:pt idx="3656">
                    <c:v>3.440946563</c:v>
                  </c:pt>
                  <c:pt idx="3657">
                    <c:v>3.437564521</c:v>
                  </c:pt>
                  <c:pt idx="3658">
                    <c:v>3.391302171</c:v>
                  </c:pt>
                  <c:pt idx="3659">
                    <c:v>3.420371013</c:v>
                  </c:pt>
                  <c:pt idx="3660">
                    <c:v>3.491727811</c:v>
                  </c:pt>
                  <c:pt idx="3661">
                    <c:v>3.462529184</c:v>
                  </c:pt>
                  <c:pt idx="3662">
                    <c:v>3.481626846</c:v>
                  </c:pt>
                  <c:pt idx="3663">
                    <c:v>3.452029548</c:v>
                  </c:pt>
                  <c:pt idx="3664">
                    <c:v>3.477148273</c:v>
                  </c:pt>
                  <c:pt idx="3665">
                    <c:v>3.480203017</c:v>
                  </c:pt>
                  <c:pt idx="3666">
                    <c:v>3.505752181</c:v>
                  </c:pt>
                  <c:pt idx="3667">
                    <c:v>3.476038786</c:v>
                  </c:pt>
                  <c:pt idx="3668">
                    <c:v>3.448701485</c:v>
                  </c:pt>
                  <c:pt idx="3669">
                    <c:v>3.467604377</c:v>
                  </c:pt>
                  <c:pt idx="3670">
                    <c:v>3.428253564</c:v>
                  </c:pt>
                  <c:pt idx="3671">
                    <c:v>3.3765123</c:v>
                  </c:pt>
                  <c:pt idx="3672">
                    <c:v>3.367924821</c:v>
                  </c:pt>
                  <c:pt idx="3673">
                    <c:v>3.360232693</c:v>
                  </c:pt>
                  <c:pt idx="3674">
                    <c:v>3.334167355</c:v>
                  </c:pt>
                  <c:pt idx="3675">
                    <c:v>3.320937162</c:v>
                  </c:pt>
                  <c:pt idx="3676">
                    <c:v>3.308302515</c:v>
                  </c:pt>
                  <c:pt idx="3677">
                    <c:v>3.276566687</c:v>
                  </c:pt>
                  <c:pt idx="3678">
                    <c:v>3.258904646</c:v>
                  </c:pt>
                  <c:pt idx="3679">
                    <c:v>3.249056028</c:v>
                  </c:pt>
                  <c:pt idx="3680">
                    <c:v>3.275794396</c:v>
                  </c:pt>
                  <c:pt idx="3681">
                    <c:v>3.316344789</c:v>
                  </c:pt>
                  <c:pt idx="3682">
                    <c:v>3.310277937</c:v>
                  </c:pt>
                  <c:pt idx="3683">
                    <c:v>3.315419317</c:v>
                  </c:pt>
                  <c:pt idx="3684">
                    <c:v>3.282139543</c:v>
                  </c:pt>
                  <c:pt idx="3685">
                    <c:v>3.296598026</c:v>
                  </c:pt>
                  <c:pt idx="3686">
                    <c:v>3.309161211</c:v>
                  </c:pt>
                  <c:pt idx="3687">
                    <c:v>3.348701798</c:v>
                  </c:pt>
                  <c:pt idx="3688">
                    <c:v>3.341358834</c:v>
                  </c:pt>
                  <c:pt idx="3689">
                    <c:v>3.334907124</c:v>
                  </c:pt>
                  <c:pt idx="3690">
                    <c:v>3.290345117</c:v>
                  </c:pt>
                  <c:pt idx="3691">
                    <c:v>3.292424987</c:v>
                  </c:pt>
                  <c:pt idx="3692">
                    <c:v>3.235534584</c:v>
                  </c:pt>
                  <c:pt idx="3693">
                    <c:v>3.196356915</c:v>
                  </c:pt>
                  <c:pt idx="3694">
                    <c:v>3.156376772</c:v>
                  </c:pt>
                  <c:pt idx="3695">
                    <c:v>3.190216154</c:v>
                  </c:pt>
                  <c:pt idx="3696">
                    <c:v>3.194955429</c:v>
                  </c:pt>
                  <c:pt idx="3697">
                    <c:v>3.20488147</c:v>
                  </c:pt>
                  <c:pt idx="3698">
                    <c:v>3.177474038</c:v>
                  </c:pt>
                  <c:pt idx="3699">
                    <c:v>3.211013431</c:v>
                  </c:pt>
                  <c:pt idx="3700">
                    <c:v>3.244738223</c:v>
                  </c:pt>
                  <c:pt idx="3701">
                    <c:v>3.264919012</c:v>
                  </c:pt>
                  <c:pt idx="3702">
                    <c:v>3.254490862</c:v>
                  </c:pt>
                  <c:pt idx="3703">
                    <c:v>3.265020107</c:v>
                  </c:pt>
                  <c:pt idx="3704">
                    <c:v>3.268244418</c:v>
                  </c:pt>
                  <c:pt idx="3705">
                    <c:v>3.306774075</c:v>
                  </c:pt>
                  <c:pt idx="3706">
                    <c:v>3.330593867</c:v>
                  </c:pt>
                  <c:pt idx="3707">
                    <c:v>3.332350617</c:v>
                  </c:pt>
                  <c:pt idx="3708">
                    <c:v>3.36510758</c:v>
                  </c:pt>
                  <c:pt idx="3709">
                    <c:v>3.410201108</c:v>
                  </c:pt>
                  <c:pt idx="3710">
                    <c:v>3.502183154</c:v>
                  </c:pt>
                  <c:pt idx="3711">
                    <c:v>3.510727709</c:v>
                  </c:pt>
                  <c:pt idx="3712">
                    <c:v>3.555949217</c:v>
                  </c:pt>
                  <c:pt idx="3713">
                    <c:v>3.629146529</c:v>
                  </c:pt>
                  <c:pt idx="3714">
                    <c:v>3.578855808</c:v>
                  </c:pt>
                  <c:pt idx="3715">
                    <c:v>3.561096137</c:v>
                  </c:pt>
                  <c:pt idx="3716">
                    <c:v>3.550243558</c:v>
                  </c:pt>
                  <c:pt idx="3717">
                    <c:v>3.51311027</c:v>
                  </c:pt>
                  <c:pt idx="3718">
                    <c:v>3.481156232</c:v>
                  </c:pt>
                  <c:pt idx="3719">
                    <c:v>3.47215348</c:v>
                  </c:pt>
                  <c:pt idx="3720">
                    <c:v>3.395545275</c:v>
                  </c:pt>
                  <c:pt idx="3721">
                    <c:v>3.408965983</c:v>
                  </c:pt>
                  <c:pt idx="3722">
                    <c:v>3.335799363</c:v>
                  </c:pt>
                  <c:pt idx="3723">
                    <c:v>3.320505471</c:v>
                  </c:pt>
                  <c:pt idx="3724">
                    <c:v>3.355635862</c:v>
                  </c:pt>
                  <c:pt idx="3725">
                    <c:v>3.446079868</c:v>
                  </c:pt>
                  <c:pt idx="3726">
                    <c:v>3.621549763</c:v>
                  </c:pt>
                  <c:pt idx="3727">
                    <c:v>3.601998954</c:v>
                  </c:pt>
                  <c:pt idx="3728">
                    <c:v>3.606054367</c:v>
                  </c:pt>
                  <c:pt idx="3729">
                    <c:v>3.556007179</c:v>
                  </c:pt>
                  <c:pt idx="3730">
                    <c:v>3.613970931</c:v>
                  </c:pt>
                  <c:pt idx="3731">
                    <c:v>3.739019495</c:v>
                  </c:pt>
                  <c:pt idx="3732">
                    <c:v>3.663280625</c:v>
                  </c:pt>
                  <c:pt idx="3733">
                    <c:v>3.830851921</c:v>
                  </c:pt>
                  <c:pt idx="3734">
                    <c:v>3.651930293</c:v>
                  </c:pt>
                  <c:pt idx="3735">
                    <c:v>3.505814578</c:v>
                  </c:pt>
                  <c:pt idx="3736">
                    <c:v>3.410261485</c:v>
                  </c:pt>
                  <c:pt idx="3737">
                    <c:v>3.468741307</c:v>
                  </c:pt>
                  <c:pt idx="3738">
                    <c:v>3.335031257</c:v>
                  </c:pt>
                  <c:pt idx="3739">
                    <c:v>3.42139388</c:v>
                  </c:pt>
                  <c:pt idx="3740">
                    <c:v>3.360083804</c:v>
                  </c:pt>
                  <c:pt idx="3741">
                    <c:v>3.406866197</c:v>
                  </c:pt>
                  <c:pt idx="3742">
                    <c:v>3.367327396</c:v>
                  </c:pt>
                  <c:pt idx="3743">
                    <c:v>3.378487562</c:v>
                  </c:pt>
                  <c:pt idx="3744">
                    <c:v>3.432266758</c:v>
                  </c:pt>
                  <c:pt idx="3745">
                    <c:v>3.439937831</c:v>
                  </c:pt>
                  <c:pt idx="3746">
                    <c:v>3.533272285</c:v>
                  </c:pt>
                  <c:pt idx="3747">
                    <c:v>3.615575404</c:v>
                  </c:pt>
                  <c:pt idx="3748">
                    <c:v>3.700051429</c:v>
                  </c:pt>
                  <c:pt idx="3749">
                    <c:v>3.682138933</c:v>
                  </c:pt>
                  <c:pt idx="3750">
                    <c:v>3.654419881</c:v>
                  </c:pt>
                  <c:pt idx="3751">
                    <c:v>3.678854855</c:v>
                  </c:pt>
                  <c:pt idx="3752">
                    <c:v>3.787424217</c:v>
                  </c:pt>
                  <c:pt idx="3753">
                    <c:v>3.76316022</c:v>
                  </c:pt>
                  <c:pt idx="3754">
                    <c:v>3.832516926</c:v>
                  </c:pt>
                  <c:pt idx="3755">
                    <c:v>3.895599693</c:v>
                  </c:pt>
                  <c:pt idx="3756">
                    <c:v>3.805107888</c:v>
                  </c:pt>
                  <c:pt idx="3757">
                    <c:v>3.767928244</c:v>
                  </c:pt>
                  <c:pt idx="3758">
                    <c:v>3.724650215</c:v>
                  </c:pt>
                  <c:pt idx="3759">
                    <c:v>3.747754974</c:v>
                  </c:pt>
                  <c:pt idx="3760">
                    <c:v>3.83121266</c:v>
                  </c:pt>
                  <c:pt idx="3761">
                    <c:v>3.82441928</c:v>
                  </c:pt>
                  <c:pt idx="3762">
                    <c:v>3.883965981</c:v>
                  </c:pt>
                  <c:pt idx="3763">
                    <c:v>3.998189221</c:v>
                  </c:pt>
                  <c:pt idx="3764">
                    <c:v>3.998289884</c:v>
                  </c:pt>
                  <c:pt idx="3765">
                    <c:v>4.06718181</c:v>
                  </c:pt>
                  <c:pt idx="3766">
                    <c:v>4.014079689</c:v>
                  </c:pt>
                  <c:pt idx="3767">
                    <c:v>4.125442716</c:v>
                  </c:pt>
                  <c:pt idx="3768">
                    <c:v>4.092411096</c:v>
                  </c:pt>
                  <c:pt idx="3769">
                    <c:v>4.104368024</c:v>
                  </c:pt>
                  <c:pt idx="3770">
                    <c:v>4.038852378</c:v>
                  </c:pt>
                  <c:pt idx="3771">
                    <c:v>4.076725992</c:v>
                  </c:pt>
                  <c:pt idx="3772">
                    <c:v>4.068909661</c:v>
                  </c:pt>
                  <c:pt idx="3773">
                    <c:v>4.087961017</c:v>
                  </c:pt>
                  <c:pt idx="3774">
                    <c:v>4.107723422</c:v>
                  </c:pt>
                  <c:pt idx="3775">
                    <c:v>4.065331561</c:v>
                  </c:pt>
                  <c:pt idx="3776">
                    <c:v>3.994464378</c:v>
                  </c:pt>
                  <c:pt idx="3777">
                    <c:v>3.924680282</c:v>
                  </c:pt>
                  <c:pt idx="3778">
                    <c:v>3.959514298</c:v>
                  </c:pt>
                  <c:pt idx="3779">
                    <c:v>3.889702012</c:v>
                  </c:pt>
                  <c:pt idx="3780">
                    <c:v>3.862212444</c:v>
                  </c:pt>
                  <c:pt idx="3781">
                    <c:v>3.87954542</c:v>
                  </c:pt>
                  <c:pt idx="3782">
                    <c:v>3.871967818</c:v>
                  </c:pt>
                  <c:pt idx="3783">
                    <c:v>3.857280361</c:v>
                  </c:pt>
                  <c:pt idx="3784">
                    <c:v>3.863070324</c:v>
                  </c:pt>
                  <c:pt idx="3785">
                    <c:v>3.866433882</c:v>
                  </c:pt>
                  <c:pt idx="3786">
                    <c:v>3.902496125</c:v>
                  </c:pt>
                  <c:pt idx="3787">
                    <c:v>3.924431562</c:v>
                  </c:pt>
                  <c:pt idx="3788">
                    <c:v>3.926110632</c:v>
                  </c:pt>
                  <c:pt idx="3789">
                    <c:v>4.011680067</c:v>
                  </c:pt>
                  <c:pt idx="3790">
                    <c:v>4.036626551</c:v>
                  </c:pt>
                  <c:pt idx="3791">
                    <c:v>4.022710147</c:v>
                  </c:pt>
                  <c:pt idx="3792">
                    <c:v>4.031875557</c:v>
                  </c:pt>
                  <c:pt idx="3793">
                    <c:v>4.035062467</c:v>
                  </c:pt>
                  <c:pt idx="3794">
                    <c:v>3.987796741</c:v>
                  </c:pt>
                  <c:pt idx="3795">
                    <c:v>3.872841995</c:v>
                  </c:pt>
                  <c:pt idx="3796">
                    <c:v>3.793219784</c:v>
                  </c:pt>
                  <c:pt idx="3797">
                    <c:v>3.813139704</c:v>
                  </c:pt>
                  <c:pt idx="3798">
                    <c:v>3.747691971</c:v>
                  </c:pt>
                  <c:pt idx="3799">
                    <c:v>3.58935262</c:v>
                  </c:pt>
                  <c:pt idx="3800">
                    <c:v>3.660889619</c:v>
                  </c:pt>
                  <c:pt idx="3801">
                    <c:v>3.57244581</c:v>
                  </c:pt>
                  <c:pt idx="3802">
                    <c:v>3.542422801</c:v>
                  </c:pt>
                  <c:pt idx="3803">
                    <c:v>3.530739881</c:v>
                  </c:pt>
                  <c:pt idx="3804">
                    <c:v>3.468121054</c:v>
                  </c:pt>
                  <c:pt idx="3805">
                    <c:v>3.473279022</c:v>
                  </c:pt>
                  <c:pt idx="3806">
                    <c:v>3.481934055</c:v>
                  </c:pt>
                  <c:pt idx="3807">
                    <c:v>3.493363655</c:v>
                  </c:pt>
                  <c:pt idx="3808">
                    <c:v>3.473358187</c:v>
                  </c:pt>
                  <c:pt idx="3809">
                    <c:v>3.484127208</c:v>
                  </c:pt>
                  <c:pt idx="3810">
                    <c:v>3.49788159</c:v>
                  </c:pt>
                  <c:pt idx="3811">
                    <c:v>3.538796739</c:v>
                  </c:pt>
                  <c:pt idx="3812">
                    <c:v>3.565670557</c:v>
                  </c:pt>
                  <c:pt idx="3813">
                    <c:v>3.599151684</c:v>
                  </c:pt>
                  <c:pt idx="3814">
                    <c:v>3.638223257</c:v>
                  </c:pt>
                  <c:pt idx="3815">
                    <c:v>3.73223324</c:v>
                  </c:pt>
                  <c:pt idx="3816">
                    <c:v>3.808560542</c:v>
                  </c:pt>
                  <c:pt idx="3817">
                    <c:v>3.842994346</c:v>
                  </c:pt>
                  <c:pt idx="3818">
                    <c:v>3.838347672</c:v>
                  </c:pt>
                  <c:pt idx="3819">
                    <c:v>3.799408885</c:v>
                  </c:pt>
                  <c:pt idx="3820">
                    <c:v>3.877582883</c:v>
                  </c:pt>
                  <c:pt idx="3821">
                    <c:v>3.961774132</c:v>
                  </c:pt>
                  <c:pt idx="3822">
                    <c:v>3.928050637</c:v>
                  </c:pt>
                  <c:pt idx="3823">
                    <c:v>3.932060408</c:v>
                  </c:pt>
                  <c:pt idx="3824">
                    <c:v>3.896652387</c:v>
                  </c:pt>
                  <c:pt idx="3825">
                    <c:v>3.868062905</c:v>
                  </c:pt>
                  <c:pt idx="3826">
                    <c:v>3.85274043</c:v>
                  </c:pt>
                  <c:pt idx="3827">
                    <c:v>3.857867149</c:v>
                  </c:pt>
                  <c:pt idx="3828">
                    <c:v>3.86676431</c:v>
                  </c:pt>
                  <c:pt idx="3829">
                    <c:v>3.844548171</c:v>
                  </c:pt>
                  <c:pt idx="3830">
                    <c:v>3.901687786</c:v>
                  </c:pt>
                  <c:pt idx="3831">
                    <c:v>3.973162331</c:v>
                  </c:pt>
                  <c:pt idx="3832">
                    <c:v>4.007534042</c:v>
                  </c:pt>
                  <c:pt idx="3833">
                    <c:v>3.944658834</c:v>
                  </c:pt>
                  <c:pt idx="3834">
                    <c:v>3.971317226</c:v>
                  </c:pt>
                  <c:pt idx="3835">
                    <c:v>3.992203445</c:v>
                  </c:pt>
                  <c:pt idx="3836">
                    <c:v>3.976066793</c:v>
                  </c:pt>
                  <c:pt idx="3837">
                    <c:v>4.005875856</c:v>
                  </c:pt>
                  <c:pt idx="3838">
                    <c:v>3.951585615</c:v>
                  </c:pt>
                  <c:pt idx="3839">
                    <c:v>4.008071917</c:v>
                  </c:pt>
                  <c:pt idx="3840">
                    <c:v>4.038695238</c:v>
                  </c:pt>
                  <c:pt idx="3841">
                    <c:v>4.043016699</c:v>
                  </c:pt>
                  <c:pt idx="3842">
                    <c:v>3.994500671</c:v>
                  </c:pt>
                  <c:pt idx="3843">
                    <c:v>3.936270161</c:v>
                  </c:pt>
                  <c:pt idx="3844">
                    <c:v>3.955630889</c:v>
                  </c:pt>
                  <c:pt idx="3845">
                    <c:v>3.946865123</c:v>
                  </c:pt>
                  <c:pt idx="3846">
                    <c:v>3.835031976</c:v>
                  </c:pt>
                  <c:pt idx="3847">
                    <c:v>3.854919546</c:v>
                  </c:pt>
                  <c:pt idx="3848">
                    <c:v>3.787500876</c:v>
                  </c:pt>
                  <c:pt idx="3849">
                    <c:v>3.74625126</c:v>
                  </c:pt>
                  <c:pt idx="3850">
                    <c:v>3.736817747</c:v>
                  </c:pt>
                  <c:pt idx="3851">
                    <c:v>3.762321115</c:v>
                  </c:pt>
                  <c:pt idx="3852">
                    <c:v>3.763342946</c:v>
                  </c:pt>
                  <c:pt idx="3853">
                    <c:v>3.625603697</c:v>
                  </c:pt>
                  <c:pt idx="3854">
                    <c:v>3.547257692</c:v>
                  </c:pt>
                  <c:pt idx="3855">
                    <c:v>3.486919617</c:v>
                  </c:pt>
                  <c:pt idx="3856">
                    <c:v>3.352605697</c:v>
                  </c:pt>
                  <c:pt idx="3857">
                    <c:v>3.281383858</c:v>
                  </c:pt>
                  <c:pt idx="3858">
                    <c:v>3.333103863</c:v>
                  </c:pt>
                  <c:pt idx="3859">
                    <c:v>3.202801941</c:v>
                  </c:pt>
                  <c:pt idx="3860">
                    <c:v>3.196308456</c:v>
                  </c:pt>
                  <c:pt idx="3861">
                    <c:v>3.275707399</c:v>
                  </c:pt>
                  <c:pt idx="3862">
                    <c:v>3.335526452</c:v>
                  </c:pt>
                  <c:pt idx="3863">
                    <c:v>3.391438425</c:v>
                  </c:pt>
                  <c:pt idx="3864">
                    <c:v>3.403018555</c:v>
                  </c:pt>
                  <c:pt idx="3865">
                    <c:v>3.465889258</c:v>
                  </c:pt>
                  <c:pt idx="3866">
                    <c:v>3.559275365</c:v>
                  </c:pt>
                  <c:pt idx="3867">
                    <c:v>3.625303658</c:v>
                  </c:pt>
                  <c:pt idx="3868">
                    <c:v>3.664309539</c:v>
                  </c:pt>
                  <c:pt idx="3869">
                    <c:v>3.664917906</c:v>
                  </c:pt>
                  <c:pt idx="3870">
                    <c:v>3.672859331</c:v>
                  </c:pt>
                  <c:pt idx="3871">
                    <c:v>3.63489873</c:v>
                  </c:pt>
                  <c:pt idx="3872">
                    <c:v>3.655302015</c:v>
                  </c:pt>
                  <c:pt idx="3873">
                    <c:v>3.68503552</c:v>
                  </c:pt>
                  <c:pt idx="3874">
                    <c:v>3.7058801</c:v>
                  </c:pt>
                  <c:pt idx="3875">
                    <c:v>3.698614662</c:v>
                  </c:pt>
                  <c:pt idx="3876">
                    <c:v>3.677295783</c:v>
                  </c:pt>
                  <c:pt idx="3877">
                    <c:v>3.712816974</c:v>
                  </c:pt>
                  <c:pt idx="3878">
                    <c:v>3.723539355</c:v>
                  </c:pt>
                  <c:pt idx="3879">
                    <c:v>3.776893102</c:v>
                  </c:pt>
                  <c:pt idx="3880">
                    <c:v>3.752967836</c:v>
                  </c:pt>
                  <c:pt idx="3881">
                    <c:v>3.706823782</c:v>
                  </c:pt>
                  <c:pt idx="3882">
                    <c:v>3.694541902</c:v>
                  </c:pt>
                  <c:pt idx="3883">
                    <c:v>3.794079305</c:v>
                  </c:pt>
                  <c:pt idx="3884">
                    <c:v>3.837372772</c:v>
                  </c:pt>
                  <c:pt idx="3885">
                    <c:v>3.834497452</c:v>
                  </c:pt>
                  <c:pt idx="3886">
                    <c:v>3.88988536</c:v>
                  </c:pt>
                  <c:pt idx="3887">
                    <c:v>3.893877449</c:v>
                  </c:pt>
                  <c:pt idx="3888">
                    <c:v>3.921249541</c:v>
                  </c:pt>
                  <c:pt idx="3889">
                    <c:v>4.002158413</c:v>
                  </c:pt>
                  <c:pt idx="3890">
                    <c:v>4.014954116</c:v>
                  </c:pt>
                  <c:pt idx="3891">
                    <c:v>4.019603992</c:v>
                  </c:pt>
                  <c:pt idx="3892">
                    <c:v>4.080917194</c:v>
                  </c:pt>
                  <c:pt idx="3893">
                    <c:v>4.202467115</c:v>
                  </c:pt>
                  <c:pt idx="3894">
                    <c:v>4.319669648</c:v>
                  </c:pt>
                  <c:pt idx="3895">
                    <c:v>4.357822456</c:v>
                  </c:pt>
                  <c:pt idx="3896">
                    <c:v>4.367089567</c:v>
                  </c:pt>
                  <c:pt idx="3897">
                    <c:v>4.356723865</c:v>
                  </c:pt>
                  <c:pt idx="3898">
                    <c:v>4.335197081</c:v>
                  </c:pt>
                  <c:pt idx="3899">
                    <c:v>4.339092894</c:v>
                  </c:pt>
                  <c:pt idx="3900">
                    <c:v>4.312937925</c:v>
                  </c:pt>
                  <c:pt idx="3901">
                    <c:v>4.309252569</c:v>
                  </c:pt>
                  <c:pt idx="3902">
                    <c:v>4.276574864</c:v>
                  </c:pt>
                  <c:pt idx="3903">
                    <c:v>4.352096466</c:v>
                  </c:pt>
                  <c:pt idx="3904">
                    <c:v>4.382392357</c:v>
                  </c:pt>
                  <c:pt idx="3905">
                    <c:v>4.314318529</c:v>
                  </c:pt>
                  <c:pt idx="3906">
                    <c:v>4.333623687</c:v>
                  </c:pt>
                  <c:pt idx="3907">
                    <c:v>4.401948698</c:v>
                  </c:pt>
                  <c:pt idx="3908">
                    <c:v>4.41897507</c:v>
                  </c:pt>
                  <c:pt idx="3909">
                    <c:v>4.437399284</c:v>
                  </c:pt>
                  <c:pt idx="3910">
                    <c:v>4.261430982</c:v>
                  </c:pt>
                  <c:pt idx="3911">
                    <c:v>4.120189743</c:v>
                  </c:pt>
                  <c:pt idx="3912">
                    <c:v>4.093915517</c:v>
                  </c:pt>
                  <c:pt idx="3913">
                    <c:v>4.141275762</c:v>
                  </c:pt>
                  <c:pt idx="3914">
                    <c:v>4.253575858</c:v>
                  </c:pt>
                  <c:pt idx="3915">
                    <c:v>4.286488987</c:v>
                  </c:pt>
                  <c:pt idx="3916">
                    <c:v>4.231707613</c:v>
                  </c:pt>
                  <c:pt idx="3917">
                    <c:v>4.193373128</c:v>
                  </c:pt>
                  <c:pt idx="3918">
                    <c:v>4.173510139</c:v>
                  </c:pt>
                  <c:pt idx="3919">
                    <c:v>4.173582955</c:v>
                  </c:pt>
                  <c:pt idx="3920">
                    <c:v>4.202287764</c:v>
                  </c:pt>
                  <c:pt idx="3921">
                    <c:v>4.206587422</c:v>
                  </c:pt>
                  <c:pt idx="3922">
                    <c:v>4.096436098</c:v>
                  </c:pt>
                  <c:pt idx="3923">
                    <c:v>4.112196672</c:v>
                  </c:pt>
                  <c:pt idx="3924">
                    <c:v>4.093068308</c:v>
                  </c:pt>
                  <c:pt idx="3925">
                    <c:v>4.039382903</c:v>
                  </c:pt>
                  <c:pt idx="3926">
                    <c:v>3.981789026</c:v>
                  </c:pt>
                  <c:pt idx="3927">
                    <c:v>3.99868765</c:v>
                  </c:pt>
                  <c:pt idx="3928">
                    <c:v>3.977538791</c:v>
                  </c:pt>
                  <c:pt idx="3929">
                    <c:v>3.922314161</c:v>
                  </c:pt>
                  <c:pt idx="3930">
                    <c:v>3.865923929</c:v>
                  </c:pt>
                  <c:pt idx="3931">
                    <c:v>3.819554441</c:v>
                  </c:pt>
                  <c:pt idx="3932">
                    <c:v>3.668019386</c:v>
                  </c:pt>
                  <c:pt idx="3933">
                    <c:v>3.76049206</c:v>
                  </c:pt>
                  <c:pt idx="3934">
                    <c:v>3.736631492</c:v>
                  </c:pt>
                  <c:pt idx="3935">
                    <c:v>3.84008746</c:v>
                  </c:pt>
                  <c:pt idx="3936">
                    <c:v>3.824930892</c:v>
                  </c:pt>
                  <c:pt idx="3937">
                    <c:v>3.870355984</c:v>
                  </c:pt>
                  <c:pt idx="3938">
                    <c:v>3.952843273</c:v>
                  </c:pt>
                  <c:pt idx="3939">
                    <c:v>4.017611718</c:v>
                  </c:pt>
                  <c:pt idx="3940">
                    <c:v>4.099488731</c:v>
                  </c:pt>
                  <c:pt idx="3941">
                    <c:v>4.239224294</c:v>
                  </c:pt>
                  <c:pt idx="3942">
                    <c:v>4.221431349</c:v>
                  </c:pt>
                  <c:pt idx="3943">
                    <c:v>4.208007912</c:v>
                  </c:pt>
                  <c:pt idx="3944">
                    <c:v>4.212997967</c:v>
                  </c:pt>
                  <c:pt idx="3945">
                    <c:v>4.198060091</c:v>
                  </c:pt>
                  <c:pt idx="3946">
                    <c:v>4.179463768</c:v>
                  </c:pt>
                  <c:pt idx="3947">
                    <c:v>4.182408902</c:v>
                  </c:pt>
                  <c:pt idx="3948">
                    <c:v>4.185160388</c:v>
                  </c:pt>
                  <c:pt idx="3949">
                    <c:v>4.210257075</c:v>
                  </c:pt>
                  <c:pt idx="3950">
                    <c:v>4.272069362</c:v>
                  </c:pt>
                  <c:pt idx="3951">
                    <c:v>4.120302154</c:v>
                  </c:pt>
                  <c:pt idx="3952">
                    <c:v>4.081167922</c:v>
                  </c:pt>
                  <c:pt idx="3953">
                    <c:v>4.111308692</c:v>
                  </c:pt>
                  <c:pt idx="3954">
                    <c:v>4.190214177</c:v>
                  </c:pt>
                  <c:pt idx="3955">
                    <c:v>4.208662033</c:v>
                  </c:pt>
                  <c:pt idx="3956">
                    <c:v>4.232373946</c:v>
                  </c:pt>
                  <c:pt idx="3957">
                    <c:v>4.199759878</c:v>
                  </c:pt>
                  <c:pt idx="3958">
                    <c:v>4.177814959</c:v>
                  </c:pt>
                  <c:pt idx="3959">
                    <c:v>4.165154481</c:v>
                  </c:pt>
                  <c:pt idx="3960">
                    <c:v>4.157200645</c:v>
                  </c:pt>
                  <c:pt idx="3961">
                    <c:v>4.160239533</c:v>
                  </c:pt>
                  <c:pt idx="3962">
                    <c:v>4.11125498</c:v>
                  </c:pt>
                  <c:pt idx="3963">
                    <c:v>4.073059615</c:v>
                  </c:pt>
                  <c:pt idx="3964">
                    <c:v>4.076889873</c:v>
                  </c:pt>
                  <c:pt idx="3965">
                    <c:v>4.072737811</c:v>
                  </c:pt>
                  <c:pt idx="3966">
                    <c:v>4.045101244</c:v>
                  </c:pt>
                  <c:pt idx="3967">
                    <c:v>4.003951115</c:v>
                  </c:pt>
                  <c:pt idx="3968">
                    <c:v>3.924830765</c:v>
                  </c:pt>
                  <c:pt idx="3969">
                    <c:v>3.875040539</c:v>
                  </c:pt>
                  <c:pt idx="3970">
                    <c:v>3.872640583</c:v>
                  </c:pt>
                  <c:pt idx="3971">
                    <c:v>3.867763168</c:v>
                  </c:pt>
                  <c:pt idx="3972">
                    <c:v>3.843036628</c:v>
                  </c:pt>
                  <c:pt idx="3973">
                    <c:v>3.847265221</c:v>
                  </c:pt>
                  <c:pt idx="3974">
                    <c:v>3.912618108</c:v>
                  </c:pt>
                  <c:pt idx="3975">
                    <c:v>3.955591971</c:v>
                  </c:pt>
                  <c:pt idx="3976">
                    <c:v>3.960063946</c:v>
                  </c:pt>
                  <c:pt idx="3977">
                    <c:v>3.869954613</c:v>
                  </c:pt>
                  <c:pt idx="3978">
                    <c:v>3.941417101</c:v>
                  </c:pt>
                  <c:pt idx="3979">
                    <c:v>3.887454614</c:v>
                  </c:pt>
                  <c:pt idx="3980">
                    <c:v>3.852025547</c:v>
                  </c:pt>
                  <c:pt idx="3981">
                    <c:v>3.809130318</c:v>
                  </c:pt>
                  <c:pt idx="3982">
                    <c:v>3.773535165</c:v>
                  </c:pt>
                  <c:pt idx="3983">
                    <c:v>3.736382098</c:v>
                  </c:pt>
                  <c:pt idx="3984">
                    <c:v>3.756395898</c:v>
                  </c:pt>
                  <c:pt idx="3985">
                    <c:v>3.711305968</c:v>
                  </c:pt>
                  <c:pt idx="3986">
                    <c:v>3.691962672</c:v>
                  </c:pt>
                  <c:pt idx="3987">
                    <c:v>3.660870737</c:v>
                  </c:pt>
                  <c:pt idx="3988">
                    <c:v>3.58560317</c:v>
                  </c:pt>
                  <c:pt idx="3989">
                    <c:v>3.616635389</c:v>
                  </c:pt>
                  <c:pt idx="3990">
                    <c:v>3.630437076</c:v>
                  </c:pt>
                  <c:pt idx="3991">
                    <c:v>3.619988483</c:v>
                  </c:pt>
                  <c:pt idx="3992">
                    <c:v>3.595941905</c:v>
                  </c:pt>
                  <c:pt idx="3993">
                    <c:v>3.537534294</c:v>
                  </c:pt>
                  <c:pt idx="3994">
                    <c:v>3.584552395</c:v>
                  </c:pt>
                  <c:pt idx="3995">
                    <c:v>3.595296864</c:v>
                  </c:pt>
                </c:lvl>
                <c:lvl>
                  <c:pt idx="0">
                    <c:v>F1</c:v>
                  </c:pt>
                  <c:pt idx="1">
                    <c:v>10.35415596</c:v>
                  </c:pt>
                  <c:pt idx="2">
                    <c:v>10.36580896</c:v>
                  </c:pt>
                  <c:pt idx="3">
                    <c:v>8.311574365</c:v>
                  </c:pt>
                  <c:pt idx="4">
                    <c:v>8.247702726</c:v>
                  </c:pt>
                  <c:pt idx="5">
                    <c:v>8.23576956</c:v>
                  </c:pt>
                  <c:pt idx="6">
                    <c:v>8.216033558</c:v>
                  </c:pt>
                  <c:pt idx="7">
                    <c:v>7.630459382</c:v>
                  </c:pt>
                  <c:pt idx="8">
                    <c:v>7.774634646</c:v>
                  </c:pt>
                  <c:pt idx="9">
                    <c:v>7.80944898</c:v>
                  </c:pt>
                  <c:pt idx="10">
                    <c:v>7.728796509</c:v>
                  </c:pt>
                  <c:pt idx="11">
                    <c:v>9.572481646</c:v>
                  </c:pt>
                  <c:pt idx="12">
                    <c:v>9.559629871</c:v>
                  </c:pt>
                  <c:pt idx="13">
                    <c:v>9.591599936</c:v>
                  </c:pt>
                  <c:pt idx="14">
                    <c:v>9.866839805</c:v>
                  </c:pt>
                  <c:pt idx="15">
                    <c:v>9.494132232</c:v>
                  </c:pt>
                  <c:pt idx="16">
                    <c:v>9.834893505</c:v>
                  </c:pt>
                  <c:pt idx="17">
                    <c:v>9.706442514</c:v>
                  </c:pt>
                  <c:pt idx="18">
                    <c:v>8.305158076</c:v>
                  </c:pt>
                  <c:pt idx="19">
                    <c:v>9.552329558</c:v>
                  </c:pt>
                  <c:pt idx="20">
                    <c:v>9.590932937</c:v>
                  </c:pt>
                  <c:pt idx="21">
                    <c:v>9.375053337</c:v>
                  </c:pt>
                  <c:pt idx="22">
                    <c:v>9.308141776</c:v>
                  </c:pt>
                  <c:pt idx="23">
                    <c:v>9.254639197</c:v>
                  </c:pt>
                  <c:pt idx="24">
                    <c:v>9.456851272</c:v>
                  </c:pt>
                  <c:pt idx="25">
                    <c:v>9.097570629</c:v>
                  </c:pt>
                  <c:pt idx="26">
                    <c:v>9.113701581</c:v>
                  </c:pt>
                  <c:pt idx="27">
                    <c:v>9.158964043</c:v>
                  </c:pt>
                  <c:pt idx="28">
                    <c:v>9.219210551</c:v>
                  </c:pt>
                  <c:pt idx="29">
                    <c:v>9.306267112</c:v>
                  </c:pt>
                  <c:pt idx="30">
                    <c:v>9.275462687</c:v>
                  </c:pt>
                  <c:pt idx="31">
                    <c:v>8.974579962</c:v>
                  </c:pt>
                  <c:pt idx="32">
                    <c:v>9.218808756</c:v>
                  </c:pt>
                  <c:pt idx="33">
                    <c:v>9.166649377</c:v>
                  </c:pt>
                  <c:pt idx="34">
                    <c:v>8.834773877</c:v>
                  </c:pt>
                  <c:pt idx="35">
                    <c:v>8.757843251</c:v>
                  </c:pt>
                  <c:pt idx="36">
                    <c:v>8.74044589</c:v>
                  </c:pt>
                  <c:pt idx="37">
                    <c:v>8.712085638</c:v>
                  </c:pt>
                  <c:pt idx="38">
                    <c:v>8.781265399</c:v>
                  </c:pt>
                  <c:pt idx="39">
                    <c:v>8.971323486</c:v>
                  </c:pt>
                  <c:pt idx="40">
                    <c:v>8.766685672</c:v>
                  </c:pt>
                  <c:pt idx="41">
                    <c:v>8.360197514</c:v>
                  </c:pt>
                  <c:pt idx="42">
                    <c:v>8.316318504</c:v>
                  </c:pt>
                  <c:pt idx="43">
                    <c:v>8.133370026</c:v>
                  </c:pt>
                  <c:pt idx="44">
                    <c:v>8.178168042</c:v>
                  </c:pt>
                  <c:pt idx="45">
                    <c:v>8.151288689</c:v>
                  </c:pt>
                  <c:pt idx="46">
                    <c:v>8.200915292</c:v>
                  </c:pt>
                  <c:pt idx="47">
                    <c:v>8.150100626</c:v>
                  </c:pt>
                  <c:pt idx="48">
                    <c:v>8.234153623</c:v>
                  </c:pt>
                  <c:pt idx="49">
                    <c:v>8.697328966</c:v>
                  </c:pt>
                  <c:pt idx="50">
                    <c:v>8.759936439</c:v>
                  </c:pt>
                  <c:pt idx="51">
                    <c:v>8.744123747</c:v>
                  </c:pt>
                  <c:pt idx="52">
                    <c:v>8.142916181</c:v>
                  </c:pt>
                  <c:pt idx="53">
                    <c:v>8.072205095</c:v>
                  </c:pt>
                  <c:pt idx="54">
                    <c:v>7.865350174</c:v>
                  </c:pt>
                  <c:pt idx="55">
                    <c:v>7.981653834</c:v>
                  </c:pt>
                  <c:pt idx="56">
                    <c:v>7.634908665</c:v>
                  </c:pt>
                  <c:pt idx="57">
                    <c:v>7.944755069</c:v>
                  </c:pt>
                  <c:pt idx="58">
                    <c:v>7.854607329</c:v>
                  </c:pt>
                  <c:pt idx="59">
                    <c:v>7.981241274</c:v>
                  </c:pt>
                  <c:pt idx="60">
                    <c:v>8.572839691</c:v>
                  </c:pt>
                  <c:pt idx="61">
                    <c:v>7.947768186</c:v>
                  </c:pt>
                  <c:pt idx="62">
                    <c:v>7.691605176</c:v>
                  </c:pt>
                  <c:pt idx="63">
                    <c:v>7.556418966</c:v>
                  </c:pt>
                  <c:pt idx="64">
                    <c:v>7.713039649</c:v>
                  </c:pt>
                  <c:pt idx="65">
                    <c:v>7.635022404</c:v>
                  </c:pt>
                  <c:pt idx="66">
                    <c:v>7.810793883</c:v>
                  </c:pt>
                  <c:pt idx="67">
                    <c:v>7.818533283</c:v>
                  </c:pt>
                  <c:pt idx="68">
                    <c:v>8.036667242</c:v>
                  </c:pt>
                  <c:pt idx="69">
                    <c:v>7.909421188</c:v>
                  </c:pt>
                  <c:pt idx="70">
                    <c:v>7.969134177</c:v>
                  </c:pt>
                  <c:pt idx="71">
                    <c:v>7.947945925</c:v>
                  </c:pt>
                  <c:pt idx="72">
                    <c:v>8.039356219</c:v>
                  </c:pt>
                  <c:pt idx="73">
                    <c:v>8.124328026</c:v>
                  </c:pt>
                  <c:pt idx="74">
                    <c:v>7.800399227</c:v>
                  </c:pt>
                  <c:pt idx="75">
                    <c:v>8.046846967</c:v>
                  </c:pt>
                  <c:pt idx="76">
                    <c:v>7.717423756</c:v>
                  </c:pt>
                  <c:pt idx="77">
                    <c:v>7.593003291</c:v>
                  </c:pt>
                  <c:pt idx="78">
                    <c:v>16.06180686</c:v>
                  </c:pt>
                  <c:pt idx="79">
                    <c:v>7.652807303</c:v>
                  </c:pt>
                  <c:pt idx="80">
                    <c:v>5.878530526</c:v>
                  </c:pt>
                  <c:pt idx="81">
                    <c:v>7.552968585</c:v>
                  </c:pt>
                  <c:pt idx="82">
                    <c:v>7.811756331</c:v>
                  </c:pt>
                  <c:pt idx="83">
                    <c:v>7.704329796</c:v>
                  </c:pt>
                  <c:pt idx="84">
                    <c:v>7.603808434</c:v>
                  </c:pt>
                  <c:pt idx="85">
                    <c:v>8.632360126</c:v>
                  </c:pt>
                  <c:pt idx="86">
                    <c:v>7.583558918</c:v>
                  </c:pt>
                  <c:pt idx="87">
                    <c:v>7.653323881</c:v>
                  </c:pt>
                  <c:pt idx="88">
                    <c:v>7.58362668</c:v>
                  </c:pt>
                  <c:pt idx="89">
                    <c:v>7.682169712</c:v>
                  </c:pt>
                  <c:pt idx="90">
                    <c:v>7.659443288</c:v>
                  </c:pt>
                  <c:pt idx="91">
                    <c:v>7.507112096</c:v>
                  </c:pt>
                  <c:pt idx="92">
                    <c:v>7.771115661</c:v>
                  </c:pt>
                  <c:pt idx="93">
                    <c:v>7.666509769</c:v>
                  </c:pt>
                  <c:pt idx="94">
                    <c:v>7.77066108</c:v>
                  </c:pt>
                  <c:pt idx="95">
                    <c:v>7.729106248</c:v>
                  </c:pt>
                  <c:pt idx="96">
                    <c:v>7.387116331</c:v>
                  </c:pt>
                  <c:pt idx="97">
                    <c:v>7.364848713</c:v>
                  </c:pt>
                  <c:pt idx="98">
                    <c:v>7.363214552</c:v>
                  </c:pt>
                  <c:pt idx="99">
                    <c:v>7.378769305</c:v>
                  </c:pt>
                  <c:pt idx="100">
                    <c:v>7.387531896</c:v>
                  </c:pt>
                  <c:pt idx="101">
                    <c:v>7.448095751</c:v>
                  </c:pt>
                  <c:pt idx="102">
                    <c:v>7.041940763</c:v>
                  </c:pt>
                  <c:pt idx="103">
                    <c:v>7.009403185</c:v>
                  </c:pt>
                  <c:pt idx="104">
                    <c:v>7.346462857</c:v>
                  </c:pt>
                  <c:pt idx="105">
                    <c:v>7.329022696</c:v>
                  </c:pt>
                  <c:pt idx="106">
                    <c:v>7.478691639</c:v>
                  </c:pt>
                  <c:pt idx="107">
                    <c:v>7.50226013</c:v>
                  </c:pt>
                  <c:pt idx="108">
                    <c:v>7.492666947</c:v>
                  </c:pt>
                  <c:pt idx="109">
                    <c:v>7.467789414</c:v>
                  </c:pt>
                  <c:pt idx="110">
                    <c:v>7.387971335</c:v>
                  </c:pt>
                  <c:pt idx="111">
                    <c:v>7.405049003</c:v>
                  </c:pt>
                  <c:pt idx="112">
                    <c:v>7.502873714</c:v>
                  </c:pt>
                  <c:pt idx="113">
                    <c:v>7.380072181</c:v>
                  </c:pt>
                  <c:pt idx="114">
                    <c:v>7.397805755</c:v>
                  </c:pt>
                  <c:pt idx="115">
                    <c:v>7.374829876</c:v>
                  </c:pt>
                  <c:pt idx="116">
                    <c:v>7.401754369</c:v>
                  </c:pt>
                  <c:pt idx="117">
                    <c:v>7.167163903</c:v>
                  </c:pt>
                  <c:pt idx="118">
                    <c:v>7.522774729</c:v>
                  </c:pt>
                  <c:pt idx="119">
                    <c:v>7.52867333</c:v>
                  </c:pt>
                  <c:pt idx="120">
                    <c:v>7.413326553</c:v>
                  </c:pt>
                  <c:pt idx="121">
                    <c:v>7.479825827</c:v>
                  </c:pt>
                  <c:pt idx="122">
                    <c:v>7.471419515</c:v>
                  </c:pt>
                  <c:pt idx="123">
                    <c:v>7.501859604</c:v>
                  </c:pt>
                  <c:pt idx="124">
                    <c:v>7.387220859</c:v>
                  </c:pt>
                  <c:pt idx="125">
                    <c:v>7.293490151</c:v>
                  </c:pt>
                  <c:pt idx="126">
                    <c:v>7.292378204</c:v>
                  </c:pt>
                  <c:pt idx="127">
                    <c:v>7.368808922</c:v>
                  </c:pt>
                  <c:pt idx="128">
                    <c:v>7.234965936</c:v>
                  </c:pt>
                  <c:pt idx="129">
                    <c:v>7.335432715</c:v>
                  </c:pt>
                  <c:pt idx="130">
                    <c:v>7.662376384</c:v>
                  </c:pt>
                  <c:pt idx="131">
                    <c:v>7.108473688</c:v>
                  </c:pt>
                  <c:pt idx="132">
                    <c:v>7.360289479</c:v>
                  </c:pt>
                  <c:pt idx="133">
                    <c:v>7.617490127</c:v>
                  </c:pt>
                  <c:pt idx="134">
                    <c:v>7.8708691</c:v>
                  </c:pt>
                  <c:pt idx="135">
                    <c:v>7.661981395</c:v>
                  </c:pt>
                  <c:pt idx="136">
                    <c:v>7.600849343</c:v>
                  </c:pt>
                  <c:pt idx="137">
                    <c:v>7.32714087</c:v>
                  </c:pt>
                  <c:pt idx="138">
                    <c:v>7.476208963</c:v>
                  </c:pt>
                  <c:pt idx="139">
                    <c:v>7.663896138</c:v>
                  </c:pt>
                  <c:pt idx="140">
                    <c:v>7.524966013</c:v>
                  </c:pt>
                  <c:pt idx="141">
                    <c:v>7.676324949</c:v>
                  </c:pt>
                  <c:pt idx="142">
                    <c:v>7.77841671</c:v>
                  </c:pt>
                  <c:pt idx="143">
                    <c:v>7.648083618</c:v>
                  </c:pt>
                  <c:pt idx="144">
                    <c:v>7.702666888</c:v>
                  </c:pt>
                  <c:pt idx="145">
                    <c:v>7.959370773</c:v>
                  </c:pt>
                  <c:pt idx="146">
                    <c:v>7.849041681</c:v>
                  </c:pt>
                  <c:pt idx="147">
                    <c:v>7.804570792</c:v>
                  </c:pt>
                  <c:pt idx="148">
                    <c:v>7.845051642</c:v>
                  </c:pt>
                  <c:pt idx="149">
                    <c:v>7.875756543</c:v>
                  </c:pt>
                  <c:pt idx="150">
                    <c:v>7.713184417</c:v>
                  </c:pt>
                  <c:pt idx="151">
                    <c:v>7.871628807</c:v>
                  </c:pt>
                  <c:pt idx="152">
                    <c:v>7.896259664</c:v>
                  </c:pt>
                  <c:pt idx="153">
                    <c:v>7.83881955</c:v>
                  </c:pt>
                  <c:pt idx="154">
                    <c:v>7.967740077</c:v>
                  </c:pt>
                  <c:pt idx="155">
                    <c:v>7.819451742</c:v>
                  </c:pt>
                  <c:pt idx="156">
                    <c:v>7.706740837</c:v>
                  </c:pt>
                  <c:pt idx="157">
                    <c:v>7.693771339</c:v>
                  </c:pt>
                  <c:pt idx="158">
                    <c:v>7.788402073</c:v>
                  </c:pt>
                  <c:pt idx="159">
                    <c:v>8.097813542</c:v>
                  </c:pt>
                  <c:pt idx="160">
                    <c:v>7.867023513</c:v>
                  </c:pt>
                  <c:pt idx="161">
                    <c:v>7.967588016</c:v>
                  </c:pt>
                  <c:pt idx="162">
                    <c:v>8.194289201</c:v>
                  </c:pt>
                  <c:pt idx="163">
                    <c:v>8.055443627</c:v>
                  </c:pt>
                  <c:pt idx="164">
                    <c:v>7.906311371</c:v>
                  </c:pt>
                  <c:pt idx="165">
                    <c:v>7.864673899</c:v>
                  </c:pt>
                  <c:pt idx="166">
                    <c:v>7.882253124</c:v>
                  </c:pt>
                  <c:pt idx="167">
                    <c:v>7.963953217</c:v>
                  </c:pt>
                  <c:pt idx="168">
                    <c:v>8.029248549</c:v>
                  </c:pt>
                  <c:pt idx="169">
                    <c:v>7.983494929</c:v>
                  </c:pt>
                  <c:pt idx="170">
                    <c:v>7.842995055</c:v>
                  </c:pt>
                  <c:pt idx="171">
                    <c:v>7.073737431</c:v>
                  </c:pt>
                  <c:pt idx="172">
                    <c:v>7.986078322</c:v>
                  </c:pt>
                  <c:pt idx="173">
                    <c:v>8.185402275</c:v>
                  </c:pt>
                  <c:pt idx="174">
                    <c:v>7.581831047</c:v>
                  </c:pt>
                  <c:pt idx="175">
                    <c:v>7.90402286</c:v>
                  </c:pt>
                  <c:pt idx="176">
                    <c:v>8.038557385</c:v>
                  </c:pt>
                  <c:pt idx="177">
                    <c:v>8.18150909</c:v>
                  </c:pt>
                  <c:pt idx="178">
                    <c:v>7.607187384</c:v>
                  </c:pt>
                  <c:pt idx="179">
                    <c:v>8.369858783</c:v>
                  </c:pt>
                  <c:pt idx="180">
                    <c:v>8.488472025</c:v>
                  </c:pt>
                  <c:pt idx="181">
                    <c:v>8.324101797</c:v>
                  </c:pt>
                  <c:pt idx="182">
                    <c:v>8.507823481</c:v>
                  </c:pt>
                  <c:pt idx="183">
                    <c:v>7.956953149</c:v>
                  </c:pt>
                  <c:pt idx="184">
                    <c:v>8.411321814</c:v>
                  </c:pt>
                  <c:pt idx="185">
                    <c:v>8.530508112</c:v>
                  </c:pt>
                  <c:pt idx="186">
                    <c:v>8.442637406</c:v>
                  </c:pt>
                  <c:pt idx="187">
                    <c:v>7.354438957</c:v>
                  </c:pt>
                  <c:pt idx="188">
                    <c:v>8.525978708</c:v>
                  </c:pt>
                  <c:pt idx="189">
                    <c:v>8.597455357</c:v>
                  </c:pt>
                  <c:pt idx="190">
                    <c:v>8.362586254</c:v>
                  </c:pt>
                  <c:pt idx="191">
                    <c:v>8.413893523</c:v>
                  </c:pt>
                  <c:pt idx="192">
                    <c:v>8.426270263</c:v>
                  </c:pt>
                  <c:pt idx="193">
                    <c:v>8.312218024</c:v>
                  </c:pt>
                  <c:pt idx="194">
                    <c:v>8.337764067</c:v>
                  </c:pt>
                  <c:pt idx="195">
                    <c:v>7.935940539</c:v>
                  </c:pt>
                  <c:pt idx="196">
                    <c:v>8.348821203</c:v>
                  </c:pt>
                  <c:pt idx="197">
                    <c:v>8.40976095</c:v>
                  </c:pt>
                  <c:pt idx="198">
                    <c:v>8.509893662</c:v>
                  </c:pt>
                  <c:pt idx="199">
                    <c:v>8.471607399</c:v>
                  </c:pt>
                  <c:pt idx="200">
                    <c:v>8.444198953</c:v>
                  </c:pt>
                  <c:pt idx="201">
                    <c:v>8.496092709</c:v>
                  </c:pt>
                  <c:pt idx="202">
                    <c:v>8.698575479</c:v>
                  </c:pt>
                  <c:pt idx="203">
                    <c:v>8.716838326</c:v>
                  </c:pt>
                  <c:pt idx="204">
                    <c:v>8.555553217</c:v>
                  </c:pt>
                  <c:pt idx="205">
                    <c:v>8.393322716</c:v>
                  </c:pt>
                  <c:pt idx="206">
                    <c:v>8.549666999</c:v>
                  </c:pt>
                  <c:pt idx="207">
                    <c:v>9.111914246</c:v>
                  </c:pt>
                  <c:pt idx="208">
                    <c:v>8.552430305</c:v>
                  </c:pt>
                  <c:pt idx="209">
                    <c:v>8.47669856</c:v>
                  </c:pt>
                  <c:pt idx="210">
                    <c:v>8.469437248</c:v>
                  </c:pt>
                  <c:pt idx="211">
                    <c:v>7.397038564</c:v>
                  </c:pt>
                  <c:pt idx="212">
                    <c:v>8.424923867</c:v>
                  </c:pt>
                  <c:pt idx="213">
                    <c:v>8.421244024</c:v>
                  </c:pt>
                  <c:pt idx="214">
                    <c:v>8.449387997</c:v>
                  </c:pt>
                  <c:pt idx="215">
                    <c:v>8.46866926</c:v>
                  </c:pt>
                  <c:pt idx="216">
                    <c:v>8.477281402</c:v>
                  </c:pt>
                  <c:pt idx="217">
                    <c:v>8.441287412</c:v>
                  </c:pt>
                  <c:pt idx="218">
                    <c:v>7.592656849</c:v>
                  </c:pt>
                  <c:pt idx="219">
                    <c:v>8.452049851</c:v>
                  </c:pt>
                  <c:pt idx="220">
                    <c:v>8.250555741</c:v>
                  </c:pt>
                  <c:pt idx="221">
                    <c:v>8.157349195</c:v>
                  </c:pt>
                  <c:pt idx="222">
                    <c:v>8.124860175</c:v>
                  </c:pt>
                  <c:pt idx="223">
                    <c:v>8.022982747</c:v>
                  </c:pt>
                  <c:pt idx="224">
                    <c:v>8.111639694</c:v>
                  </c:pt>
                  <c:pt idx="225">
                    <c:v>8.141502299</c:v>
                  </c:pt>
                  <c:pt idx="226">
                    <c:v>7.693601472</c:v>
                  </c:pt>
                  <c:pt idx="227">
                    <c:v>8.311311324</c:v>
                  </c:pt>
                  <c:pt idx="228">
                    <c:v>8.281404169</c:v>
                  </c:pt>
                  <c:pt idx="229">
                    <c:v>8.274139737</c:v>
                  </c:pt>
                  <c:pt idx="230">
                    <c:v>8.110434864</c:v>
                  </c:pt>
                  <c:pt idx="231">
                    <c:v>8.248436116</c:v>
                  </c:pt>
                  <c:pt idx="232">
                    <c:v>8.017370278</c:v>
                  </c:pt>
                  <c:pt idx="233">
                    <c:v>8.103927117</c:v>
                  </c:pt>
                  <c:pt idx="234">
                    <c:v>7.983246282</c:v>
                  </c:pt>
                  <c:pt idx="235">
                    <c:v>8.253814979</c:v>
                  </c:pt>
                  <c:pt idx="236">
                    <c:v>9.137850783</c:v>
                  </c:pt>
                  <c:pt idx="237">
                    <c:v>8.185617927</c:v>
                  </c:pt>
                  <c:pt idx="238">
                    <c:v>8.078071481</c:v>
                  </c:pt>
                  <c:pt idx="239">
                    <c:v>7.837341534</c:v>
                  </c:pt>
                  <c:pt idx="240">
                    <c:v>8.109459838</c:v>
                  </c:pt>
                  <c:pt idx="241">
                    <c:v>8.241055308</c:v>
                  </c:pt>
                  <c:pt idx="242">
                    <c:v>8.242533149</c:v>
                  </c:pt>
                  <c:pt idx="243">
                    <c:v>8.93009373</c:v>
                  </c:pt>
                  <c:pt idx="244">
                    <c:v>7.707109405</c:v>
                  </c:pt>
                  <c:pt idx="245">
                    <c:v>9.00732049</c:v>
                  </c:pt>
                  <c:pt idx="246">
                    <c:v>7.833055655</c:v>
                  </c:pt>
                  <c:pt idx="247">
                    <c:v>8.808114711</c:v>
                  </c:pt>
                  <c:pt idx="248">
                    <c:v>8.647612041</c:v>
                  </c:pt>
                  <c:pt idx="249">
                    <c:v>7.538905545</c:v>
                  </c:pt>
                  <c:pt idx="250">
                    <c:v>7.888111098</c:v>
                  </c:pt>
                  <c:pt idx="251">
                    <c:v>7.701819333</c:v>
                  </c:pt>
                  <c:pt idx="252">
                    <c:v>8.712012641</c:v>
                  </c:pt>
                  <c:pt idx="253">
                    <c:v>7.987594987</c:v>
                  </c:pt>
                  <c:pt idx="254">
                    <c:v>8.152096675</c:v>
                  </c:pt>
                  <c:pt idx="255">
                    <c:v>7.745664325</c:v>
                  </c:pt>
                  <c:pt idx="256">
                    <c:v>7.715544722</c:v>
                  </c:pt>
                  <c:pt idx="257">
                    <c:v>7.718362082</c:v>
                  </c:pt>
                  <c:pt idx="258">
                    <c:v>7.568969791</c:v>
                  </c:pt>
                  <c:pt idx="259">
                    <c:v>7.645903948</c:v>
                  </c:pt>
                  <c:pt idx="260">
                    <c:v>7.490015483</c:v>
                  </c:pt>
                  <c:pt idx="261">
                    <c:v>7.874682083</c:v>
                  </c:pt>
                  <c:pt idx="262">
                    <c:v>7.552285751</c:v>
                  </c:pt>
                  <c:pt idx="263">
                    <c:v>7.369499058</c:v>
                  </c:pt>
                  <c:pt idx="264">
                    <c:v>7.356393746</c:v>
                  </c:pt>
                  <c:pt idx="265">
                    <c:v>8.843947002</c:v>
                  </c:pt>
                  <c:pt idx="266">
                    <c:v>7.821296862</c:v>
                  </c:pt>
                  <c:pt idx="267">
                    <c:v>7.14626828</c:v>
                  </c:pt>
                  <c:pt idx="268">
                    <c:v>7.175433569</c:v>
                  </c:pt>
                  <c:pt idx="269">
                    <c:v>8.507652823</c:v>
                  </c:pt>
                  <c:pt idx="270">
                    <c:v>8.622696179</c:v>
                  </c:pt>
                  <c:pt idx="271">
                    <c:v>6.894006123</c:v>
                  </c:pt>
                  <c:pt idx="272">
                    <c:v>7.148340072</c:v>
                  </c:pt>
                  <c:pt idx="273">
                    <c:v>7.305053373</c:v>
                  </c:pt>
                  <c:pt idx="274">
                    <c:v>8.780533713</c:v>
                  </c:pt>
                  <c:pt idx="275">
                    <c:v>6.801692081</c:v>
                  </c:pt>
                  <c:pt idx="276">
                    <c:v>6.771994047</c:v>
                  </c:pt>
                  <c:pt idx="277">
                    <c:v>6.639155725</c:v>
                  </c:pt>
                  <c:pt idx="278">
                    <c:v>8.575250261</c:v>
                  </c:pt>
                  <c:pt idx="279">
                    <c:v>6.583784852</c:v>
                  </c:pt>
                  <c:pt idx="280">
                    <c:v>6.755998259</c:v>
                  </c:pt>
                  <c:pt idx="281">
                    <c:v>6.524330379</c:v>
                  </c:pt>
                  <c:pt idx="282">
                    <c:v>6.612978928</c:v>
                  </c:pt>
                  <c:pt idx="283">
                    <c:v>8.720403113</c:v>
                  </c:pt>
                  <c:pt idx="284">
                    <c:v>6.719486073</c:v>
                  </c:pt>
                  <c:pt idx="285">
                    <c:v>6.511157658</c:v>
                  </c:pt>
                  <c:pt idx="286">
                    <c:v>6.484150249</c:v>
                  </c:pt>
                  <c:pt idx="287">
                    <c:v>6.408107723</c:v>
                  </c:pt>
                  <c:pt idx="288">
                    <c:v>8.426672121</c:v>
                  </c:pt>
                  <c:pt idx="289">
                    <c:v>6.412504013</c:v>
                  </c:pt>
                  <c:pt idx="290">
                    <c:v>8.73721644</c:v>
                  </c:pt>
                  <c:pt idx="291">
                    <c:v>8.567234373</c:v>
                  </c:pt>
                  <c:pt idx="292">
                    <c:v>6.193563684</c:v>
                  </c:pt>
                  <c:pt idx="293">
                    <c:v>8.42832285</c:v>
                  </c:pt>
                  <c:pt idx="294">
                    <c:v>8.73870861</c:v>
                  </c:pt>
                  <c:pt idx="295">
                    <c:v>6.505059331</c:v>
                  </c:pt>
                  <c:pt idx="296">
                    <c:v>8.82820375</c:v>
                  </c:pt>
                  <c:pt idx="297">
                    <c:v>8.629517415</c:v>
                  </c:pt>
                  <c:pt idx="298">
                    <c:v>6.044914488</c:v>
                  </c:pt>
                  <c:pt idx="299">
                    <c:v>7.783908001</c:v>
                  </c:pt>
                  <c:pt idx="300">
                    <c:v>7.243294576</c:v>
                  </c:pt>
                  <c:pt idx="301">
                    <c:v>6.268496962</c:v>
                  </c:pt>
                  <c:pt idx="302">
                    <c:v>9.062687971</c:v>
                  </c:pt>
                  <c:pt idx="303">
                    <c:v>7.139052292</c:v>
                  </c:pt>
                  <c:pt idx="304">
                    <c:v>7.11586218</c:v>
                  </c:pt>
                  <c:pt idx="305">
                    <c:v>8.587727109</c:v>
                  </c:pt>
                  <c:pt idx="306">
                    <c:v>5.493605785</c:v>
                  </c:pt>
                  <c:pt idx="307">
                    <c:v>8.664020867</c:v>
                  </c:pt>
                  <c:pt idx="308">
                    <c:v>8.413514639</c:v>
                  </c:pt>
                  <c:pt idx="309">
                    <c:v>8.842608664</c:v>
                  </c:pt>
                  <c:pt idx="310">
                    <c:v>8.529595847</c:v>
                  </c:pt>
                  <c:pt idx="311">
                    <c:v>8.519483857</c:v>
                  </c:pt>
                  <c:pt idx="312">
                    <c:v>8.713133108</c:v>
                  </c:pt>
                  <c:pt idx="313">
                    <c:v>8.410976341</c:v>
                  </c:pt>
                  <c:pt idx="314">
                    <c:v>8.317120004</c:v>
                  </c:pt>
                  <c:pt idx="315">
                    <c:v>8.209285478</c:v>
                  </c:pt>
                  <c:pt idx="316">
                    <c:v>8.513292324</c:v>
                  </c:pt>
                  <c:pt idx="317">
                    <c:v>8.73790923</c:v>
                  </c:pt>
                  <c:pt idx="318">
                    <c:v>4.591795552</c:v>
                  </c:pt>
                  <c:pt idx="319">
                    <c:v>8.3158292</c:v>
                  </c:pt>
                  <c:pt idx="320">
                    <c:v>8.266370344</c:v>
                  </c:pt>
                  <c:pt idx="321">
                    <c:v>8.84891798</c:v>
                  </c:pt>
                  <c:pt idx="322">
                    <c:v>8.565160497</c:v>
                  </c:pt>
                  <c:pt idx="323">
                    <c:v>8.440221576</c:v>
                  </c:pt>
                  <c:pt idx="324">
                    <c:v>4.067848488</c:v>
                  </c:pt>
                  <c:pt idx="325">
                    <c:v>8.250229258</c:v>
                  </c:pt>
                  <c:pt idx="326">
                    <c:v>8.077757074</c:v>
                  </c:pt>
                  <c:pt idx="327">
                    <c:v>8.750688915</c:v>
                  </c:pt>
                  <c:pt idx="328">
                    <c:v>9.016216739</c:v>
                  </c:pt>
                  <c:pt idx="329">
                    <c:v>8.844575961</c:v>
                  </c:pt>
                  <c:pt idx="330">
                    <c:v>8.313835168</c:v>
                  </c:pt>
                  <c:pt idx="331">
                    <c:v>8.409617111</c:v>
                  </c:pt>
                  <c:pt idx="332">
                    <c:v>8.344289791</c:v>
                  </c:pt>
                  <c:pt idx="333">
                    <c:v>8.444761863</c:v>
                  </c:pt>
                  <c:pt idx="334">
                    <c:v>8.39262362</c:v>
                  </c:pt>
                  <c:pt idx="335">
                    <c:v>8.344905619</c:v>
                  </c:pt>
                  <c:pt idx="336">
                    <c:v>8.497651707</c:v>
                  </c:pt>
                  <c:pt idx="337">
                    <c:v>8.493319486</c:v>
                  </c:pt>
                  <c:pt idx="338">
                    <c:v>8.51100788</c:v>
                  </c:pt>
                  <c:pt idx="339">
                    <c:v>8.315038856</c:v>
                  </c:pt>
                  <c:pt idx="340">
                    <c:v>7.985714329</c:v>
                  </c:pt>
                  <c:pt idx="341">
                    <c:v>8.209071652</c:v>
                  </c:pt>
                  <c:pt idx="342">
                    <c:v>8.228258588</c:v>
                  </c:pt>
                  <c:pt idx="343">
                    <c:v>8.356769661</c:v>
                  </c:pt>
                  <c:pt idx="344">
                    <c:v>8.294194698</c:v>
                  </c:pt>
                  <c:pt idx="345">
                    <c:v>8.37103024</c:v>
                  </c:pt>
                  <c:pt idx="346">
                    <c:v>8.054568928</c:v>
                  </c:pt>
                  <c:pt idx="347">
                    <c:v>8.436786699</c:v>
                  </c:pt>
                  <c:pt idx="348">
                    <c:v>8.403373449</c:v>
                  </c:pt>
                  <c:pt idx="349">
                    <c:v>8.098059757</c:v>
                  </c:pt>
                  <c:pt idx="350">
                    <c:v>8.365762144</c:v>
                  </c:pt>
                  <c:pt idx="351">
                    <c:v>8.263602138</c:v>
                  </c:pt>
                  <c:pt idx="352">
                    <c:v>8.27583799</c:v>
                  </c:pt>
                  <c:pt idx="353">
                    <c:v>8.240592984</c:v>
                  </c:pt>
                  <c:pt idx="354">
                    <c:v>8.502299463</c:v>
                  </c:pt>
                  <c:pt idx="355">
                    <c:v>10.42963092</c:v>
                  </c:pt>
                  <c:pt idx="356">
                    <c:v>8.725318</c:v>
                  </c:pt>
                  <c:pt idx="357">
                    <c:v>8.552069993</c:v>
                  </c:pt>
                  <c:pt idx="358">
                    <c:v>8.793410941</c:v>
                  </c:pt>
                  <c:pt idx="359">
                    <c:v>8.603104299</c:v>
                  </c:pt>
                  <c:pt idx="360">
                    <c:v>8.712413211</c:v>
                  </c:pt>
                  <c:pt idx="361">
                    <c:v>8.486380491</c:v>
                  </c:pt>
                  <c:pt idx="362">
                    <c:v>8.721137263</c:v>
                  </c:pt>
                  <c:pt idx="363">
                    <c:v>8.892187132</c:v>
                  </c:pt>
                  <c:pt idx="364">
                    <c:v>8.752748158</c:v>
                  </c:pt>
                  <c:pt idx="365">
                    <c:v>8.700297036</c:v>
                  </c:pt>
                  <c:pt idx="366">
                    <c:v>9.893974502</c:v>
                  </c:pt>
                  <c:pt idx="367">
                    <c:v>8.879523057</c:v>
                  </c:pt>
                  <c:pt idx="368">
                    <c:v>8.614045278</c:v>
                  </c:pt>
                  <c:pt idx="369">
                    <c:v>8.522957739</c:v>
                  </c:pt>
                  <c:pt idx="370">
                    <c:v>8.813198055</c:v>
                  </c:pt>
                  <c:pt idx="371">
                    <c:v>8.938114137</c:v>
                  </c:pt>
                  <c:pt idx="372">
                    <c:v>8.854516644</c:v>
                  </c:pt>
                  <c:pt idx="373">
                    <c:v>8.854682319</c:v>
                  </c:pt>
                  <c:pt idx="374">
                    <c:v>8.689213017</c:v>
                  </c:pt>
                  <c:pt idx="375">
                    <c:v>8.762290309</c:v>
                  </c:pt>
                  <c:pt idx="376">
                    <c:v>8.813894208</c:v>
                  </c:pt>
                  <c:pt idx="377">
                    <c:v>8.594993499</c:v>
                  </c:pt>
                  <c:pt idx="378">
                    <c:v>9.487657359</c:v>
                  </c:pt>
                  <c:pt idx="379">
                    <c:v>9.422652019</c:v>
                  </c:pt>
                  <c:pt idx="380">
                    <c:v>9.518100249</c:v>
                  </c:pt>
                  <c:pt idx="381">
                    <c:v>9.458108828</c:v>
                  </c:pt>
                  <c:pt idx="382">
                    <c:v>9.429704469</c:v>
                  </c:pt>
                  <c:pt idx="383">
                    <c:v>9.522533148</c:v>
                  </c:pt>
                  <c:pt idx="384">
                    <c:v>9.393115534</c:v>
                  </c:pt>
                  <c:pt idx="385">
                    <c:v>9.025872827</c:v>
                  </c:pt>
                  <c:pt idx="386">
                    <c:v>8.99971558</c:v>
                  </c:pt>
                  <c:pt idx="387">
                    <c:v>9.003691826</c:v>
                  </c:pt>
                  <c:pt idx="388">
                    <c:v>9.11647697</c:v>
                  </c:pt>
                  <c:pt idx="389">
                    <c:v>9.038558673</c:v>
                  </c:pt>
                  <c:pt idx="390">
                    <c:v>9.041533115</c:v>
                  </c:pt>
                  <c:pt idx="391">
                    <c:v>9.018048204</c:v>
                  </c:pt>
                  <c:pt idx="392">
                    <c:v>9.059491164</c:v>
                  </c:pt>
                  <c:pt idx="393">
                    <c:v>8.457313607</c:v>
                  </c:pt>
                  <c:pt idx="394">
                    <c:v>8.995905625</c:v>
                  </c:pt>
                  <c:pt idx="395">
                    <c:v>9.039718018</c:v>
                  </c:pt>
                  <c:pt idx="396">
                    <c:v>9.081537334</c:v>
                  </c:pt>
                  <c:pt idx="397">
                    <c:v>9.520205026</c:v>
                  </c:pt>
                  <c:pt idx="398">
                    <c:v>9.776692511</c:v>
                  </c:pt>
                  <c:pt idx="399">
                    <c:v>9.551017072</c:v>
                  </c:pt>
                  <c:pt idx="400">
                    <c:v>9.587331113</c:v>
                  </c:pt>
                  <c:pt idx="401">
                    <c:v>9.77270792</c:v>
                  </c:pt>
                  <c:pt idx="402">
                    <c:v>9.611027121</c:v>
                  </c:pt>
                  <c:pt idx="403">
                    <c:v>9.782905026</c:v>
                  </c:pt>
                  <c:pt idx="404">
                    <c:v>9.766818002</c:v>
                  </c:pt>
                  <c:pt idx="405">
                    <c:v>9.71377051</c:v>
                  </c:pt>
                  <c:pt idx="406">
                    <c:v>9.700893445</c:v>
                  </c:pt>
                  <c:pt idx="407">
                    <c:v>9.972377331</c:v>
                  </c:pt>
                  <c:pt idx="408">
                    <c:v>10.03442739</c:v>
                  </c:pt>
                  <c:pt idx="409">
                    <c:v>9.783262083</c:v>
                  </c:pt>
                  <c:pt idx="410">
                    <c:v>9.782926182</c:v>
                  </c:pt>
                  <c:pt idx="411">
                    <c:v>9.907682361</c:v>
                  </c:pt>
                  <c:pt idx="412">
                    <c:v>9.78234712</c:v>
                  </c:pt>
                  <c:pt idx="413">
                    <c:v>9.892222637</c:v>
                  </c:pt>
                  <c:pt idx="414">
                    <c:v>9.881617273</c:v>
                  </c:pt>
                  <c:pt idx="415">
                    <c:v>9.88999189</c:v>
                  </c:pt>
                  <c:pt idx="416">
                    <c:v>9.988058715</c:v>
                  </c:pt>
                  <c:pt idx="417">
                    <c:v>9.9537748</c:v>
                  </c:pt>
                  <c:pt idx="418">
                    <c:v>9.996460983</c:v>
                  </c:pt>
                  <c:pt idx="419">
                    <c:v>10.05583236</c:v>
                  </c:pt>
                  <c:pt idx="420">
                    <c:v>9.286742792</c:v>
                  </c:pt>
                  <c:pt idx="421">
                    <c:v>10.05459481</c:v>
                  </c:pt>
                  <c:pt idx="422">
                    <c:v>10.32989901</c:v>
                  </c:pt>
                  <c:pt idx="423">
                    <c:v>10.15796723</c:v>
                  </c:pt>
                  <c:pt idx="424">
                    <c:v>10.67196923</c:v>
                  </c:pt>
                  <c:pt idx="425">
                    <c:v>10.09145531</c:v>
                  </c:pt>
                  <c:pt idx="426">
                    <c:v>9.789463523</c:v>
                  </c:pt>
                  <c:pt idx="427">
                    <c:v>9.785570061</c:v>
                  </c:pt>
                  <c:pt idx="428">
                    <c:v>10.23915259</c:v>
                  </c:pt>
                  <c:pt idx="429">
                    <c:v>9.764013272</c:v>
                  </c:pt>
                  <c:pt idx="430">
                    <c:v>9.920998399</c:v>
                  </c:pt>
                  <c:pt idx="431">
                    <c:v>9.952654367</c:v>
                  </c:pt>
                  <c:pt idx="432">
                    <c:v>9.45635974</c:v>
                  </c:pt>
                  <c:pt idx="433">
                    <c:v>9.231274218</c:v>
                  </c:pt>
                  <c:pt idx="434">
                    <c:v>9.234293283</c:v>
                  </c:pt>
                  <c:pt idx="435">
                    <c:v>9.639653811</c:v>
                  </c:pt>
                  <c:pt idx="436">
                    <c:v>10.33262566</c:v>
                  </c:pt>
                  <c:pt idx="437">
                    <c:v>10.83658214</c:v>
                  </c:pt>
                  <c:pt idx="438">
                    <c:v>10.12175398</c:v>
                  </c:pt>
                  <c:pt idx="439">
                    <c:v>9.704039431</c:v>
                  </c:pt>
                  <c:pt idx="440">
                    <c:v>9.734041044</c:v>
                  </c:pt>
                  <c:pt idx="441">
                    <c:v>10.30502427</c:v>
                  </c:pt>
                  <c:pt idx="442">
                    <c:v>10.29739061</c:v>
                  </c:pt>
                  <c:pt idx="443">
                    <c:v>9.244181433</c:v>
                  </c:pt>
                  <c:pt idx="444">
                    <c:v>9.647129866</c:v>
                  </c:pt>
                  <c:pt idx="445">
                    <c:v>10.05083466</c:v>
                  </c:pt>
                  <c:pt idx="446">
                    <c:v>9.40637679</c:v>
                  </c:pt>
                  <c:pt idx="447">
                    <c:v>10.53601217</c:v>
                  </c:pt>
                  <c:pt idx="448">
                    <c:v>10.20941685</c:v>
                  </c:pt>
                  <c:pt idx="449">
                    <c:v>10.13172116</c:v>
                  </c:pt>
                  <c:pt idx="450">
                    <c:v>9.684520826</c:v>
                  </c:pt>
                  <c:pt idx="451">
                    <c:v>10.37813882</c:v>
                  </c:pt>
                  <c:pt idx="452">
                    <c:v>10.37493234</c:v>
                  </c:pt>
                  <c:pt idx="453">
                    <c:v>10.43856483</c:v>
                  </c:pt>
                  <c:pt idx="454">
                    <c:v>10.02337296</c:v>
                  </c:pt>
                  <c:pt idx="455">
                    <c:v>9.895295073</c:v>
                  </c:pt>
                  <c:pt idx="456">
                    <c:v>10.15688336</c:v>
                  </c:pt>
                  <c:pt idx="457">
                    <c:v>10.59453433</c:v>
                  </c:pt>
                  <c:pt idx="458">
                    <c:v>10.76266432</c:v>
                  </c:pt>
                  <c:pt idx="459">
                    <c:v>10.27776447</c:v>
                  </c:pt>
                  <c:pt idx="460">
                    <c:v>10.55147034</c:v>
                  </c:pt>
                  <c:pt idx="461">
                    <c:v>10.86694561</c:v>
                  </c:pt>
                  <c:pt idx="462">
                    <c:v>10.47221575</c:v>
                  </c:pt>
                  <c:pt idx="463">
                    <c:v>10.40630403</c:v>
                  </c:pt>
                  <c:pt idx="464">
                    <c:v>10.34984426</c:v>
                  </c:pt>
                  <c:pt idx="465">
                    <c:v>10.2069202</c:v>
                  </c:pt>
                  <c:pt idx="466">
                    <c:v>9.986163142</c:v>
                  </c:pt>
                  <c:pt idx="467">
                    <c:v>9.470346815</c:v>
                  </c:pt>
                  <c:pt idx="468">
                    <c:v>10.64632995</c:v>
                  </c:pt>
                  <c:pt idx="469">
                    <c:v>9.903868685</c:v>
                  </c:pt>
                  <c:pt idx="470">
                    <c:v>9.316989693</c:v>
                  </c:pt>
                  <c:pt idx="471">
                    <c:v>9.868411578</c:v>
                  </c:pt>
                  <c:pt idx="472">
                    <c:v>9.826208934</c:v>
                  </c:pt>
                  <c:pt idx="473">
                    <c:v>9.902809928</c:v>
                  </c:pt>
                  <c:pt idx="474">
                    <c:v>9.750928162</c:v>
                  </c:pt>
                  <c:pt idx="475">
                    <c:v>10.01437404</c:v>
                  </c:pt>
                  <c:pt idx="476">
                    <c:v>9.938680688</c:v>
                  </c:pt>
                  <c:pt idx="477">
                    <c:v>10.57232254</c:v>
                  </c:pt>
                  <c:pt idx="478">
                    <c:v>10.15787712</c:v>
                  </c:pt>
                  <c:pt idx="479">
                    <c:v>10.08230899</c:v>
                  </c:pt>
                  <c:pt idx="480">
                    <c:v>10.16513933</c:v>
                  </c:pt>
                  <c:pt idx="481">
                    <c:v>10.11127146</c:v>
                  </c:pt>
                  <c:pt idx="482">
                    <c:v>9.376427766</c:v>
                  </c:pt>
                  <c:pt idx="483">
                    <c:v>9.794699136</c:v>
                  </c:pt>
                  <c:pt idx="484">
                    <c:v>9.702544089</c:v>
                  </c:pt>
                  <c:pt idx="485">
                    <c:v>10.16852173</c:v>
                  </c:pt>
                  <c:pt idx="486">
                    <c:v>10.50248965</c:v>
                  </c:pt>
                  <c:pt idx="487">
                    <c:v>10.37650539</c:v>
                  </c:pt>
                  <c:pt idx="488">
                    <c:v>9.59685536</c:v>
                  </c:pt>
                  <c:pt idx="489">
                    <c:v>9.79610973</c:v>
                  </c:pt>
                  <c:pt idx="490">
                    <c:v>9.80031246</c:v>
                  </c:pt>
                  <c:pt idx="491">
                    <c:v>9.716607241</c:v>
                  </c:pt>
                  <c:pt idx="492">
                    <c:v>9.38757495</c:v>
                  </c:pt>
                  <c:pt idx="493">
                    <c:v>8.609336739</c:v>
                  </c:pt>
                  <c:pt idx="494">
                    <c:v>8.655937972</c:v>
                  </c:pt>
                  <c:pt idx="495">
                    <c:v>9.594655572</c:v>
                  </c:pt>
                  <c:pt idx="496">
                    <c:v>9.955637178</c:v>
                  </c:pt>
                  <c:pt idx="497">
                    <c:v>10.17532918</c:v>
                  </c:pt>
                  <c:pt idx="498">
                    <c:v>10.19069766</c:v>
                  </c:pt>
                  <c:pt idx="499">
                    <c:v>12.46281305</c:v>
                  </c:pt>
                  <c:pt idx="500">
                    <c:v>9.977090518</c:v>
                  </c:pt>
                  <c:pt idx="501">
                    <c:v>9.659731406</c:v>
                  </c:pt>
                  <c:pt idx="502">
                    <c:v>10.50932194</c:v>
                  </c:pt>
                  <c:pt idx="503">
                    <c:v>9.952446984</c:v>
                  </c:pt>
                  <c:pt idx="504">
                    <c:v>10.51321168</c:v>
                  </c:pt>
                  <c:pt idx="505">
                    <c:v>10.44600498</c:v>
                  </c:pt>
                  <c:pt idx="506">
                    <c:v>10.12674171</c:v>
                  </c:pt>
                  <c:pt idx="507">
                    <c:v>10.29683258</c:v>
                  </c:pt>
                  <c:pt idx="508">
                    <c:v>10.0407544</c:v>
                  </c:pt>
                  <c:pt idx="509">
                    <c:v>10.39754559</c:v>
                  </c:pt>
                  <c:pt idx="510">
                    <c:v>10.35900205</c:v>
                  </c:pt>
                  <c:pt idx="511">
                    <c:v>10.32664</c:v>
                  </c:pt>
                  <c:pt idx="512">
                    <c:v>10.39223146</c:v>
                  </c:pt>
                  <c:pt idx="513">
                    <c:v>10.49651047</c:v>
                  </c:pt>
                  <c:pt idx="514">
                    <c:v>10.72558934</c:v>
                  </c:pt>
                  <c:pt idx="515">
                    <c:v>10.10059751</c:v>
                  </c:pt>
                  <c:pt idx="516">
                    <c:v>9.308328531</c:v>
                  </c:pt>
                  <c:pt idx="517">
                    <c:v>10.48179475</c:v>
                  </c:pt>
                  <c:pt idx="518">
                    <c:v>10.54229685</c:v>
                  </c:pt>
                  <c:pt idx="519">
                    <c:v>9.748060141</c:v>
                  </c:pt>
                  <c:pt idx="520">
                    <c:v>10.75066265</c:v>
                  </c:pt>
                  <c:pt idx="521">
                    <c:v>10.58556366</c:v>
                  </c:pt>
                  <c:pt idx="522">
                    <c:v>9.686898685</c:v>
                  </c:pt>
                  <c:pt idx="523">
                    <c:v>10.54963925</c:v>
                  </c:pt>
                  <c:pt idx="524">
                    <c:v>10.65289864</c:v>
                  </c:pt>
                  <c:pt idx="525">
                    <c:v>10.57259588</c:v>
                  </c:pt>
                  <c:pt idx="526">
                    <c:v>9.81249981</c:v>
                  </c:pt>
                  <c:pt idx="527">
                    <c:v>10.65563607</c:v>
                  </c:pt>
                  <c:pt idx="528">
                    <c:v>10.60315364</c:v>
                  </c:pt>
                  <c:pt idx="529">
                    <c:v>10.59433547</c:v>
                  </c:pt>
                  <c:pt idx="530">
                    <c:v>10.51495199</c:v>
                  </c:pt>
                  <c:pt idx="531">
                    <c:v>9.881555875</c:v>
                  </c:pt>
                  <c:pt idx="532">
                    <c:v>10.51495802</c:v>
                  </c:pt>
                  <c:pt idx="533">
                    <c:v>10.73470237</c:v>
                  </c:pt>
                  <c:pt idx="534">
                    <c:v>10.57125969</c:v>
                  </c:pt>
                  <c:pt idx="535">
                    <c:v>10.60386859</c:v>
                  </c:pt>
                  <c:pt idx="536">
                    <c:v>10.67799319</c:v>
                  </c:pt>
                  <c:pt idx="537">
                    <c:v>10.50892707</c:v>
                  </c:pt>
                  <c:pt idx="538">
                    <c:v>10.23842944</c:v>
                  </c:pt>
                  <c:pt idx="539">
                    <c:v>10.07943971</c:v>
                  </c:pt>
                  <c:pt idx="540">
                    <c:v>10.63254553</c:v>
                  </c:pt>
                  <c:pt idx="541">
                    <c:v>10.67249794</c:v>
                  </c:pt>
                  <c:pt idx="542">
                    <c:v>10.44824384</c:v>
                  </c:pt>
                  <c:pt idx="543">
                    <c:v>10.15910559</c:v>
                  </c:pt>
                  <c:pt idx="544">
                    <c:v>9.95600057</c:v>
                  </c:pt>
                  <c:pt idx="545">
                    <c:v>9.872197268</c:v>
                  </c:pt>
                  <c:pt idx="546">
                    <c:v>11.1179979</c:v>
                  </c:pt>
                  <c:pt idx="547">
                    <c:v>11.04127459</c:v>
                  </c:pt>
                  <c:pt idx="548">
                    <c:v>10.85115016</c:v>
                  </c:pt>
                  <c:pt idx="549">
                    <c:v>11.28234591</c:v>
                  </c:pt>
                  <c:pt idx="550">
                    <c:v>10.85587187</c:v>
                  </c:pt>
                  <c:pt idx="551">
                    <c:v>10.96189866</c:v>
                  </c:pt>
                  <c:pt idx="552">
                    <c:v>10.96293997</c:v>
                  </c:pt>
                  <c:pt idx="553">
                    <c:v>10.53603914</c:v>
                  </c:pt>
                  <c:pt idx="554">
                    <c:v>10.42295491</c:v>
                  </c:pt>
                  <c:pt idx="555">
                    <c:v>10.89304227</c:v>
                  </c:pt>
                  <c:pt idx="556">
                    <c:v>10.73534511</c:v>
                  </c:pt>
                  <c:pt idx="557">
                    <c:v>10.46610939</c:v>
                  </c:pt>
                  <c:pt idx="558">
                    <c:v>11.21528839</c:v>
                  </c:pt>
                  <c:pt idx="559">
                    <c:v>11.0235245</c:v>
                  </c:pt>
                  <c:pt idx="560">
                    <c:v>10.67349441</c:v>
                  </c:pt>
                  <c:pt idx="561">
                    <c:v>10.64054806</c:v>
                  </c:pt>
                  <c:pt idx="562">
                    <c:v>10.9712935</c:v>
                  </c:pt>
                  <c:pt idx="563">
                    <c:v>11.38113683</c:v>
                  </c:pt>
                  <c:pt idx="564">
                    <c:v>11.16462619</c:v>
                  </c:pt>
                  <c:pt idx="565">
                    <c:v>12.18006248</c:v>
                  </c:pt>
                  <c:pt idx="566">
                    <c:v>12.03083126</c:v>
                  </c:pt>
                  <c:pt idx="567">
                    <c:v>11.55096965</c:v>
                  </c:pt>
                  <c:pt idx="568">
                    <c:v>11.53024816</c:v>
                  </c:pt>
                  <c:pt idx="569">
                    <c:v>11.50180579</c:v>
                  </c:pt>
                  <c:pt idx="570">
                    <c:v>11.02397463</c:v>
                  </c:pt>
                  <c:pt idx="571">
                    <c:v>11.7813654</c:v>
                  </c:pt>
                  <c:pt idx="572">
                    <c:v>11.45620432</c:v>
                  </c:pt>
                  <c:pt idx="573">
                    <c:v>11.53902393</c:v>
                  </c:pt>
                  <c:pt idx="574">
                    <c:v>12.04733442</c:v>
                  </c:pt>
                  <c:pt idx="575">
                    <c:v>12.03340549</c:v>
                  </c:pt>
                  <c:pt idx="576">
                    <c:v>11.95321199</c:v>
                  </c:pt>
                  <c:pt idx="577">
                    <c:v>11.74968185</c:v>
                  </c:pt>
                  <c:pt idx="578">
                    <c:v>11.92879032</c:v>
                  </c:pt>
                  <c:pt idx="579">
                    <c:v>12.12556567</c:v>
                  </c:pt>
                  <c:pt idx="580">
                    <c:v>12.14346893</c:v>
                  </c:pt>
                  <c:pt idx="581">
                    <c:v>12.41970838</c:v>
                  </c:pt>
                  <c:pt idx="582">
                    <c:v>11.66706276</c:v>
                  </c:pt>
                  <c:pt idx="583">
                    <c:v>11.42470981</c:v>
                  </c:pt>
                  <c:pt idx="584">
                    <c:v>11.36667252</c:v>
                  </c:pt>
                  <c:pt idx="585">
                    <c:v>12.0967477</c:v>
                  </c:pt>
                  <c:pt idx="586">
                    <c:v>12.52756466</c:v>
                  </c:pt>
                  <c:pt idx="587">
                    <c:v>12.75663754</c:v>
                  </c:pt>
                  <c:pt idx="588">
                    <c:v>12.69761881</c:v>
                  </c:pt>
                  <c:pt idx="589">
                    <c:v>11.44191971</c:v>
                  </c:pt>
                  <c:pt idx="590">
                    <c:v>12.17892405</c:v>
                  </c:pt>
                  <c:pt idx="591">
                    <c:v>12.6417848</c:v>
                  </c:pt>
                  <c:pt idx="592">
                    <c:v>12.30997578</c:v>
                  </c:pt>
                  <c:pt idx="593">
                    <c:v>12.84024923</c:v>
                  </c:pt>
                  <c:pt idx="594">
                    <c:v>12.04913766</c:v>
                  </c:pt>
                  <c:pt idx="595">
                    <c:v>11.94106346</c:v>
                  </c:pt>
                  <c:pt idx="596">
                    <c:v>11.21676396</c:v>
                  </c:pt>
                  <c:pt idx="597">
                    <c:v>11.04061682</c:v>
                  </c:pt>
                  <c:pt idx="598">
                    <c:v>12.37284247</c:v>
                  </c:pt>
                  <c:pt idx="599">
                    <c:v>12.2481977</c:v>
                  </c:pt>
                  <c:pt idx="600">
                    <c:v>12.74089165</c:v>
                  </c:pt>
                  <c:pt idx="601">
                    <c:v>12.68614837</c:v>
                  </c:pt>
                  <c:pt idx="602">
                    <c:v>12.73451872</c:v>
                  </c:pt>
                  <c:pt idx="603">
                    <c:v>13.33953603</c:v>
                  </c:pt>
                  <c:pt idx="604">
                    <c:v>12.27958611</c:v>
                  </c:pt>
                  <c:pt idx="605">
                    <c:v>12.93444975</c:v>
                  </c:pt>
                  <c:pt idx="606">
                    <c:v>12.10640938</c:v>
                  </c:pt>
                  <c:pt idx="607">
                    <c:v>12.20958428</c:v>
                  </c:pt>
                  <c:pt idx="608">
                    <c:v>12.50550187</c:v>
                  </c:pt>
                  <c:pt idx="609">
                    <c:v>12.72625387</c:v>
                  </c:pt>
                  <c:pt idx="610">
                    <c:v>12.01014375</c:v>
                  </c:pt>
                  <c:pt idx="611">
                    <c:v>12.08460642</c:v>
                  </c:pt>
                  <c:pt idx="612">
                    <c:v>12.15923244</c:v>
                  </c:pt>
                  <c:pt idx="613">
                    <c:v>13.09626068</c:v>
                  </c:pt>
                  <c:pt idx="614">
                    <c:v>12.28693914</c:v>
                  </c:pt>
                  <c:pt idx="615">
                    <c:v>12.7965564</c:v>
                  </c:pt>
                  <c:pt idx="616">
                    <c:v>12.81404099</c:v>
                  </c:pt>
                  <c:pt idx="617">
                    <c:v>13.48320971</c:v>
                  </c:pt>
                  <c:pt idx="618">
                    <c:v>12.06698791</c:v>
                  </c:pt>
                  <c:pt idx="619">
                    <c:v>12.8045207</c:v>
                  </c:pt>
                  <c:pt idx="620">
                    <c:v>13.10551989</c:v>
                  </c:pt>
                  <c:pt idx="621">
                    <c:v>12.83934359</c:v>
                  </c:pt>
                  <c:pt idx="622">
                    <c:v>12.76679207</c:v>
                  </c:pt>
                  <c:pt idx="623">
                    <c:v>13.13803201</c:v>
                  </c:pt>
                  <c:pt idx="624">
                    <c:v>13.04611655</c:v>
                  </c:pt>
                  <c:pt idx="625">
                    <c:v>13.21157685</c:v>
                  </c:pt>
                  <c:pt idx="626">
                    <c:v>13.18408423</c:v>
                  </c:pt>
                  <c:pt idx="627">
                    <c:v>12.65375907</c:v>
                  </c:pt>
                  <c:pt idx="628">
                    <c:v>12.88144849</c:v>
                  </c:pt>
                  <c:pt idx="629">
                    <c:v>13.10626951</c:v>
                  </c:pt>
                  <c:pt idx="630">
                    <c:v>13.20304772</c:v>
                  </c:pt>
                  <c:pt idx="631">
                    <c:v>13.00143545</c:v>
                  </c:pt>
                  <c:pt idx="632">
                    <c:v>13.01427527</c:v>
                  </c:pt>
                  <c:pt idx="633">
                    <c:v>13.28301819</c:v>
                  </c:pt>
                  <c:pt idx="634">
                    <c:v>13.09438694</c:v>
                  </c:pt>
                  <c:pt idx="635">
                    <c:v>12.75255482</c:v>
                  </c:pt>
                  <c:pt idx="636">
                    <c:v>12.75594522</c:v>
                  </c:pt>
                  <c:pt idx="637">
                    <c:v>12.02705514</c:v>
                  </c:pt>
                  <c:pt idx="638">
                    <c:v>11.86030304</c:v>
                  </c:pt>
                  <c:pt idx="639">
                    <c:v>12.86511679</c:v>
                  </c:pt>
                  <c:pt idx="640">
                    <c:v>12.88422011</c:v>
                  </c:pt>
                  <c:pt idx="641">
                    <c:v>12.31998155</c:v>
                  </c:pt>
                  <c:pt idx="642">
                    <c:v>12.11245508</c:v>
                  </c:pt>
                  <c:pt idx="643">
                    <c:v>12.93188108</c:v>
                  </c:pt>
                  <c:pt idx="644">
                    <c:v>12.69501168</c:v>
                  </c:pt>
                  <c:pt idx="645">
                    <c:v>12.94052839</c:v>
                  </c:pt>
                  <c:pt idx="646">
                    <c:v>12.96910538</c:v>
                  </c:pt>
                  <c:pt idx="647">
                    <c:v>12.9011269</c:v>
                  </c:pt>
                  <c:pt idx="648">
                    <c:v>13.24524399</c:v>
                  </c:pt>
                  <c:pt idx="649">
                    <c:v>28.18370971</c:v>
                  </c:pt>
                  <c:pt idx="650">
                    <c:v>11.66176397</c:v>
                  </c:pt>
                  <c:pt idx="651">
                    <c:v>13.02842258</c:v>
                  </c:pt>
                  <c:pt idx="652">
                    <c:v>13.01487308</c:v>
                  </c:pt>
                  <c:pt idx="653">
                    <c:v>13.23124584</c:v>
                  </c:pt>
                  <c:pt idx="654">
                    <c:v>13.2196738</c:v>
                  </c:pt>
                  <c:pt idx="655">
                    <c:v>13.03760529</c:v>
                  </c:pt>
                  <c:pt idx="656">
                    <c:v>12.20548171</c:v>
                  </c:pt>
                  <c:pt idx="657">
                    <c:v>12.17799232</c:v>
                  </c:pt>
                  <c:pt idx="658">
                    <c:v>13.40361303</c:v>
                  </c:pt>
                  <c:pt idx="659">
                    <c:v>12.34796717</c:v>
                  </c:pt>
                  <c:pt idx="660">
                    <c:v>13.60017889</c:v>
                  </c:pt>
                  <c:pt idx="661">
                    <c:v>12.90320681</c:v>
                  </c:pt>
                  <c:pt idx="662">
                    <c:v>13.42596131</c:v>
                  </c:pt>
                  <c:pt idx="663">
                    <c:v>13.23301689</c:v>
                  </c:pt>
                  <c:pt idx="664">
                    <c:v>12.64382644</c:v>
                  </c:pt>
                  <c:pt idx="665">
                    <c:v>13.43341182</c:v>
                  </c:pt>
                  <c:pt idx="666">
                    <c:v>13.23447367</c:v>
                  </c:pt>
                  <c:pt idx="667">
                    <c:v>12.35756188</c:v>
                  </c:pt>
                  <c:pt idx="668">
                    <c:v>13.64038463</c:v>
                  </c:pt>
                  <c:pt idx="669">
                    <c:v>13.30313503</c:v>
                  </c:pt>
                  <c:pt idx="670">
                    <c:v>13.13435719</c:v>
                  </c:pt>
                  <c:pt idx="671">
                    <c:v>13.3713179</c:v>
                  </c:pt>
                  <c:pt idx="672">
                    <c:v>13.23561832</c:v>
                  </c:pt>
                  <c:pt idx="673">
                    <c:v>12.64580954</c:v>
                  </c:pt>
                  <c:pt idx="674">
                    <c:v>13.20312591</c:v>
                  </c:pt>
                  <c:pt idx="675">
                    <c:v>12.10756797</c:v>
                  </c:pt>
                  <c:pt idx="676">
                    <c:v>13.20960075</c:v>
                  </c:pt>
                  <c:pt idx="677">
                    <c:v>13.1212546</c:v>
                  </c:pt>
                  <c:pt idx="678">
                    <c:v>12.42852172</c:v>
                  </c:pt>
                  <c:pt idx="679">
                    <c:v>12.71103681</c:v>
                  </c:pt>
                  <c:pt idx="680">
                    <c:v>12.73341617</c:v>
                  </c:pt>
                  <c:pt idx="681">
                    <c:v>12.93287097</c:v>
                  </c:pt>
                  <c:pt idx="682">
                    <c:v>12.26822596</c:v>
                  </c:pt>
                  <c:pt idx="683">
                    <c:v>13.21090968</c:v>
                  </c:pt>
                  <c:pt idx="684">
                    <c:v>13.35210429</c:v>
                  </c:pt>
                  <c:pt idx="685">
                    <c:v>13.12010688</c:v>
                  </c:pt>
                  <c:pt idx="686">
                    <c:v>12.85079565</c:v>
                  </c:pt>
                  <c:pt idx="687">
                    <c:v>12.88942173</c:v>
                  </c:pt>
                  <c:pt idx="688">
                    <c:v>12.83669569</c:v>
                  </c:pt>
                  <c:pt idx="689">
                    <c:v>12.82512666</c:v>
                  </c:pt>
                  <c:pt idx="690">
                    <c:v>12.63827078</c:v>
                  </c:pt>
                  <c:pt idx="691">
                    <c:v>13.02453122</c:v>
                  </c:pt>
                  <c:pt idx="692">
                    <c:v>12.93329496</c:v>
                  </c:pt>
                  <c:pt idx="693">
                    <c:v>12.59077195</c:v>
                  </c:pt>
                  <c:pt idx="694">
                    <c:v>12.71728955</c:v>
                  </c:pt>
                  <c:pt idx="695">
                    <c:v>12.85182876</c:v>
                  </c:pt>
                  <c:pt idx="696">
                    <c:v>13.13540608</c:v>
                  </c:pt>
                  <c:pt idx="697">
                    <c:v>12.74978899</c:v>
                  </c:pt>
                  <c:pt idx="698">
                    <c:v>12.85719396</c:v>
                  </c:pt>
                  <c:pt idx="699">
                    <c:v>13.50515032</c:v>
                  </c:pt>
                  <c:pt idx="700">
                    <c:v>13.52926818</c:v>
                  </c:pt>
                  <c:pt idx="701">
                    <c:v>13.3695415</c:v>
                  </c:pt>
                  <c:pt idx="702">
                    <c:v>13.08563061</c:v>
                  </c:pt>
                  <c:pt idx="703">
                    <c:v>13.10503266</c:v>
                  </c:pt>
                  <c:pt idx="704">
                    <c:v>13.16293424</c:v>
                  </c:pt>
                  <c:pt idx="705">
                    <c:v>13.32779996</c:v>
                  </c:pt>
                  <c:pt idx="706">
                    <c:v>13.24750585</c:v>
                  </c:pt>
                  <c:pt idx="707">
                    <c:v>11.60648133</c:v>
                  </c:pt>
                  <c:pt idx="708">
                    <c:v>13.12367737</c:v>
                  </c:pt>
                  <c:pt idx="709">
                    <c:v>13.17844371</c:v>
                  </c:pt>
                  <c:pt idx="710">
                    <c:v>13.16641818</c:v>
                  </c:pt>
                  <c:pt idx="711">
                    <c:v>13.01511579</c:v>
                  </c:pt>
                  <c:pt idx="712">
                    <c:v>12.98933498</c:v>
                  </c:pt>
                  <c:pt idx="713">
                    <c:v>13.17116126</c:v>
                  </c:pt>
                  <c:pt idx="714">
                    <c:v>13.12919475</c:v>
                  </c:pt>
                  <c:pt idx="715">
                    <c:v>13.37697812</c:v>
                  </c:pt>
                  <c:pt idx="716">
                    <c:v>13.13716971</c:v>
                  </c:pt>
                  <c:pt idx="717">
                    <c:v>13.10082707</c:v>
                  </c:pt>
                  <c:pt idx="718">
                    <c:v>13.0293116</c:v>
                  </c:pt>
                  <c:pt idx="719">
                    <c:v>12.32068767</c:v>
                  </c:pt>
                  <c:pt idx="720">
                    <c:v>13.31786749</c:v>
                  </c:pt>
                  <c:pt idx="721">
                    <c:v>13.13391457</c:v>
                  </c:pt>
                  <c:pt idx="722">
                    <c:v>14.34558359</c:v>
                  </c:pt>
                  <c:pt idx="723">
                    <c:v>13.08186439</c:v>
                  </c:pt>
                  <c:pt idx="724">
                    <c:v>12.99026666</c:v>
                  </c:pt>
                  <c:pt idx="725">
                    <c:v>12.21256882</c:v>
                  </c:pt>
                  <c:pt idx="726">
                    <c:v>12.71071748</c:v>
                  </c:pt>
                  <c:pt idx="727">
                    <c:v>12.81244081</c:v>
                  </c:pt>
                  <c:pt idx="728">
                    <c:v>12.86126464</c:v>
                  </c:pt>
                  <c:pt idx="729">
                    <c:v>11.59236646</c:v>
                  </c:pt>
                  <c:pt idx="730">
                    <c:v>12.49518212</c:v>
                  </c:pt>
                  <c:pt idx="731">
                    <c:v>12.34517525</c:v>
                  </c:pt>
                  <c:pt idx="732">
                    <c:v>12.61564359</c:v>
                  </c:pt>
                  <c:pt idx="733">
                    <c:v>12.68079658</c:v>
                  </c:pt>
                  <c:pt idx="734">
                    <c:v>13.04142773</c:v>
                  </c:pt>
                  <c:pt idx="735">
                    <c:v>13.12082058</c:v>
                  </c:pt>
                  <c:pt idx="736">
                    <c:v>12.20819923</c:v>
                  </c:pt>
                  <c:pt idx="737">
                    <c:v>12.14155724</c:v>
                  </c:pt>
                  <c:pt idx="738">
                    <c:v>12.21055283</c:v>
                  </c:pt>
                  <c:pt idx="739">
                    <c:v>11.87880956</c:v>
                  </c:pt>
                  <c:pt idx="740">
                    <c:v>12.79445239</c:v>
                  </c:pt>
                  <c:pt idx="741">
                    <c:v>12.71190401</c:v>
                  </c:pt>
                  <c:pt idx="742">
                    <c:v>12.31185955</c:v>
                  </c:pt>
                  <c:pt idx="743">
                    <c:v>12.07162284</c:v>
                  </c:pt>
                  <c:pt idx="744">
                    <c:v>11.70525589</c:v>
                  </c:pt>
                  <c:pt idx="745">
                    <c:v>12.60423959</c:v>
                  </c:pt>
                  <c:pt idx="746">
                    <c:v>12.62704134</c:v>
                  </c:pt>
                  <c:pt idx="747">
                    <c:v>12.59995298</c:v>
                  </c:pt>
                  <c:pt idx="748">
                    <c:v>12.2768395</c:v>
                  </c:pt>
                  <c:pt idx="749">
                    <c:v>12.48467219</c:v>
                  </c:pt>
                  <c:pt idx="750">
                    <c:v>12.43383863</c:v>
                  </c:pt>
                  <c:pt idx="751">
                    <c:v>12.40307961</c:v>
                  </c:pt>
                  <c:pt idx="752">
                    <c:v>12.27268291</c:v>
                  </c:pt>
                  <c:pt idx="753">
                    <c:v>12.11044759</c:v>
                  </c:pt>
                  <c:pt idx="754">
                    <c:v>12.20722473</c:v>
                  </c:pt>
                  <c:pt idx="755">
                    <c:v>12.12823875</c:v>
                  </c:pt>
                  <c:pt idx="756">
                    <c:v>12.21543898</c:v>
                  </c:pt>
                  <c:pt idx="757">
                    <c:v>12.51828768</c:v>
                  </c:pt>
                  <c:pt idx="758">
                    <c:v>12.68411421</c:v>
                  </c:pt>
                  <c:pt idx="759">
                    <c:v>12.29980139</c:v>
                  </c:pt>
                  <c:pt idx="760">
                    <c:v>12.32373321</c:v>
                  </c:pt>
                  <c:pt idx="761">
                    <c:v>12.55588912</c:v>
                  </c:pt>
                  <c:pt idx="762">
                    <c:v>12.45455886</c:v>
                  </c:pt>
                  <c:pt idx="763">
                    <c:v>12.05198121</c:v>
                  </c:pt>
                  <c:pt idx="764">
                    <c:v>12.27276171</c:v>
                  </c:pt>
                  <c:pt idx="765">
                    <c:v>12.2338742</c:v>
                  </c:pt>
                  <c:pt idx="766">
                    <c:v>12.10494107</c:v>
                  </c:pt>
                  <c:pt idx="767">
                    <c:v>12.41809357</c:v>
                  </c:pt>
                  <c:pt idx="768">
                    <c:v>12.43945671</c:v>
                  </c:pt>
                  <c:pt idx="769">
                    <c:v>12.65423481</c:v>
                  </c:pt>
                  <c:pt idx="770">
                    <c:v>12.43093429</c:v>
                  </c:pt>
                  <c:pt idx="771">
                    <c:v>12.27276569</c:v>
                  </c:pt>
                  <c:pt idx="772">
                    <c:v>12.12801678</c:v>
                  </c:pt>
                  <c:pt idx="773">
                    <c:v>12.38217695</c:v>
                  </c:pt>
                  <c:pt idx="774">
                    <c:v>12.24639815</c:v>
                  </c:pt>
                  <c:pt idx="775">
                    <c:v>12.25843557</c:v>
                  </c:pt>
                  <c:pt idx="776">
                    <c:v>11.87689563</c:v>
                  </c:pt>
                  <c:pt idx="777">
                    <c:v>12.11329368</c:v>
                  </c:pt>
                  <c:pt idx="778">
                    <c:v>11.68029908</c:v>
                  </c:pt>
                  <c:pt idx="779">
                    <c:v>12.29306315</c:v>
                  </c:pt>
                  <c:pt idx="780">
                    <c:v>12.09804703</c:v>
                  </c:pt>
                  <c:pt idx="781">
                    <c:v>11.86794787</c:v>
                  </c:pt>
                  <c:pt idx="782">
                    <c:v>11.70061694</c:v>
                  </c:pt>
                  <c:pt idx="783">
                    <c:v>11.84292626</c:v>
                  </c:pt>
                  <c:pt idx="784">
                    <c:v>12.05413941</c:v>
                  </c:pt>
                  <c:pt idx="785">
                    <c:v>11.84661403</c:v>
                  </c:pt>
                  <c:pt idx="786">
                    <c:v>11.91744818</c:v>
                  </c:pt>
                  <c:pt idx="787">
                    <c:v>11.29162924</c:v>
                  </c:pt>
                  <c:pt idx="788">
                    <c:v>11.41023891</c:v>
                  </c:pt>
                  <c:pt idx="789">
                    <c:v>11.17978045</c:v>
                  </c:pt>
                  <c:pt idx="790">
                    <c:v>11.29595445</c:v>
                  </c:pt>
                  <c:pt idx="791">
                    <c:v>11.16451057</c:v>
                  </c:pt>
                  <c:pt idx="792">
                    <c:v>12.31274069</c:v>
                  </c:pt>
                  <c:pt idx="793">
                    <c:v>12.72355418</c:v>
                  </c:pt>
                  <c:pt idx="794">
                    <c:v>11.96594026</c:v>
                  </c:pt>
                  <c:pt idx="795">
                    <c:v>11.81974465</c:v>
                  </c:pt>
                  <c:pt idx="796">
                    <c:v>11.81177934</c:v>
                  </c:pt>
                  <c:pt idx="797">
                    <c:v>11.90150926</c:v>
                  </c:pt>
                  <c:pt idx="798">
                    <c:v>12.1364915</c:v>
                  </c:pt>
                  <c:pt idx="799">
                    <c:v>12.19060132</c:v>
                  </c:pt>
                  <c:pt idx="800">
                    <c:v>12.0539545</c:v>
                  </c:pt>
                  <c:pt idx="801">
                    <c:v>11.93497725</c:v>
                  </c:pt>
                  <c:pt idx="802">
                    <c:v>11.75946855</c:v>
                  </c:pt>
                  <c:pt idx="803">
                    <c:v>11.6601863</c:v>
                  </c:pt>
                  <c:pt idx="804">
                    <c:v>11.16107408</c:v>
                  </c:pt>
                  <c:pt idx="805">
                    <c:v>11.68941399</c:v>
                  </c:pt>
                  <c:pt idx="806">
                    <c:v>11.39028567</c:v>
                  </c:pt>
                  <c:pt idx="807">
                    <c:v>11.46767944</c:v>
                  </c:pt>
                  <c:pt idx="808">
                    <c:v>11.47393341</c:v>
                  </c:pt>
                  <c:pt idx="809">
                    <c:v>10.94974036</c:v>
                  </c:pt>
                  <c:pt idx="810">
                    <c:v>11.19745458</c:v>
                  </c:pt>
                  <c:pt idx="811">
                    <c:v>11.40137125</c:v>
                  </c:pt>
                  <c:pt idx="812">
                    <c:v>10.796233</c:v>
                  </c:pt>
                  <c:pt idx="813">
                    <c:v>10.85508853</c:v>
                  </c:pt>
                  <c:pt idx="814">
                    <c:v>10.48737549</c:v>
                  </c:pt>
                  <c:pt idx="815">
                    <c:v>10.77513639</c:v>
                  </c:pt>
                  <c:pt idx="816">
                    <c:v>10.9403818</c:v>
                  </c:pt>
                  <c:pt idx="817">
                    <c:v>11.38674234</c:v>
                  </c:pt>
                  <c:pt idx="818">
                    <c:v>11.007703</c:v>
                  </c:pt>
                  <c:pt idx="819">
                    <c:v>10.71023303</c:v>
                  </c:pt>
                  <c:pt idx="820">
                    <c:v>10.61705742</c:v>
                  </c:pt>
                  <c:pt idx="821">
                    <c:v>10.49457213</c:v>
                  </c:pt>
                  <c:pt idx="822">
                    <c:v>11.37579333</c:v>
                  </c:pt>
                  <c:pt idx="823">
                    <c:v>11.14693255</c:v>
                  </c:pt>
                  <c:pt idx="824">
                    <c:v>11.271257</c:v>
                  </c:pt>
                  <c:pt idx="825">
                    <c:v>11.04619272</c:v>
                  </c:pt>
                  <c:pt idx="826">
                    <c:v>11.21114614</c:v>
                  </c:pt>
                  <c:pt idx="827">
                    <c:v>11.01777787</c:v>
                  </c:pt>
                  <c:pt idx="828">
                    <c:v>11.13876744</c:v>
                  </c:pt>
                  <c:pt idx="829">
                    <c:v>10.8829316</c:v>
                  </c:pt>
                  <c:pt idx="830">
                    <c:v>11.08376716</c:v>
                  </c:pt>
                  <c:pt idx="831">
                    <c:v>10.88240241</c:v>
                  </c:pt>
                  <c:pt idx="832">
                    <c:v>10.6730071</c:v>
                  </c:pt>
                  <c:pt idx="833">
                    <c:v>10.70379121</c:v>
                  </c:pt>
                  <c:pt idx="834">
                    <c:v>10.80169504</c:v>
                  </c:pt>
                  <c:pt idx="835">
                    <c:v>10.69860294</c:v>
                  </c:pt>
                  <c:pt idx="836">
                    <c:v>10.62519144</c:v>
                  </c:pt>
                  <c:pt idx="837">
                    <c:v>10.45052132</c:v>
                  </c:pt>
                  <c:pt idx="838">
                    <c:v>10.03545066</c:v>
                  </c:pt>
                  <c:pt idx="839">
                    <c:v>9.929733562</c:v>
                  </c:pt>
                  <c:pt idx="840">
                    <c:v>10.1601645</c:v>
                  </c:pt>
                  <c:pt idx="841">
                    <c:v>9.873612806</c:v>
                  </c:pt>
                  <c:pt idx="842">
                    <c:v>10.11107149</c:v>
                  </c:pt>
                  <c:pt idx="843">
                    <c:v>10.26153038</c:v>
                  </c:pt>
                  <c:pt idx="844">
                    <c:v>10.27592445</c:v>
                  </c:pt>
                  <c:pt idx="845">
                    <c:v>9.913959865</c:v>
                  </c:pt>
                  <c:pt idx="846">
                    <c:v>9.961163944</c:v>
                  </c:pt>
                  <c:pt idx="847">
                    <c:v>9.813257646</c:v>
                  </c:pt>
                  <c:pt idx="848">
                    <c:v>9.822340532</c:v>
                  </c:pt>
                  <c:pt idx="849">
                    <c:v>9.950927274</c:v>
                  </c:pt>
                  <c:pt idx="850">
                    <c:v>9.954452118</c:v>
                  </c:pt>
                  <c:pt idx="851">
                    <c:v>9.510381861</c:v>
                  </c:pt>
                  <c:pt idx="852">
                    <c:v>9.545064922</c:v>
                  </c:pt>
                  <c:pt idx="853">
                    <c:v>9.408206244</c:v>
                  </c:pt>
                  <c:pt idx="854">
                    <c:v>9.413112559</c:v>
                  </c:pt>
                  <c:pt idx="855">
                    <c:v>9.382389044</c:v>
                  </c:pt>
                  <c:pt idx="856">
                    <c:v>8.87720695</c:v>
                  </c:pt>
                  <c:pt idx="857">
                    <c:v>9.550638274</c:v>
                  </c:pt>
                  <c:pt idx="858">
                    <c:v>9.930794593</c:v>
                  </c:pt>
                  <c:pt idx="859">
                    <c:v>9.001342803</c:v>
                  </c:pt>
                  <c:pt idx="860">
                    <c:v>9.00050609</c:v>
                  </c:pt>
                  <c:pt idx="861">
                    <c:v>10.47833333</c:v>
                  </c:pt>
                  <c:pt idx="862">
                    <c:v>9.608303664</c:v>
                  </c:pt>
                  <c:pt idx="863">
                    <c:v>9.497506942</c:v>
                  </c:pt>
                  <c:pt idx="864">
                    <c:v>9.414795328</c:v>
                  </c:pt>
                  <c:pt idx="865">
                    <c:v>9.171708335</c:v>
                  </c:pt>
                  <c:pt idx="866">
                    <c:v>9.173942882</c:v>
                  </c:pt>
                  <c:pt idx="867">
                    <c:v>9.300095895</c:v>
                  </c:pt>
                  <c:pt idx="868">
                    <c:v>9.004760669</c:v>
                  </c:pt>
                  <c:pt idx="869">
                    <c:v>8.915140037</c:v>
                  </c:pt>
                  <c:pt idx="870">
                    <c:v>8.978984116</c:v>
                  </c:pt>
                  <c:pt idx="871">
                    <c:v>8.870049096</c:v>
                  </c:pt>
                  <c:pt idx="872">
                    <c:v>8.675408927</c:v>
                  </c:pt>
                  <c:pt idx="873">
                    <c:v>8.807320977</c:v>
                  </c:pt>
                  <c:pt idx="874">
                    <c:v>8.716705849</c:v>
                  </c:pt>
                  <c:pt idx="875">
                    <c:v>8.51789546</c:v>
                  </c:pt>
                  <c:pt idx="876">
                    <c:v>8.769754384</c:v>
                  </c:pt>
                  <c:pt idx="877">
                    <c:v>7.432366581</c:v>
                  </c:pt>
                  <c:pt idx="878">
                    <c:v>7.444172503</c:v>
                  </c:pt>
                  <c:pt idx="879">
                    <c:v>7.578862959</c:v>
                  </c:pt>
                  <c:pt idx="880">
                    <c:v>7.791457752</c:v>
                  </c:pt>
                  <c:pt idx="881">
                    <c:v>7.811491714</c:v>
                  </c:pt>
                  <c:pt idx="882">
                    <c:v>7.751540824</c:v>
                  </c:pt>
                  <c:pt idx="883">
                    <c:v>7.564313656</c:v>
                  </c:pt>
                  <c:pt idx="884">
                    <c:v>7.579615351</c:v>
                  </c:pt>
                  <c:pt idx="885">
                    <c:v>7.449868686</c:v>
                  </c:pt>
                  <c:pt idx="886">
                    <c:v>7.54006057</c:v>
                  </c:pt>
                  <c:pt idx="887">
                    <c:v>7.606668144</c:v>
                  </c:pt>
                  <c:pt idx="888">
                    <c:v>7.751969153</c:v>
                  </c:pt>
                  <c:pt idx="889">
                    <c:v>7.486854498</c:v>
                  </c:pt>
                  <c:pt idx="890">
                    <c:v>8.176825524</c:v>
                  </c:pt>
                  <c:pt idx="891">
                    <c:v>7.27439818</c:v>
                  </c:pt>
                  <c:pt idx="892">
                    <c:v>7.562023835</c:v>
                  </c:pt>
                  <c:pt idx="893">
                    <c:v>7.521145039</c:v>
                  </c:pt>
                  <c:pt idx="894">
                    <c:v>7.390418059</c:v>
                  </c:pt>
                  <c:pt idx="895">
                    <c:v>7.759655189</c:v>
                  </c:pt>
                  <c:pt idx="896">
                    <c:v>7.522763618</c:v>
                  </c:pt>
                  <c:pt idx="897">
                    <c:v>7.694317738</c:v>
                  </c:pt>
                  <c:pt idx="898">
                    <c:v>7.660718137</c:v>
                  </c:pt>
                  <c:pt idx="899">
                    <c:v>7.683684781</c:v>
                  </c:pt>
                  <c:pt idx="900">
                    <c:v>7.470802283</c:v>
                  </c:pt>
                  <c:pt idx="901">
                    <c:v>7.529187518</c:v>
                  </c:pt>
                  <c:pt idx="902">
                    <c:v>7.410071494</c:v>
                  </c:pt>
                  <c:pt idx="903">
                    <c:v>7.625295069</c:v>
                  </c:pt>
                  <c:pt idx="904">
                    <c:v>7.484311022</c:v>
                  </c:pt>
                  <c:pt idx="905">
                    <c:v>7.767411324</c:v>
                  </c:pt>
                  <c:pt idx="906">
                    <c:v>7.293307406</c:v>
                  </c:pt>
                  <c:pt idx="907">
                    <c:v>7.245367788</c:v>
                  </c:pt>
                  <c:pt idx="908">
                    <c:v>7.069214786</c:v>
                  </c:pt>
                  <c:pt idx="909">
                    <c:v>7.207061522</c:v>
                  </c:pt>
                  <c:pt idx="910">
                    <c:v>7.25274537</c:v>
                  </c:pt>
                  <c:pt idx="911">
                    <c:v>7.252002013</c:v>
                  </c:pt>
                  <c:pt idx="912">
                    <c:v>7.176157362</c:v>
                  </c:pt>
                  <c:pt idx="913">
                    <c:v>7.352359413</c:v>
                  </c:pt>
                  <c:pt idx="914">
                    <c:v>7.199320816</c:v>
                  </c:pt>
                  <c:pt idx="915">
                    <c:v>7.184164588</c:v>
                  </c:pt>
                  <c:pt idx="916">
                    <c:v>7.16379362</c:v>
                  </c:pt>
                  <c:pt idx="917">
                    <c:v>7.150859518</c:v>
                  </c:pt>
                  <c:pt idx="918">
                    <c:v>7.129690224</c:v>
                  </c:pt>
                  <c:pt idx="919">
                    <c:v>7.096715251</c:v>
                  </c:pt>
                  <c:pt idx="920">
                    <c:v>7.120019906</c:v>
                  </c:pt>
                  <c:pt idx="921">
                    <c:v>6.949630386</c:v>
                  </c:pt>
                  <c:pt idx="922">
                    <c:v>7.074543373</c:v>
                  </c:pt>
                  <c:pt idx="923">
                    <c:v>7.032890514</c:v>
                  </c:pt>
                  <c:pt idx="924">
                    <c:v>6.865567185</c:v>
                  </c:pt>
                  <c:pt idx="925">
                    <c:v>7.060065339</c:v>
                  </c:pt>
                  <c:pt idx="926">
                    <c:v>6.848426389</c:v>
                  </c:pt>
                  <c:pt idx="927">
                    <c:v>7.045859699</c:v>
                  </c:pt>
                  <c:pt idx="928">
                    <c:v>6.925815103</c:v>
                  </c:pt>
                  <c:pt idx="929">
                    <c:v>7.0033468</c:v>
                  </c:pt>
                  <c:pt idx="930">
                    <c:v>6.825793637</c:v>
                  </c:pt>
                  <c:pt idx="931">
                    <c:v>7.647436299</c:v>
                  </c:pt>
                  <c:pt idx="932">
                    <c:v>6.82055697</c:v>
                  </c:pt>
                  <c:pt idx="933">
                    <c:v>6.886950704</c:v>
                  </c:pt>
                  <c:pt idx="934">
                    <c:v>6.916635444</c:v>
                  </c:pt>
                  <c:pt idx="935">
                    <c:v>6.990342773</c:v>
                  </c:pt>
                  <c:pt idx="936">
                    <c:v>6.702554031</c:v>
                  </c:pt>
                  <c:pt idx="937">
                    <c:v>6.913190826</c:v>
                  </c:pt>
                  <c:pt idx="938">
                    <c:v>6.828738348</c:v>
                  </c:pt>
                  <c:pt idx="939">
                    <c:v>6.580153878</c:v>
                  </c:pt>
                  <c:pt idx="940">
                    <c:v>6.83888581</c:v>
                  </c:pt>
                  <c:pt idx="941">
                    <c:v>6.811599593</c:v>
                  </c:pt>
                  <c:pt idx="942">
                    <c:v>6.70222911</c:v>
                  </c:pt>
                  <c:pt idx="943">
                    <c:v>6.687640273</c:v>
                  </c:pt>
                  <c:pt idx="944">
                    <c:v>6.951334693</c:v>
                  </c:pt>
                  <c:pt idx="945">
                    <c:v>6.644131226</c:v>
                  </c:pt>
                  <c:pt idx="946">
                    <c:v>7.046073258</c:v>
                  </c:pt>
                  <c:pt idx="947">
                    <c:v>6.922958586</c:v>
                  </c:pt>
                  <c:pt idx="948">
                    <c:v>6.985521659</c:v>
                  </c:pt>
                  <c:pt idx="949">
                    <c:v>6.921439267</c:v>
                  </c:pt>
                  <c:pt idx="950">
                    <c:v>6.942163167</c:v>
                  </c:pt>
                  <c:pt idx="951">
                    <c:v>6.924956564</c:v>
                  </c:pt>
                  <c:pt idx="952">
                    <c:v>7.052673829</c:v>
                  </c:pt>
                  <c:pt idx="953">
                    <c:v>7.042662799</c:v>
                  </c:pt>
                  <c:pt idx="954">
                    <c:v>7.127274844</c:v>
                  </c:pt>
                  <c:pt idx="955">
                    <c:v>7.003231704</c:v>
                  </c:pt>
                  <c:pt idx="956">
                    <c:v>7.569569749</c:v>
                  </c:pt>
                  <c:pt idx="957">
                    <c:v>7.438936528</c:v>
                  </c:pt>
                  <c:pt idx="958">
                    <c:v>7.487089111</c:v>
                  </c:pt>
                  <c:pt idx="959">
                    <c:v>7.337414121</c:v>
                  </c:pt>
                  <c:pt idx="960">
                    <c:v>7.746851359</c:v>
                  </c:pt>
                  <c:pt idx="961">
                    <c:v>8.116118503</c:v>
                  </c:pt>
                  <c:pt idx="962">
                    <c:v>7.666475132</c:v>
                  </c:pt>
                  <c:pt idx="963">
                    <c:v>7.694812494</c:v>
                  </c:pt>
                  <c:pt idx="964">
                    <c:v>7.905701332</c:v>
                  </c:pt>
                  <c:pt idx="965">
                    <c:v>7.762088176</c:v>
                  </c:pt>
                  <c:pt idx="966">
                    <c:v>8.336631217</c:v>
                  </c:pt>
                  <c:pt idx="967">
                    <c:v>7.662143213</c:v>
                  </c:pt>
                  <c:pt idx="968">
                    <c:v>8.150629668</c:v>
                  </c:pt>
                  <c:pt idx="969">
                    <c:v>8.012420226</c:v>
                  </c:pt>
                  <c:pt idx="970">
                    <c:v>7.934753057</c:v>
                  </c:pt>
                  <c:pt idx="971">
                    <c:v>8.392073273</c:v>
                  </c:pt>
                  <c:pt idx="972">
                    <c:v>8.088544379</c:v>
                  </c:pt>
                  <c:pt idx="973">
                    <c:v>8.202209534</c:v>
                  </c:pt>
                  <c:pt idx="974">
                    <c:v>8.300843138</c:v>
                  </c:pt>
                  <c:pt idx="975">
                    <c:v>8.516336915</c:v>
                  </c:pt>
                  <c:pt idx="976">
                    <c:v>8.443710865</c:v>
                  </c:pt>
                  <c:pt idx="977">
                    <c:v>8.49161236</c:v>
                  </c:pt>
                  <c:pt idx="978">
                    <c:v>8.284610052</c:v>
                  </c:pt>
                  <c:pt idx="979">
                    <c:v>8.306791008</c:v>
                  </c:pt>
                  <c:pt idx="980">
                    <c:v>8.34677633</c:v>
                  </c:pt>
                  <c:pt idx="981">
                    <c:v>8.336391216</c:v>
                  </c:pt>
                  <c:pt idx="982">
                    <c:v>8.199580864</c:v>
                  </c:pt>
                  <c:pt idx="983">
                    <c:v>8.182381607</c:v>
                  </c:pt>
                  <c:pt idx="984">
                    <c:v>7.898981012</c:v>
                  </c:pt>
                  <c:pt idx="985">
                    <c:v>8.091028327</c:v>
                  </c:pt>
                  <c:pt idx="986">
                    <c:v>7.982048701</c:v>
                  </c:pt>
                  <c:pt idx="987">
                    <c:v>8.907286327</c:v>
                  </c:pt>
                  <c:pt idx="988">
                    <c:v>7.61073189</c:v>
                  </c:pt>
                  <c:pt idx="989">
                    <c:v>8.095725469</c:v>
                  </c:pt>
                  <c:pt idx="990">
                    <c:v>7.950700085</c:v>
                  </c:pt>
                  <c:pt idx="991">
                    <c:v>7.761927864</c:v>
                  </c:pt>
                  <c:pt idx="992">
                    <c:v>7.696171671</c:v>
                  </c:pt>
                  <c:pt idx="993">
                    <c:v>7.841005179</c:v>
                  </c:pt>
                  <c:pt idx="994">
                    <c:v>8.137177911</c:v>
                  </c:pt>
                  <c:pt idx="995">
                    <c:v>7.875395349</c:v>
                  </c:pt>
                  <c:pt idx="996">
                    <c:v>7.510641096</c:v>
                  </c:pt>
                  <c:pt idx="997">
                    <c:v>7.618527234</c:v>
                  </c:pt>
                  <c:pt idx="998">
                    <c:v>7.559502421</c:v>
                  </c:pt>
                  <c:pt idx="999">
                    <c:v>7.52328266</c:v>
                  </c:pt>
                  <c:pt idx="1000">
                    <c:v>7.491140263</c:v>
                  </c:pt>
                  <c:pt idx="1001">
                    <c:v>7.373299805</c:v>
                  </c:pt>
                  <c:pt idx="1002">
                    <c:v>7.374019123</c:v>
                  </c:pt>
                  <c:pt idx="1003">
                    <c:v>7.189224655</c:v>
                  </c:pt>
                  <c:pt idx="1004">
                    <c:v>7.630209348</c:v>
                  </c:pt>
                  <c:pt idx="1005">
                    <c:v>7.578848022</c:v>
                  </c:pt>
                  <c:pt idx="1006">
                    <c:v>7.344406889</c:v>
                  </c:pt>
                  <c:pt idx="1007">
                    <c:v>7.362459521</c:v>
                  </c:pt>
                  <c:pt idx="1008">
                    <c:v>7.426530406</c:v>
                  </c:pt>
                  <c:pt idx="1009">
                    <c:v>7.348552314</c:v>
                  </c:pt>
                  <c:pt idx="1010">
                    <c:v>7.589163464</c:v>
                  </c:pt>
                  <c:pt idx="1011">
                    <c:v>7.482217715</c:v>
                  </c:pt>
                  <c:pt idx="1012">
                    <c:v>7.474009915</c:v>
                  </c:pt>
                  <c:pt idx="1013">
                    <c:v>7.49383721</c:v>
                  </c:pt>
                  <c:pt idx="1014">
                    <c:v>7.493005094</c:v>
                  </c:pt>
                  <c:pt idx="1015">
                    <c:v>7.493935562</c:v>
                  </c:pt>
                  <c:pt idx="1016">
                    <c:v>7.298222208</c:v>
                  </c:pt>
                  <c:pt idx="1017">
                    <c:v>7.197155191</c:v>
                  </c:pt>
                  <c:pt idx="1018">
                    <c:v>7.581301078</c:v>
                  </c:pt>
                  <c:pt idx="1019">
                    <c:v>7.653077992</c:v>
                  </c:pt>
                  <c:pt idx="1020">
                    <c:v>7.49608162</c:v>
                  </c:pt>
                  <c:pt idx="1021">
                    <c:v>7.796307572</c:v>
                  </c:pt>
                  <c:pt idx="1022">
                    <c:v>7.748738236</c:v>
                  </c:pt>
                  <c:pt idx="1023">
                    <c:v>7.049436468</c:v>
                  </c:pt>
                  <c:pt idx="1024">
                    <c:v>7.670601186</c:v>
                  </c:pt>
                  <c:pt idx="1025">
                    <c:v>7.386753298</c:v>
                  </c:pt>
                  <c:pt idx="1026">
                    <c:v>7.445022651</c:v>
                  </c:pt>
                  <c:pt idx="1027">
                    <c:v>7.204119503</c:v>
                  </c:pt>
                  <c:pt idx="1028">
                    <c:v>7.455761944</c:v>
                  </c:pt>
                  <c:pt idx="1029">
                    <c:v>7.779852805</c:v>
                  </c:pt>
                  <c:pt idx="1030">
                    <c:v>7.829736061</c:v>
                  </c:pt>
                  <c:pt idx="1031">
                    <c:v>7.990074956</c:v>
                  </c:pt>
                  <c:pt idx="1032">
                    <c:v>7.585073928</c:v>
                  </c:pt>
                  <c:pt idx="1033">
                    <c:v>7.41919673</c:v>
                  </c:pt>
                  <c:pt idx="1034">
                    <c:v>7.387673367</c:v>
                  </c:pt>
                  <c:pt idx="1035">
                    <c:v>7.334913807</c:v>
                  </c:pt>
                  <c:pt idx="1036">
                    <c:v>7.497501469</c:v>
                  </c:pt>
                  <c:pt idx="1037">
                    <c:v>7.393036687</c:v>
                  </c:pt>
                  <c:pt idx="1038">
                    <c:v>7.321158812</c:v>
                  </c:pt>
                  <c:pt idx="1039">
                    <c:v>7.321569279</c:v>
                  </c:pt>
                  <c:pt idx="1040">
                    <c:v>7.33433851</c:v>
                  </c:pt>
                  <c:pt idx="1041">
                    <c:v>7.366580665</c:v>
                  </c:pt>
                  <c:pt idx="1042">
                    <c:v>7.384863007</c:v>
                  </c:pt>
                  <c:pt idx="1043">
                    <c:v>7.430889015</c:v>
                  </c:pt>
                  <c:pt idx="1044">
                    <c:v>7.450865332</c:v>
                  </c:pt>
                  <c:pt idx="1045">
                    <c:v>7.39768054</c:v>
                  </c:pt>
                  <c:pt idx="1046">
                    <c:v>7.451463974</c:v>
                  </c:pt>
                  <c:pt idx="1047">
                    <c:v>7.41512774</c:v>
                  </c:pt>
                  <c:pt idx="1048">
                    <c:v>7.463774445</c:v>
                  </c:pt>
                  <c:pt idx="1049">
                    <c:v>7.521268893</c:v>
                  </c:pt>
                  <c:pt idx="1050">
                    <c:v>7.472320342</c:v>
                  </c:pt>
                  <c:pt idx="1051">
                    <c:v>7.527149327</c:v>
                  </c:pt>
                  <c:pt idx="1052">
                    <c:v>7.484524408</c:v>
                  </c:pt>
                  <c:pt idx="1053">
                    <c:v>7.525133736</c:v>
                  </c:pt>
                  <c:pt idx="1054">
                    <c:v>7.518112204</c:v>
                  </c:pt>
                  <c:pt idx="1055">
                    <c:v>7.534227603</c:v>
                  </c:pt>
                  <c:pt idx="1056">
                    <c:v>7.459423554</c:v>
                  </c:pt>
                  <c:pt idx="1057">
                    <c:v>7.473571103</c:v>
                  </c:pt>
                  <c:pt idx="1058">
                    <c:v>7.507337374</c:v>
                  </c:pt>
                  <c:pt idx="1059">
                    <c:v>7.477629341</c:v>
                  </c:pt>
                  <c:pt idx="1060">
                    <c:v>7.368484002</c:v>
                  </c:pt>
                  <c:pt idx="1061">
                    <c:v>7.413413524</c:v>
                  </c:pt>
                  <c:pt idx="1062">
                    <c:v>7.4875604</c:v>
                  </c:pt>
                  <c:pt idx="1063">
                    <c:v>7.54449243</c:v>
                  </c:pt>
                  <c:pt idx="1064">
                    <c:v>7.524439696</c:v>
                  </c:pt>
                  <c:pt idx="1065">
                    <c:v>7.562593605</c:v>
                  </c:pt>
                  <c:pt idx="1066">
                    <c:v>7.637193135</c:v>
                  </c:pt>
                  <c:pt idx="1067">
                    <c:v>7.745740047</c:v>
                  </c:pt>
                  <c:pt idx="1068">
                    <c:v>7.735321514</c:v>
                  </c:pt>
                  <c:pt idx="1069">
                    <c:v>7.726802075</c:v>
                  </c:pt>
                  <c:pt idx="1070">
                    <c:v>7.745023719</c:v>
                  </c:pt>
                  <c:pt idx="1071">
                    <c:v>7.75643728</c:v>
                  </c:pt>
                  <c:pt idx="1072">
                    <c:v>7.811403598</c:v>
                  </c:pt>
                  <c:pt idx="1073">
                    <c:v>7.810088982</c:v>
                  </c:pt>
                  <c:pt idx="1074">
                    <c:v>7.76043207</c:v>
                  </c:pt>
                  <c:pt idx="1075">
                    <c:v>7.700113474</c:v>
                  </c:pt>
                  <c:pt idx="1076">
                    <c:v>7.703456108</c:v>
                  </c:pt>
                  <c:pt idx="1077">
                    <c:v>7.686293186</c:v>
                  </c:pt>
                  <c:pt idx="1078">
                    <c:v>7.704733868</c:v>
                  </c:pt>
                  <c:pt idx="1079">
                    <c:v>7.645446714</c:v>
                  </c:pt>
                  <c:pt idx="1080">
                    <c:v>7.600734123</c:v>
                  </c:pt>
                  <c:pt idx="1081">
                    <c:v>7.602130215</c:v>
                  </c:pt>
                  <c:pt idx="1082">
                    <c:v>7.686995973</c:v>
                  </c:pt>
                  <c:pt idx="1083">
                    <c:v>7.768569581</c:v>
                  </c:pt>
                  <c:pt idx="1084">
                    <c:v>7.770632921</c:v>
                  </c:pt>
                  <c:pt idx="1085">
                    <c:v>7.690335836</c:v>
                  </c:pt>
                  <c:pt idx="1086">
                    <c:v>7.702525448</c:v>
                  </c:pt>
                  <c:pt idx="1087">
                    <c:v>7.686120529</c:v>
                  </c:pt>
                  <c:pt idx="1088">
                    <c:v>7.717250862</c:v>
                  </c:pt>
                  <c:pt idx="1089">
                    <c:v>7.746059474</c:v>
                  </c:pt>
                  <c:pt idx="1090">
                    <c:v>7.694785038</c:v>
                  </c:pt>
                  <c:pt idx="1091">
                    <c:v>7.675265633</c:v>
                  </c:pt>
                  <c:pt idx="1092">
                    <c:v>7.669960771</c:v>
                  </c:pt>
                  <c:pt idx="1093">
                    <c:v>7.70580851</c:v>
                  </c:pt>
                  <c:pt idx="1094">
                    <c:v>7.687948294</c:v>
                  </c:pt>
                  <c:pt idx="1095">
                    <c:v>7.706406998</c:v>
                  </c:pt>
                  <c:pt idx="1096">
                    <c:v>7.75661288</c:v>
                  </c:pt>
                  <c:pt idx="1097">
                    <c:v>7.830515727</c:v>
                  </c:pt>
                  <c:pt idx="1098">
                    <c:v>7.892373193</c:v>
                  </c:pt>
                  <c:pt idx="1099">
                    <c:v>7.918067754</c:v>
                  </c:pt>
                  <c:pt idx="1100">
                    <c:v>8.004242021</c:v>
                  </c:pt>
                  <c:pt idx="1101">
                    <c:v>8.013833095</c:v>
                  </c:pt>
                  <c:pt idx="1102">
                    <c:v>8.033637627</c:v>
                  </c:pt>
                  <c:pt idx="1103">
                    <c:v>8.049671048</c:v>
                  </c:pt>
                  <c:pt idx="1104">
                    <c:v>8.077519645</c:v>
                  </c:pt>
                  <c:pt idx="1105">
                    <c:v>8.13138616</c:v>
                  </c:pt>
                  <c:pt idx="1106">
                    <c:v>8.171390007</c:v>
                  </c:pt>
                  <c:pt idx="1107">
                    <c:v>8.163932936</c:v>
                  </c:pt>
                  <c:pt idx="1108">
                    <c:v>8.246896004</c:v>
                  </c:pt>
                  <c:pt idx="1109">
                    <c:v>8.297553749</c:v>
                  </c:pt>
                  <c:pt idx="1110">
                    <c:v>8.426498794</c:v>
                  </c:pt>
                  <c:pt idx="1111">
                    <c:v>8.430530001</c:v>
                  </c:pt>
                  <c:pt idx="1112">
                    <c:v>8.433296676</c:v>
                  </c:pt>
                  <c:pt idx="1113">
                    <c:v>8.41294265</c:v>
                  </c:pt>
                  <c:pt idx="1114">
                    <c:v>8.397424273</c:v>
                  </c:pt>
                  <c:pt idx="1115">
                    <c:v>8.441002186</c:v>
                  </c:pt>
                  <c:pt idx="1116">
                    <c:v>8.374899737</c:v>
                  </c:pt>
                  <c:pt idx="1117">
                    <c:v>8.442239494</c:v>
                  </c:pt>
                  <c:pt idx="1118">
                    <c:v>8.455504522</c:v>
                  </c:pt>
                  <c:pt idx="1119">
                    <c:v>8.474300538</c:v>
                  </c:pt>
                  <c:pt idx="1120">
                    <c:v>8.533323438</c:v>
                  </c:pt>
                  <c:pt idx="1121">
                    <c:v>8.520621871</c:v>
                  </c:pt>
                  <c:pt idx="1122">
                    <c:v>8.49732623</c:v>
                  </c:pt>
                  <c:pt idx="1123">
                    <c:v>8.452613401</c:v>
                  </c:pt>
                  <c:pt idx="1124">
                    <c:v>8.392898171</c:v>
                  </c:pt>
                  <c:pt idx="1125">
                    <c:v>8.463801736</c:v>
                  </c:pt>
                  <c:pt idx="1126">
                    <c:v>8.509160511</c:v>
                  </c:pt>
                  <c:pt idx="1127">
                    <c:v>8.617892078</c:v>
                  </c:pt>
                  <c:pt idx="1128">
                    <c:v>8.572419777</c:v>
                  </c:pt>
                  <c:pt idx="1129">
                    <c:v>8.563340395</c:v>
                  </c:pt>
                  <c:pt idx="1130">
                    <c:v>8.544403172</c:v>
                  </c:pt>
                  <c:pt idx="1131">
                    <c:v>8.571291825</c:v>
                  </c:pt>
                  <c:pt idx="1132">
                    <c:v>8.60881148</c:v>
                  </c:pt>
                  <c:pt idx="1133">
                    <c:v>9.089367864</c:v>
                  </c:pt>
                  <c:pt idx="1134">
                    <c:v>9.092594064</c:v>
                  </c:pt>
                  <c:pt idx="1135">
                    <c:v>9.157967303</c:v>
                  </c:pt>
                  <c:pt idx="1136">
                    <c:v>9.08589204</c:v>
                  </c:pt>
                  <c:pt idx="1137">
                    <c:v>9.075559134</c:v>
                  </c:pt>
                  <c:pt idx="1138">
                    <c:v>9.125229886</c:v>
                  </c:pt>
                  <c:pt idx="1139">
                    <c:v>9.088740637</c:v>
                  </c:pt>
                  <c:pt idx="1140">
                    <c:v>9.09160627</c:v>
                  </c:pt>
                  <c:pt idx="1141">
                    <c:v>9.040323932</c:v>
                  </c:pt>
                  <c:pt idx="1142">
                    <c:v>9.110343218</c:v>
                  </c:pt>
                  <c:pt idx="1143">
                    <c:v>9.113126959</c:v>
                  </c:pt>
                  <c:pt idx="1144">
                    <c:v>9.110018162</c:v>
                  </c:pt>
                  <c:pt idx="1145">
                    <c:v>9.102222351</c:v>
                  </c:pt>
                  <c:pt idx="1146">
                    <c:v>9.073593487</c:v>
                  </c:pt>
                  <c:pt idx="1147">
                    <c:v>9.037090268</c:v>
                  </c:pt>
                  <c:pt idx="1148">
                    <c:v>9.000550238</c:v>
                  </c:pt>
                  <c:pt idx="1149">
                    <c:v>8.959759315</c:v>
                  </c:pt>
                  <c:pt idx="1150">
                    <c:v>8.869111668</c:v>
                  </c:pt>
                  <c:pt idx="1151">
                    <c:v>8.832739822</c:v>
                  </c:pt>
                  <c:pt idx="1152">
                    <c:v>8.739803683</c:v>
                  </c:pt>
                  <c:pt idx="1153">
                    <c:v>8.975692708</c:v>
                  </c:pt>
                  <c:pt idx="1154">
                    <c:v>8.911842511</c:v>
                  </c:pt>
                  <c:pt idx="1155">
                    <c:v>8.890153296</c:v>
                  </c:pt>
                  <c:pt idx="1156">
                    <c:v>8.860616626</c:v>
                  </c:pt>
                  <c:pt idx="1157">
                    <c:v>8.811472154</c:v>
                  </c:pt>
                  <c:pt idx="1158">
                    <c:v>8.786608644</c:v>
                  </c:pt>
                  <c:pt idx="1159">
                    <c:v>8.766027428</c:v>
                  </c:pt>
                  <c:pt idx="1160">
                    <c:v>8.747976287</c:v>
                  </c:pt>
                  <c:pt idx="1161">
                    <c:v>8.745382273</c:v>
                  </c:pt>
                  <c:pt idx="1162">
                    <c:v>8.76519651</c:v>
                  </c:pt>
                  <c:pt idx="1163">
                    <c:v>8.705247252</c:v>
                  </c:pt>
                  <c:pt idx="1164">
                    <c:v>8.698467327</c:v>
                  </c:pt>
                  <c:pt idx="1165">
                    <c:v>8.694954146</c:v>
                  </c:pt>
                  <c:pt idx="1166">
                    <c:v>8.680296724</c:v>
                  </c:pt>
                  <c:pt idx="1167">
                    <c:v>8.677822462</c:v>
                  </c:pt>
                  <c:pt idx="1168">
                    <c:v>8.672572438</c:v>
                  </c:pt>
                  <c:pt idx="1169">
                    <c:v>8.670442513</c:v>
                  </c:pt>
                  <c:pt idx="1170">
                    <c:v>8.65362205</c:v>
                  </c:pt>
                  <c:pt idx="1171">
                    <c:v>8.613736447</c:v>
                  </c:pt>
                  <c:pt idx="1172">
                    <c:v>8.607217222</c:v>
                  </c:pt>
                  <c:pt idx="1173">
                    <c:v>8.578757422</c:v>
                  </c:pt>
                  <c:pt idx="1174">
                    <c:v>8.549069575</c:v>
                  </c:pt>
                  <c:pt idx="1175">
                    <c:v>8.515903685</c:v>
                  </c:pt>
                  <c:pt idx="1176">
                    <c:v>8.457654671</c:v>
                  </c:pt>
                  <c:pt idx="1177">
                    <c:v>8.395644612</c:v>
                  </c:pt>
                  <c:pt idx="1178">
                    <c:v>8.371614329</c:v>
                  </c:pt>
                  <c:pt idx="1179">
                    <c:v>8.404088314</c:v>
                  </c:pt>
                  <c:pt idx="1180">
                    <c:v>8.315039857</c:v>
                  </c:pt>
                  <c:pt idx="1181">
                    <c:v>8.346701813</c:v>
                  </c:pt>
                  <c:pt idx="1182">
                    <c:v>8.332190622</c:v>
                  </c:pt>
                  <c:pt idx="1183">
                    <c:v>8.325733133</c:v>
                  </c:pt>
                  <c:pt idx="1184">
                    <c:v>8.30842652</c:v>
                  </c:pt>
                  <c:pt idx="1185">
                    <c:v>8.323855167</c:v>
                  </c:pt>
                  <c:pt idx="1186">
                    <c:v>8.30990524</c:v>
                  </c:pt>
                  <c:pt idx="1187">
                    <c:v>8.317512275</c:v>
                  </c:pt>
                  <c:pt idx="1188">
                    <c:v>8.284300228</c:v>
                  </c:pt>
                  <c:pt idx="1189">
                    <c:v>8.249996104</c:v>
                  </c:pt>
                  <c:pt idx="1190">
                    <c:v>8.249547629</c:v>
                  </c:pt>
                  <c:pt idx="1191">
                    <c:v>8.247717691</c:v>
                  </c:pt>
                  <c:pt idx="1192">
                    <c:v>8.231595019</c:v>
                  </c:pt>
                  <c:pt idx="1193">
                    <c:v>8.214963042</c:v>
                  </c:pt>
                  <c:pt idx="1194">
                    <c:v>8.169883491</c:v>
                  </c:pt>
                  <c:pt idx="1195">
                    <c:v>8.166193253</c:v>
                  </c:pt>
                  <c:pt idx="1196">
                    <c:v>8.162402165</c:v>
                  </c:pt>
                  <c:pt idx="1197">
                    <c:v>8.163730645</c:v>
                  </c:pt>
                  <c:pt idx="1198">
                    <c:v>8.169463791</c:v>
                  </c:pt>
                  <c:pt idx="1199">
                    <c:v>8.160999818</c:v>
                  </c:pt>
                  <c:pt idx="1200">
                    <c:v>8.163142295</c:v>
                  </c:pt>
                  <c:pt idx="1201">
                    <c:v>8.179308284</c:v>
                  </c:pt>
                  <c:pt idx="1202">
                    <c:v>8.189041323</c:v>
                  </c:pt>
                  <c:pt idx="1203">
                    <c:v>8.171262279</c:v>
                  </c:pt>
                  <c:pt idx="1204">
                    <c:v>8.158857885</c:v>
                  </c:pt>
                  <c:pt idx="1205">
                    <c:v>8.263651068</c:v>
                  </c:pt>
                  <c:pt idx="1206">
                    <c:v>8.29177031</c:v>
                  </c:pt>
                  <c:pt idx="1207">
                    <c:v>8.287117553</c:v>
                  </c:pt>
                  <c:pt idx="1208">
                    <c:v>8.299753633</c:v>
                  </c:pt>
                  <c:pt idx="1209">
                    <c:v>8.313990661</c:v>
                  </c:pt>
                  <c:pt idx="1210">
                    <c:v>8.339398963</c:v>
                  </c:pt>
                  <c:pt idx="1211">
                    <c:v>8.344637429</c:v>
                  </c:pt>
                  <c:pt idx="1212">
                    <c:v>8.346397752</c:v>
                  </c:pt>
                  <c:pt idx="1213">
                    <c:v>8.342625696</c:v>
                  </c:pt>
                  <c:pt idx="1214">
                    <c:v>8.344318099</c:v>
                  </c:pt>
                  <c:pt idx="1215">
                    <c:v>8.412035426</c:v>
                  </c:pt>
                  <c:pt idx="1216">
                    <c:v>8.542435869</c:v>
                  </c:pt>
                  <c:pt idx="1217">
                    <c:v>8.601985187</c:v>
                  </c:pt>
                  <c:pt idx="1218">
                    <c:v>8.663337761</c:v>
                  </c:pt>
                  <c:pt idx="1219">
                    <c:v>8.650953976</c:v>
                  </c:pt>
                  <c:pt idx="1220">
                    <c:v>8.651408646</c:v>
                  </c:pt>
                  <c:pt idx="1221">
                    <c:v>8.547023255</c:v>
                  </c:pt>
                  <c:pt idx="1222">
                    <c:v>8.515950333</c:v>
                  </c:pt>
                  <c:pt idx="1223">
                    <c:v>8.495818345</c:v>
                  </c:pt>
                  <c:pt idx="1224">
                    <c:v>8.511782315</c:v>
                  </c:pt>
                  <c:pt idx="1225">
                    <c:v>8.506071324</c:v>
                  </c:pt>
                  <c:pt idx="1226">
                    <c:v>8.481409451</c:v>
                  </c:pt>
                  <c:pt idx="1227">
                    <c:v>8.51664618</c:v>
                  </c:pt>
                  <c:pt idx="1228">
                    <c:v>8.574238095</c:v>
                  </c:pt>
                  <c:pt idx="1229">
                    <c:v>8.643414009</c:v>
                  </c:pt>
                  <c:pt idx="1230">
                    <c:v>8.630901841</c:v>
                  </c:pt>
                  <c:pt idx="1231">
                    <c:v>8.617609631</c:v>
                  </c:pt>
                  <c:pt idx="1232">
                    <c:v>8.751605467</c:v>
                  </c:pt>
                  <c:pt idx="1233">
                    <c:v>8.728871626</c:v>
                  </c:pt>
                  <c:pt idx="1234">
                    <c:v>8.725200022</c:v>
                  </c:pt>
                  <c:pt idx="1235">
                    <c:v>8.722295219</c:v>
                  </c:pt>
                  <c:pt idx="1236">
                    <c:v>8.687963195</c:v>
                  </c:pt>
                  <c:pt idx="1237">
                    <c:v>8.6623355</c:v>
                  </c:pt>
                  <c:pt idx="1238">
                    <c:v>8.655141096</c:v>
                  </c:pt>
                  <c:pt idx="1239">
                    <c:v>8.666094045</c:v>
                  </c:pt>
                  <c:pt idx="1240">
                    <c:v>8.67187218</c:v>
                  </c:pt>
                  <c:pt idx="1241">
                    <c:v>8.675918527</c:v>
                  </c:pt>
                  <c:pt idx="1242">
                    <c:v>8.667137202</c:v>
                  </c:pt>
                  <c:pt idx="1243">
                    <c:v>8.660548388</c:v>
                  </c:pt>
                  <c:pt idx="1244">
                    <c:v>8.649427829</c:v>
                  </c:pt>
                  <c:pt idx="1245">
                    <c:v>8.641775734</c:v>
                  </c:pt>
                  <c:pt idx="1246">
                    <c:v>8.648937675</c:v>
                  </c:pt>
                  <c:pt idx="1247">
                    <c:v>8.61533728</c:v>
                  </c:pt>
                  <c:pt idx="1248">
                    <c:v>8.60164723</c:v>
                  </c:pt>
                  <c:pt idx="1249">
                    <c:v>8.601337905</c:v>
                  </c:pt>
                  <c:pt idx="1250">
                    <c:v>8.579339038</c:v>
                  </c:pt>
                  <c:pt idx="1251">
                    <c:v>8.566736627</c:v>
                  </c:pt>
                  <c:pt idx="1252">
                    <c:v>8.544987269</c:v>
                  </c:pt>
                  <c:pt idx="1253">
                    <c:v>8.569537651</c:v>
                  </c:pt>
                  <c:pt idx="1254">
                    <c:v>8.589844104</c:v>
                  </c:pt>
                  <c:pt idx="1255">
                    <c:v>8.536184268</c:v>
                  </c:pt>
                  <c:pt idx="1256">
                    <c:v>8.534216932</c:v>
                  </c:pt>
                  <c:pt idx="1257">
                    <c:v>8.531332805</c:v>
                  </c:pt>
                  <c:pt idx="1258">
                    <c:v>8.539126442</c:v>
                  </c:pt>
                  <c:pt idx="1259">
                    <c:v>8.560457728</c:v>
                  </c:pt>
                  <c:pt idx="1260">
                    <c:v>8.589435656</c:v>
                  </c:pt>
                  <c:pt idx="1261">
                    <c:v>8.583389348</c:v>
                  </c:pt>
                  <c:pt idx="1262">
                    <c:v>8.585368812</c:v>
                  </c:pt>
                  <c:pt idx="1263">
                    <c:v>8.600827796</c:v>
                  </c:pt>
                  <c:pt idx="1264">
                    <c:v>8.601714107</c:v>
                  </c:pt>
                  <c:pt idx="1265">
                    <c:v>8.626174013</c:v>
                  </c:pt>
                  <c:pt idx="1266">
                    <c:v>8.630892239</c:v>
                  </c:pt>
                  <c:pt idx="1267">
                    <c:v>8.62205641</c:v>
                  </c:pt>
                  <c:pt idx="1268">
                    <c:v>8.609496316</c:v>
                  </c:pt>
                  <c:pt idx="1269">
                    <c:v>8.631979755</c:v>
                  </c:pt>
                  <c:pt idx="1270">
                    <c:v>8.651565589</c:v>
                  </c:pt>
                  <c:pt idx="1271">
                    <c:v>8.6689905</c:v>
                  </c:pt>
                  <c:pt idx="1272">
                    <c:v>8.695354257</c:v>
                  </c:pt>
                  <c:pt idx="1273">
                    <c:v>8.716400983</c:v>
                  </c:pt>
                  <c:pt idx="1274">
                    <c:v>8.742215781</c:v>
                  </c:pt>
                  <c:pt idx="1275">
                    <c:v>8.734844859</c:v>
                  </c:pt>
                  <c:pt idx="1276">
                    <c:v>8.749604604</c:v>
                  </c:pt>
                  <c:pt idx="1277">
                    <c:v>8.750645577</c:v>
                  </c:pt>
                  <c:pt idx="1278">
                    <c:v>8.752899389</c:v>
                  </c:pt>
                  <c:pt idx="1279">
                    <c:v>8.746528131</c:v>
                  </c:pt>
                  <c:pt idx="1280">
                    <c:v>8.72241366</c:v>
                  </c:pt>
                  <c:pt idx="1281">
                    <c:v>8.719229357</c:v>
                  </c:pt>
                  <c:pt idx="1282">
                    <c:v>8.744249117</c:v>
                  </c:pt>
                  <c:pt idx="1283">
                    <c:v>8.720057964</c:v>
                  </c:pt>
                  <c:pt idx="1284">
                    <c:v>8.719879462</c:v>
                  </c:pt>
                  <c:pt idx="1285">
                    <c:v>8.731319966</c:v>
                  </c:pt>
                  <c:pt idx="1286">
                    <c:v>8.727418264</c:v>
                  </c:pt>
                  <c:pt idx="1287">
                    <c:v>8.733381158</c:v>
                  </c:pt>
                  <c:pt idx="1288">
                    <c:v>8.742940384</c:v>
                  </c:pt>
                  <c:pt idx="1289">
                    <c:v>8.759934645</c:v>
                  </c:pt>
                  <c:pt idx="1290">
                    <c:v>8.752499385</c:v>
                  </c:pt>
                  <c:pt idx="1291">
                    <c:v>8.769396633</c:v>
                  </c:pt>
                  <c:pt idx="1292">
                    <c:v>8.765273099</c:v>
                  </c:pt>
                  <c:pt idx="1293">
                    <c:v>8.778031503</c:v>
                  </c:pt>
                  <c:pt idx="1294">
                    <c:v>8.803739217</c:v>
                  </c:pt>
                  <c:pt idx="1295">
                    <c:v>8.863180384</c:v>
                  </c:pt>
                  <c:pt idx="1296">
                    <c:v>8.947930696</c:v>
                  </c:pt>
                  <c:pt idx="1297">
                    <c:v>8.977422434</c:v>
                  </c:pt>
                  <c:pt idx="1298">
                    <c:v>9.039691257</c:v>
                  </c:pt>
                  <c:pt idx="1299">
                    <c:v>9.074803132</c:v>
                  </c:pt>
                  <c:pt idx="1300">
                    <c:v>9.093409371</c:v>
                  </c:pt>
                  <c:pt idx="1301">
                    <c:v>9.095260111</c:v>
                  </c:pt>
                  <c:pt idx="1302">
                    <c:v>9.103992975</c:v>
                  </c:pt>
                  <c:pt idx="1303">
                    <c:v>9.106103243</c:v>
                  </c:pt>
                  <c:pt idx="1304">
                    <c:v>9.10598612</c:v>
                  </c:pt>
                  <c:pt idx="1305">
                    <c:v>9.10588923</c:v>
                  </c:pt>
                  <c:pt idx="1306">
                    <c:v>9.109889829</c:v>
                  </c:pt>
                  <c:pt idx="1307">
                    <c:v>9.112890745</c:v>
                  </c:pt>
                  <c:pt idx="1308">
                    <c:v>9.110019822</c:v>
                  </c:pt>
                  <c:pt idx="1309">
                    <c:v>9.116191595</c:v>
                  </c:pt>
                  <c:pt idx="1310">
                    <c:v>9.176711312</c:v>
                  </c:pt>
                  <c:pt idx="1311">
                    <c:v>9.258923123</c:v>
                  </c:pt>
                  <c:pt idx="1312">
                    <c:v>9.308035952</c:v>
                  </c:pt>
                  <c:pt idx="1313">
                    <c:v>9.326087249</c:v>
                  </c:pt>
                  <c:pt idx="1314">
                    <c:v>9.334350625</c:v>
                  </c:pt>
                  <c:pt idx="1315">
                    <c:v>9.342746806</c:v>
                  </c:pt>
                  <c:pt idx="1316">
                    <c:v>9.389253217</c:v>
                  </c:pt>
                  <c:pt idx="1317">
                    <c:v>9.453608445</c:v>
                  </c:pt>
                  <c:pt idx="1318">
                    <c:v>9.517028261</c:v>
                  </c:pt>
                  <c:pt idx="1319">
                    <c:v>9.565583612</c:v>
                  </c:pt>
                  <c:pt idx="1320">
                    <c:v>9.713730027</c:v>
                  </c:pt>
                  <c:pt idx="1321">
                    <c:v>9.721536552</c:v>
                  </c:pt>
                  <c:pt idx="1322">
                    <c:v>9.742963804</c:v>
                  </c:pt>
                  <c:pt idx="1323">
                    <c:v>9.745359052</c:v>
                  </c:pt>
                  <c:pt idx="1324">
                    <c:v>9.664850534</c:v>
                  </c:pt>
                  <c:pt idx="1325">
                    <c:v>9.615536653</c:v>
                  </c:pt>
                  <c:pt idx="1326">
                    <c:v>9.60755677</c:v>
                  </c:pt>
                  <c:pt idx="1327">
                    <c:v>9.503403611</c:v>
                  </c:pt>
                  <c:pt idx="1328">
                    <c:v>9.523033204</c:v>
                  </c:pt>
                  <c:pt idx="1329">
                    <c:v>9.544802378</c:v>
                  </c:pt>
                  <c:pt idx="1330">
                    <c:v>9.538147132</c:v>
                  </c:pt>
                  <c:pt idx="1331">
                    <c:v>9.578523978</c:v>
                  </c:pt>
                  <c:pt idx="1332">
                    <c:v>9.681512212</c:v>
                  </c:pt>
                  <c:pt idx="1333">
                    <c:v>9.776502057</c:v>
                  </c:pt>
                  <c:pt idx="1334">
                    <c:v>9.900931785</c:v>
                  </c:pt>
                  <c:pt idx="1335">
                    <c:v>9.935936073</c:v>
                  </c:pt>
                  <c:pt idx="1336">
                    <c:v>9.960111058</c:v>
                  </c:pt>
                  <c:pt idx="1337">
                    <c:v>9.969692195</c:v>
                  </c:pt>
                  <c:pt idx="1338">
                    <c:v>10.16685155</c:v>
                  </c:pt>
                  <c:pt idx="1339">
                    <c:v>10.2143771</c:v>
                  </c:pt>
                  <c:pt idx="1340">
                    <c:v>10.19846465</c:v>
                  </c:pt>
                  <c:pt idx="1341">
                    <c:v>10.18809275</c:v>
                  </c:pt>
                  <c:pt idx="1342">
                    <c:v>10.27501254</c:v>
                  </c:pt>
                  <c:pt idx="1343">
                    <c:v>10.30456335</c:v>
                  </c:pt>
                  <c:pt idx="1344">
                    <c:v>10.34071293</c:v>
                  </c:pt>
                  <c:pt idx="1345">
                    <c:v>10.34536048</c:v>
                  </c:pt>
                  <c:pt idx="1346">
                    <c:v>10.35097596</c:v>
                  </c:pt>
                  <c:pt idx="1347">
                    <c:v>10.39472027</c:v>
                  </c:pt>
                  <c:pt idx="1348">
                    <c:v>10.40119436</c:v>
                  </c:pt>
                  <c:pt idx="1349">
                    <c:v>10.3972974</c:v>
                  </c:pt>
                  <c:pt idx="1350">
                    <c:v>10.52530831</c:v>
                  </c:pt>
                  <c:pt idx="1351">
                    <c:v>10.51075538</c:v>
                  </c:pt>
                  <c:pt idx="1352">
                    <c:v>10.562173</c:v>
                  </c:pt>
                  <c:pt idx="1353">
                    <c:v>10.60782488</c:v>
                  </c:pt>
                  <c:pt idx="1354">
                    <c:v>10.73367541</c:v>
                  </c:pt>
                  <c:pt idx="1355">
                    <c:v>10.84249277</c:v>
                  </c:pt>
                  <c:pt idx="1356">
                    <c:v>10.91454107</c:v>
                  </c:pt>
                  <c:pt idx="1357">
                    <c:v>10.98734292</c:v>
                  </c:pt>
                  <c:pt idx="1358">
                    <c:v>11.00807443</c:v>
                  </c:pt>
                  <c:pt idx="1359">
                    <c:v>11.05374722</c:v>
                  </c:pt>
                  <c:pt idx="1360">
                    <c:v>11.1035239</c:v>
                  </c:pt>
                  <c:pt idx="1361">
                    <c:v>11.26088952</c:v>
                  </c:pt>
                  <c:pt idx="1362">
                    <c:v>11.24836425</c:v>
                  </c:pt>
                  <c:pt idx="1363">
                    <c:v>11.24853248</c:v>
                  </c:pt>
                  <c:pt idx="1364">
                    <c:v>11.24454979</c:v>
                  </c:pt>
                  <c:pt idx="1365">
                    <c:v>11.20331676</c:v>
                  </c:pt>
                  <c:pt idx="1366">
                    <c:v>11.24386161</c:v>
                  </c:pt>
                  <c:pt idx="1367">
                    <c:v>11.29981441</c:v>
                  </c:pt>
                  <c:pt idx="1368">
                    <c:v>11.30686017</c:v>
                  </c:pt>
                  <c:pt idx="1369">
                    <c:v>11.3147793</c:v>
                  </c:pt>
                  <c:pt idx="1370">
                    <c:v>11.31392923</c:v>
                  </c:pt>
                  <c:pt idx="1371">
                    <c:v>11.34251751</c:v>
                  </c:pt>
                  <c:pt idx="1372">
                    <c:v>11.42037437</c:v>
                  </c:pt>
                  <c:pt idx="1373">
                    <c:v>11.43970836</c:v>
                  </c:pt>
                  <c:pt idx="1374">
                    <c:v>11.42905391</c:v>
                  </c:pt>
                  <c:pt idx="1375">
                    <c:v>11.49293933</c:v>
                  </c:pt>
                  <c:pt idx="1376">
                    <c:v>11.51937787</c:v>
                  </c:pt>
                  <c:pt idx="1377">
                    <c:v>11.48475052</c:v>
                  </c:pt>
                  <c:pt idx="1378">
                    <c:v>11.46570916</c:v>
                  </c:pt>
                  <c:pt idx="1379">
                    <c:v>11.48097358</c:v>
                  </c:pt>
                  <c:pt idx="1380">
                    <c:v>11.44744062</c:v>
                  </c:pt>
                  <c:pt idx="1381">
                    <c:v>11.41501531</c:v>
                  </c:pt>
                  <c:pt idx="1382">
                    <c:v>11.41822166</c:v>
                  </c:pt>
                  <c:pt idx="1383">
                    <c:v>11.52606401</c:v>
                  </c:pt>
                  <c:pt idx="1384">
                    <c:v>11.57482537</c:v>
                  </c:pt>
                  <c:pt idx="1385">
                    <c:v>11.5275863</c:v>
                  </c:pt>
                  <c:pt idx="1386">
                    <c:v>11.37853615</c:v>
                  </c:pt>
                  <c:pt idx="1387">
                    <c:v>11.38262918</c:v>
                  </c:pt>
                  <c:pt idx="1388">
                    <c:v>11.38635711</c:v>
                  </c:pt>
                  <c:pt idx="1389">
                    <c:v>11.39387448</c:v>
                  </c:pt>
                  <c:pt idx="1390">
                    <c:v>11.41638573</c:v>
                  </c:pt>
                  <c:pt idx="1391">
                    <c:v>11.42060512</c:v>
                  </c:pt>
                  <c:pt idx="1392">
                    <c:v>11.43787334</c:v>
                  </c:pt>
                  <c:pt idx="1393">
                    <c:v>11.48745482</c:v>
                  </c:pt>
                  <c:pt idx="1394">
                    <c:v>11.52332853</c:v>
                  </c:pt>
                  <c:pt idx="1395">
                    <c:v>11.54196114</c:v>
                  </c:pt>
                  <c:pt idx="1396">
                    <c:v>11.51301717</c:v>
                  </c:pt>
                  <c:pt idx="1397">
                    <c:v>11.5163187</c:v>
                  </c:pt>
                  <c:pt idx="1398">
                    <c:v>11.55135335</c:v>
                  </c:pt>
                  <c:pt idx="1399">
                    <c:v>11.56862392</c:v>
                  </c:pt>
                  <c:pt idx="1400">
                    <c:v>11.51917487</c:v>
                  </c:pt>
                  <c:pt idx="1401">
                    <c:v>11.46805728</c:v>
                  </c:pt>
                  <c:pt idx="1402">
                    <c:v>11.42123832</c:v>
                  </c:pt>
                  <c:pt idx="1403">
                    <c:v>11.36436866</c:v>
                  </c:pt>
                  <c:pt idx="1404">
                    <c:v>11.3270545</c:v>
                  </c:pt>
                  <c:pt idx="1405">
                    <c:v>11.4253476</c:v>
                  </c:pt>
                  <c:pt idx="1406">
                    <c:v>11.39489074</c:v>
                  </c:pt>
                  <c:pt idx="1407">
                    <c:v>11.34748425</c:v>
                  </c:pt>
                  <c:pt idx="1408">
                    <c:v>11.29426219</c:v>
                  </c:pt>
                  <c:pt idx="1409">
                    <c:v>11.33211534</c:v>
                  </c:pt>
                  <c:pt idx="1410">
                    <c:v>11.33629934</c:v>
                  </c:pt>
                  <c:pt idx="1411">
                    <c:v>11.31170085</c:v>
                  </c:pt>
                  <c:pt idx="1412">
                    <c:v>11.30081988</c:v>
                  </c:pt>
                  <c:pt idx="1413">
                    <c:v>11.33508906</c:v>
                  </c:pt>
                  <c:pt idx="1414">
                    <c:v>11.32607526</c:v>
                  </c:pt>
                  <c:pt idx="1415">
                    <c:v>11.32864955</c:v>
                  </c:pt>
                  <c:pt idx="1416">
                    <c:v>11.33550289</c:v>
                  </c:pt>
                  <c:pt idx="1417">
                    <c:v>11.51346544</c:v>
                  </c:pt>
                  <c:pt idx="1418">
                    <c:v>11.49967046</c:v>
                  </c:pt>
                  <c:pt idx="1419">
                    <c:v>11.63822211</c:v>
                  </c:pt>
                  <c:pt idx="1420">
                    <c:v>11.71270087</c:v>
                  </c:pt>
                  <c:pt idx="1421">
                    <c:v>11.77833681</c:v>
                  </c:pt>
                  <c:pt idx="1422">
                    <c:v>12.62879697</c:v>
                  </c:pt>
                  <c:pt idx="1423">
                    <c:v>12.65335094</c:v>
                  </c:pt>
                  <c:pt idx="1424">
                    <c:v>12.54779821</c:v>
                  </c:pt>
                  <c:pt idx="1425">
                    <c:v>12.49542259</c:v>
                  </c:pt>
                  <c:pt idx="1426">
                    <c:v>12.53342031</c:v>
                  </c:pt>
                  <c:pt idx="1427">
                    <c:v>12.53368166</c:v>
                  </c:pt>
                  <c:pt idx="1428">
                    <c:v>12.4423187</c:v>
                  </c:pt>
                  <c:pt idx="1429">
                    <c:v>12.44910679</c:v>
                  </c:pt>
                  <c:pt idx="1430">
                    <c:v>12.39046475</c:v>
                  </c:pt>
                  <c:pt idx="1431">
                    <c:v>12.26927004</c:v>
                  </c:pt>
                  <c:pt idx="1432">
                    <c:v>12.17422009</c:v>
                  </c:pt>
                  <c:pt idx="1433">
                    <c:v>12.17772726</c:v>
                  </c:pt>
                  <c:pt idx="1434">
                    <c:v>12.16094848</c:v>
                  </c:pt>
                  <c:pt idx="1435">
                    <c:v>12.13388117</c:v>
                  </c:pt>
                  <c:pt idx="1436">
                    <c:v>12.04063191</c:v>
                  </c:pt>
                  <c:pt idx="1437">
                    <c:v>12.0233247</c:v>
                  </c:pt>
                  <c:pt idx="1438">
                    <c:v>12.11321704</c:v>
                  </c:pt>
                  <c:pt idx="1439">
                    <c:v>12.10338225</c:v>
                  </c:pt>
                  <c:pt idx="1440">
                    <c:v>12.12311316</c:v>
                  </c:pt>
                  <c:pt idx="1441">
                    <c:v>12.25381471</c:v>
                  </c:pt>
                  <c:pt idx="1442">
                    <c:v>12.67334121</c:v>
                  </c:pt>
                  <c:pt idx="1443">
                    <c:v>12.84748614</c:v>
                  </c:pt>
                  <c:pt idx="1444">
                    <c:v>12.98791376</c:v>
                  </c:pt>
                  <c:pt idx="1445">
                    <c:v>13.60220654</c:v>
                  </c:pt>
                  <c:pt idx="1446">
                    <c:v>13.78811448</c:v>
                  </c:pt>
                  <c:pt idx="1447">
                    <c:v>14.46640489</c:v>
                  </c:pt>
                  <c:pt idx="1448">
                    <c:v>14.99296128</c:v>
                  </c:pt>
                  <c:pt idx="1449">
                    <c:v>16.21264258</c:v>
                  </c:pt>
                  <c:pt idx="1450">
                    <c:v>13.05071933</c:v>
                  </c:pt>
                  <c:pt idx="1451">
                    <c:v>12.99486018</c:v>
                  </c:pt>
                  <c:pt idx="1452">
                    <c:v>13.02621253</c:v>
                  </c:pt>
                  <c:pt idx="1453">
                    <c:v>13.06516947</c:v>
                  </c:pt>
                  <c:pt idx="1454">
                    <c:v>12.94847886</c:v>
                  </c:pt>
                  <c:pt idx="1455">
                    <c:v>13.0319982</c:v>
                  </c:pt>
                  <c:pt idx="1456">
                    <c:v>13.12296933</c:v>
                  </c:pt>
                  <c:pt idx="1457">
                    <c:v>13.73131988</c:v>
                  </c:pt>
                  <c:pt idx="1458">
                    <c:v>13.60076912</c:v>
                  </c:pt>
                  <c:pt idx="1459">
                    <c:v>13.63913212</c:v>
                  </c:pt>
                  <c:pt idx="1460">
                    <c:v>13.75424503</c:v>
                  </c:pt>
                  <c:pt idx="1461">
                    <c:v>13.617038</c:v>
                  </c:pt>
                  <c:pt idx="1462">
                    <c:v>13.67172737</c:v>
                  </c:pt>
                  <c:pt idx="1463">
                    <c:v>13.93602394</c:v>
                  </c:pt>
                  <c:pt idx="1464">
                    <c:v>13.88063831</c:v>
                  </c:pt>
                  <c:pt idx="1465">
                    <c:v>13.85841365</c:v>
                  </c:pt>
                  <c:pt idx="1466">
                    <c:v>13.84379782</c:v>
                  </c:pt>
                  <c:pt idx="1467">
                    <c:v>13.81718519</c:v>
                  </c:pt>
                  <c:pt idx="1468">
                    <c:v>13.82100719</c:v>
                  </c:pt>
                  <c:pt idx="1469">
                    <c:v>13.75801931</c:v>
                  </c:pt>
                  <c:pt idx="1470">
                    <c:v>13.68906251</c:v>
                  </c:pt>
                  <c:pt idx="1471">
                    <c:v>13.62258493</c:v>
                  </c:pt>
                  <c:pt idx="1472">
                    <c:v>13.620073</c:v>
                  </c:pt>
                  <c:pt idx="1473">
                    <c:v>13.66627149</c:v>
                  </c:pt>
                  <c:pt idx="1474">
                    <c:v>13.64653058</c:v>
                  </c:pt>
                  <c:pt idx="1475">
                    <c:v>13.63778857</c:v>
                  </c:pt>
                  <c:pt idx="1476">
                    <c:v>13.63963422</c:v>
                  </c:pt>
                  <c:pt idx="1477">
                    <c:v>13.57018764</c:v>
                  </c:pt>
                  <c:pt idx="1478">
                    <c:v>13.49233859</c:v>
                  </c:pt>
                  <c:pt idx="1479">
                    <c:v>13.44541257</c:v>
                  </c:pt>
                  <c:pt idx="1480">
                    <c:v>13.45879904</c:v>
                  </c:pt>
                  <c:pt idx="1481">
                    <c:v>13.40821089</c:v>
                  </c:pt>
                  <c:pt idx="1482">
                    <c:v>13.34806076</c:v>
                  </c:pt>
                  <c:pt idx="1483">
                    <c:v>13.37968782</c:v>
                  </c:pt>
                  <c:pt idx="1484">
                    <c:v>13.27674254</c:v>
                  </c:pt>
                  <c:pt idx="1485">
                    <c:v>13.26261554</c:v>
                  </c:pt>
                  <c:pt idx="1486">
                    <c:v>13.24276107</c:v>
                  </c:pt>
                  <c:pt idx="1487">
                    <c:v>13.23156715</c:v>
                  </c:pt>
                  <c:pt idx="1488">
                    <c:v>13.21141061</c:v>
                  </c:pt>
                  <c:pt idx="1489">
                    <c:v>13.30197472</c:v>
                  </c:pt>
                  <c:pt idx="1490">
                    <c:v>13.24009881</c:v>
                  </c:pt>
                  <c:pt idx="1491">
                    <c:v>13.21570768</c:v>
                  </c:pt>
                  <c:pt idx="1492">
                    <c:v>13.23924379</c:v>
                  </c:pt>
                  <c:pt idx="1493">
                    <c:v>13.07456184</c:v>
                  </c:pt>
                  <c:pt idx="1494">
                    <c:v>13.14016784</c:v>
                  </c:pt>
                  <c:pt idx="1495">
                    <c:v>13.23567394</c:v>
                  </c:pt>
                  <c:pt idx="1496">
                    <c:v>13.2810742</c:v>
                  </c:pt>
                  <c:pt idx="1497">
                    <c:v>13.19706164</c:v>
                  </c:pt>
                  <c:pt idx="1498">
                    <c:v>13.24052047</c:v>
                  </c:pt>
                  <c:pt idx="1499">
                    <c:v>13.20191801</c:v>
                  </c:pt>
                  <c:pt idx="1500">
                    <c:v>13.1198412</c:v>
                  </c:pt>
                  <c:pt idx="1501">
                    <c:v>13.0203081</c:v>
                  </c:pt>
                  <c:pt idx="1502">
                    <c:v>13.09476403</c:v>
                  </c:pt>
                  <c:pt idx="1503">
                    <c:v>13.0164192</c:v>
                  </c:pt>
                  <c:pt idx="1504">
                    <c:v>13.03422487</c:v>
                  </c:pt>
                  <c:pt idx="1505">
                    <c:v>13.01824355</c:v>
                  </c:pt>
                  <c:pt idx="1506">
                    <c:v>12.95705473</c:v>
                  </c:pt>
                  <c:pt idx="1507">
                    <c:v>12.98506058</c:v>
                  </c:pt>
                  <c:pt idx="1508">
                    <c:v>12.9384237</c:v>
                  </c:pt>
                  <c:pt idx="1509">
                    <c:v>12.93158116</c:v>
                  </c:pt>
                  <c:pt idx="1510">
                    <c:v>13.02821115</c:v>
                  </c:pt>
                  <c:pt idx="1511">
                    <c:v>12.9671172</c:v>
                  </c:pt>
                  <c:pt idx="1512">
                    <c:v>12.80710096</c:v>
                  </c:pt>
                  <c:pt idx="1513">
                    <c:v>12.78221528</c:v>
                  </c:pt>
                  <c:pt idx="1514">
                    <c:v>12.83380027</c:v>
                  </c:pt>
                  <c:pt idx="1515">
                    <c:v>12.85616203</c:v>
                  </c:pt>
                  <c:pt idx="1516">
                    <c:v>12.80409882</c:v>
                  </c:pt>
                  <c:pt idx="1517">
                    <c:v>12.77514559</c:v>
                  </c:pt>
                  <c:pt idx="1518">
                    <c:v>12.57333497</c:v>
                  </c:pt>
                  <c:pt idx="1519">
                    <c:v>12.58352868</c:v>
                  </c:pt>
                  <c:pt idx="1520">
                    <c:v>12.56246511</c:v>
                  </c:pt>
                  <c:pt idx="1521">
                    <c:v>12.55672894</c:v>
                  </c:pt>
                  <c:pt idx="1522">
                    <c:v>12.44241754</c:v>
                  </c:pt>
                  <c:pt idx="1523">
                    <c:v>12.59609204</c:v>
                  </c:pt>
                  <c:pt idx="1524">
                    <c:v>12.42017432</c:v>
                  </c:pt>
                  <c:pt idx="1525">
                    <c:v>12.43434536</c:v>
                  </c:pt>
                  <c:pt idx="1526">
                    <c:v>12.41039325</c:v>
                  </c:pt>
                  <c:pt idx="1527">
                    <c:v>12.47144656</c:v>
                  </c:pt>
                  <c:pt idx="1528">
                    <c:v>12.5556976</c:v>
                  </c:pt>
                  <c:pt idx="1529">
                    <c:v>12.54476034</c:v>
                  </c:pt>
                  <c:pt idx="1530">
                    <c:v>12.47701891</c:v>
                  </c:pt>
                  <c:pt idx="1531">
                    <c:v>12.47628047</c:v>
                  </c:pt>
                  <c:pt idx="1532">
                    <c:v>12.4705716</c:v>
                  </c:pt>
                  <c:pt idx="1533">
                    <c:v>12.38939419</c:v>
                  </c:pt>
                  <c:pt idx="1534">
                    <c:v>12.31940056</c:v>
                  </c:pt>
                  <c:pt idx="1535">
                    <c:v>12.31406237</c:v>
                  </c:pt>
                  <c:pt idx="1536">
                    <c:v>12.29040679</c:v>
                  </c:pt>
                  <c:pt idx="1537">
                    <c:v>12.12868079</c:v>
                  </c:pt>
                  <c:pt idx="1538">
                    <c:v>12.12384699</c:v>
                  </c:pt>
                  <c:pt idx="1539">
                    <c:v>12.12524148</c:v>
                  </c:pt>
                  <c:pt idx="1540">
                    <c:v>12.11935348</c:v>
                  </c:pt>
                  <c:pt idx="1541">
                    <c:v>12.11754665</c:v>
                  </c:pt>
                  <c:pt idx="1542">
                    <c:v>12.08501019</c:v>
                  </c:pt>
                  <c:pt idx="1543">
                    <c:v>12.06252615</c:v>
                  </c:pt>
                  <c:pt idx="1544">
                    <c:v>12.0240657</c:v>
                  </c:pt>
                  <c:pt idx="1545">
                    <c:v>12.10393668</c:v>
                  </c:pt>
                  <c:pt idx="1546">
                    <c:v>12.0585078</c:v>
                  </c:pt>
                  <c:pt idx="1547">
                    <c:v>12.22029723</c:v>
                  </c:pt>
                  <c:pt idx="1548">
                    <c:v>12.08481562</c:v>
                  </c:pt>
                  <c:pt idx="1549">
                    <c:v>11.96632284</c:v>
                  </c:pt>
                  <c:pt idx="1550">
                    <c:v>11.98766467</c:v>
                  </c:pt>
                  <c:pt idx="1551">
                    <c:v>11.90945526</c:v>
                  </c:pt>
                  <c:pt idx="1552">
                    <c:v>11.82050837</c:v>
                  </c:pt>
                  <c:pt idx="1553">
                    <c:v>11.79831995</c:v>
                  </c:pt>
                  <c:pt idx="1554">
                    <c:v>11.79119439</c:v>
                  </c:pt>
                  <c:pt idx="1555">
                    <c:v>11.87723512</c:v>
                  </c:pt>
                  <c:pt idx="1556">
                    <c:v>11.85901218</c:v>
                  </c:pt>
                  <c:pt idx="1557">
                    <c:v>12.03630746</c:v>
                  </c:pt>
                  <c:pt idx="1558">
                    <c:v>11.8600193</c:v>
                  </c:pt>
                  <c:pt idx="1559">
                    <c:v>11.84202269</c:v>
                  </c:pt>
                  <c:pt idx="1560">
                    <c:v>11.8164079</c:v>
                  </c:pt>
                  <c:pt idx="1561">
                    <c:v>11.75948991</c:v>
                  </c:pt>
                  <c:pt idx="1562">
                    <c:v>11.7862939</c:v>
                  </c:pt>
                  <c:pt idx="1563">
                    <c:v>11.78977584</c:v>
                  </c:pt>
                  <c:pt idx="1564">
                    <c:v>11.7584805</c:v>
                  </c:pt>
                  <c:pt idx="1565">
                    <c:v>11.77813499</c:v>
                  </c:pt>
                  <c:pt idx="1566">
                    <c:v>11.77385395</c:v>
                  </c:pt>
                  <c:pt idx="1567">
                    <c:v>11.77967888</c:v>
                  </c:pt>
                  <c:pt idx="1568">
                    <c:v>11.7793437</c:v>
                  </c:pt>
                  <c:pt idx="1569">
                    <c:v>11.73658665</c:v>
                  </c:pt>
                  <c:pt idx="1570">
                    <c:v>11.75391045</c:v>
                  </c:pt>
                  <c:pt idx="1571">
                    <c:v>11.73563799</c:v>
                  </c:pt>
                  <c:pt idx="1572">
                    <c:v>11.72191402</c:v>
                  </c:pt>
                  <c:pt idx="1573">
                    <c:v>11.77662839</c:v>
                  </c:pt>
                  <c:pt idx="1574">
                    <c:v>11.82247001</c:v>
                  </c:pt>
                  <c:pt idx="1575">
                    <c:v>11.84309975</c:v>
                  </c:pt>
                  <c:pt idx="1576">
                    <c:v>11.92268249</c:v>
                  </c:pt>
                  <c:pt idx="1577">
                    <c:v>11.99259635</c:v>
                  </c:pt>
                  <c:pt idx="1578">
                    <c:v>11.90731753</c:v>
                  </c:pt>
                  <c:pt idx="1579">
                    <c:v>11.9698632</c:v>
                  </c:pt>
                  <c:pt idx="1580">
                    <c:v>12.00796961</c:v>
                  </c:pt>
                  <c:pt idx="1581">
                    <c:v>12.18913313</c:v>
                  </c:pt>
                  <c:pt idx="1582">
                    <c:v>12.15180302</c:v>
                  </c:pt>
                  <c:pt idx="1583">
                    <c:v>12.15361082</c:v>
                  </c:pt>
                  <c:pt idx="1584">
                    <c:v>12.20481373</c:v>
                  </c:pt>
                  <c:pt idx="1585">
                    <c:v>12.22055545</c:v>
                  </c:pt>
                  <c:pt idx="1586">
                    <c:v>12.25951768</c:v>
                  </c:pt>
                  <c:pt idx="1587">
                    <c:v>12.22543549</c:v>
                  </c:pt>
                  <c:pt idx="1588">
                    <c:v>12.25828836</c:v>
                  </c:pt>
                  <c:pt idx="1589">
                    <c:v>12.31328557</c:v>
                  </c:pt>
                  <c:pt idx="1590">
                    <c:v>12.34973617</c:v>
                  </c:pt>
                  <c:pt idx="1591">
                    <c:v>12.34424002</c:v>
                  </c:pt>
                  <c:pt idx="1592">
                    <c:v>12.34823047</c:v>
                  </c:pt>
                  <c:pt idx="1593">
                    <c:v>12.52781798</c:v>
                  </c:pt>
                  <c:pt idx="1594">
                    <c:v>12.5807704</c:v>
                  </c:pt>
                  <c:pt idx="1595">
                    <c:v>12.66873211</c:v>
                  </c:pt>
                  <c:pt idx="1596">
                    <c:v>12.4127153</c:v>
                  </c:pt>
                  <c:pt idx="1597">
                    <c:v>12.49930904</c:v>
                  </c:pt>
                  <c:pt idx="1598">
                    <c:v>12.59733499</c:v>
                  </c:pt>
                  <c:pt idx="1599">
                    <c:v>12.61306276</c:v>
                  </c:pt>
                  <c:pt idx="1600">
                    <c:v>12.61373612</c:v>
                  </c:pt>
                  <c:pt idx="1601">
                    <c:v>12.63168046</c:v>
                  </c:pt>
                  <c:pt idx="1602">
                    <c:v>12.64777386</c:v>
                  </c:pt>
                  <c:pt idx="1603">
                    <c:v>12.69742915</c:v>
                  </c:pt>
                  <c:pt idx="1604">
                    <c:v>13.0314691</c:v>
                  </c:pt>
                  <c:pt idx="1605">
                    <c:v>13.21595409</c:v>
                  </c:pt>
                  <c:pt idx="1606">
                    <c:v>13.14848372</c:v>
                  </c:pt>
                  <c:pt idx="1607">
                    <c:v>12.85643145</c:v>
                  </c:pt>
                  <c:pt idx="1608">
                    <c:v>12.84173109</c:v>
                  </c:pt>
                  <c:pt idx="1609">
                    <c:v>12.85521557</c:v>
                  </c:pt>
                  <c:pt idx="1610">
                    <c:v>12.86444413</c:v>
                  </c:pt>
                  <c:pt idx="1611">
                    <c:v>12.86178856</c:v>
                  </c:pt>
                  <c:pt idx="1612">
                    <c:v>13.00401389</c:v>
                  </c:pt>
                  <c:pt idx="1613">
                    <c:v>13.0419776</c:v>
                  </c:pt>
                  <c:pt idx="1614">
                    <c:v>13.00013926</c:v>
                  </c:pt>
                  <c:pt idx="1615">
                    <c:v>13.0200607</c:v>
                  </c:pt>
                  <c:pt idx="1616">
                    <c:v>13.08711157</c:v>
                  </c:pt>
                  <c:pt idx="1617">
                    <c:v>13.2976689</c:v>
                  </c:pt>
                  <c:pt idx="1618">
                    <c:v>13.39586529</c:v>
                  </c:pt>
                  <c:pt idx="1619">
                    <c:v>13.30959103</c:v>
                  </c:pt>
                  <c:pt idx="1620">
                    <c:v>13.39799332</c:v>
                  </c:pt>
                  <c:pt idx="1621">
                    <c:v>13.35611993</c:v>
                  </c:pt>
                  <c:pt idx="1622">
                    <c:v>13.36125757</c:v>
                  </c:pt>
                  <c:pt idx="1623">
                    <c:v>13.30700521</c:v>
                  </c:pt>
                  <c:pt idx="1624">
                    <c:v>13.30220742</c:v>
                  </c:pt>
                  <c:pt idx="1625">
                    <c:v>13.23080267</c:v>
                  </c:pt>
                  <c:pt idx="1626">
                    <c:v>13.17550195</c:v>
                  </c:pt>
                  <c:pt idx="1627">
                    <c:v>13.11791322</c:v>
                  </c:pt>
                  <c:pt idx="1628">
                    <c:v>13.09126858</c:v>
                  </c:pt>
                  <c:pt idx="1629">
                    <c:v>13.12916635</c:v>
                  </c:pt>
                  <c:pt idx="1630">
                    <c:v>13.13029222</c:v>
                  </c:pt>
                  <c:pt idx="1631">
                    <c:v>13.09479475</c:v>
                  </c:pt>
                  <c:pt idx="1632">
                    <c:v>13.13141827</c:v>
                  </c:pt>
                  <c:pt idx="1633">
                    <c:v>13.17250568</c:v>
                  </c:pt>
                  <c:pt idx="1634">
                    <c:v>13.16066312</c:v>
                  </c:pt>
                  <c:pt idx="1635">
                    <c:v>13.31457537</c:v>
                  </c:pt>
                  <c:pt idx="1636">
                    <c:v>13.24924293</c:v>
                  </c:pt>
                  <c:pt idx="1637">
                    <c:v>13.23721802</c:v>
                  </c:pt>
                  <c:pt idx="1638">
                    <c:v>13.28910108</c:v>
                  </c:pt>
                  <c:pt idx="1639">
                    <c:v>13.30411243</c:v>
                  </c:pt>
                  <c:pt idx="1640">
                    <c:v>13.28817301</c:v>
                  </c:pt>
                  <c:pt idx="1641">
                    <c:v>13.28293618</c:v>
                  </c:pt>
                  <c:pt idx="1642">
                    <c:v>13.51342406</c:v>
                  </c:pt>
                  <c:pt idx="1643">
                    <c:v>13.56386503</c:v>
                  </c:pt>
                  <c:pt idx="1644">
                    <c:v>13.58159732</c:v>
                  </c:pt>
                  <c:pt idx="1645">
                    <c:v>13.53211907</c:v>
                  </c:pt>
                  <c:pt idx="1646">
                    <c:v>13.46342675</c:v>
                  </c:pt>
                  <c:pt idx="1647">
                    <c:v>13.55324205</c:v>
                  </c:pt>
                  <c:pt idx="1648">
                    <c:v>13.51108776</c:v>
                  </c:pt>
                  <c:pt idx="1649">
                    <c:v>13.43600112</c:v>
                  </c:pt>
                  <c:pt idx="1650">
                    <c:v>13.40622031</c:v>
                  </c:pt>
                  <c:pt idx="1651">
                    <c:v>13.26725885</c:v>
                  </c:pt>
                  <c:pt idx="1652">
                    <c:v>13.21505295</c:v>
                  </c:pt>
                  <c:pt idx="1653">
                    <c:v>13.20066187</c:v>
                  </c:pt>
                  <c:pt idx="1654">
                    <c:v>13.17665136</c:v>
                  </c:pt>
                  <c:pt idx="1655">
                    <c:v>13.09451745</c:v>
                  </c:pt>
                  <c:pt idx="1656">
                    <c:v>13.06121755</c:v>
                  </c:pt>
                  <c:pt idx="1657">
                    <c:v>13.05079994</c:v>
                  </c:pt>
                  <c:pt idx="1658">
                    <c:v>12.99835105</c:v>
                  </c:pt>
                  <c:pt idx="1659">
                    <c:v>12.96955627</c:v>
                  </c:pt>
                  <c:pt idx="1660">
                    <c:v>12.94926056</c:v>
                  </c:pt>
                  <c:pt idx="1661">
                    <c:v>12.89365452</c:v>
                  </c:pt>
                  <c:pt idx="1662">
                    <c:v>12.83466551</c:v>
                  </c:pt>
                  <c:pt idx="1663">
                    <c:v>12.75760601</c:v>
                  </c:pt>
                  <c:pt idx="1664">
                    <c:v>12.67448886</c:v>
                  </c:pt>
                  <c:pt idx="1665">
                    <c:v>12.61422348</c:v>
                  </c:pt>
                  <c:pt idx="1666">
                    <c:v>12.62106657</c:v>
                  </c:pt>
                  <c:pt idx="1667">
                    <c:v>12.62815526</c:v>
                  </c:pt>
                  <c:pt idx="1668">
                    <c:v>12.5758031</c:v>
                  </c:pt>
                  <c:pt idx="1669">
                    <c:v>12.51232459</c:v>
                  </c:pt>
                  <c:pt idx="1670">
                    <c:v>12.39487989</c:v>
                  </c:pt>
                  <c:pt idx="1671">
                    <c:v>12.40242061</c:v>
                  </c:pt>
                  <c:pt idx="1672">
                    <c:v>12.26767018</c:v>
                  </c:pt>
                  <c:pt idx="1673">
                    <c:v>11.86625829</c:v>
                  </c:pt>
                  <c:pt idx="1674">
                    <c:v>11.61687958</c:v>
                  </c:pt>
                  <c:pt idx="1675">
                    <c:v>11.79046618</c:v>
                  </c:pt>
                  <c:pt idx="1676">
                    <c:v>11.96940163</c:v>
                  </c:pt>
                  <c:pt idx="1677">
                    <c:v>12.13168359</c:v>
                  </c:pt>
                  <c:pt idx="1678">
                    <c:v>12.35347437</c:v>
                  </c:pt>
                  <c:pt idx="1679">
                    <c:v>12.24883325</c:v>
                  </c:pt>
                  <c:pt idx="1680">
                    <c:v>12.18666411</c:v>
                  </c:pt>
                  <c:pt idx="1681">
                    <c:v>12.18181294</c:v>
                  </c:pt>
                  <c:pt idx="1682">
                    <c:v>12.13900619</c:v>
                  </c:pt>
                  <c:pt idx="1683">
                    <c:v>12.1214685</c:v>
                  </c:pt>
                  <c:pt idx="1684">
                    <c:v>12.10895715</c:v>
                  </c:pt>
                  <c:pt idx="1685">
                    <c:v>11.83273865</c:v>
                  </c:pt>
                  <c:pt idx="1686">
                    <c:v>11.43286152</c:v>
                  </c:pt>
                  <c:pt idx="1687">
                    <c:v>10.5553888</c:v>
                  </c:pt>
                  <c:pt idx="1688">
                    <c:v>10.18305912</c:v>
                  </c:pt>
                  <c:pt idx="1689">
                    <c:v>10.26280123</c:v>
                  </c:pt>
                  <c:pt idx="1690">
                    <c:v>10.34182167</c:v>
                  </c:pt>
                  <c:pt idx="1691">
                    <c:v>10.25930517</c:v>
                  </c:pt>
                  <c:pt idx="1692">
                    <c:v>10.0234178</c:v>
                  </c:pt>
                  <c:pt idx="1693">
                    <c:v>10.22257919</c:v>
                  </c:pt>
                  <c:pt idx="1694">
                    <c:v>10.19410699</c:v>
                  </c:pt>
                  <c:pt idx="1695">
                    <c:v>10.11924824</c:v>
                  </c:pt>
                  <c:pt idx="1696">
                    <c:v>10.23057858</c:v>
                  </c:pt>
                  <c:pt idx="1697">
                    <c:v>10.13191423</c:v>
                  </c:pt>
                  <c:pt idx="1698">
                    <c:v>9.905660723</c:v>
                  </c:pt>
                  <c:pt idx="1699">
                    <c:v>10.00062017</c:v>
                  </c:pt>
                  <c:pt idx="1700">
                    <c:v>9.816024048</c:v>
                  </c:pt>
                  <c:pt idx="1701">
                    <c:v>9.756549432</c:v>
                  </c:pt>
                  <c:pt idx="1702">
                    <c:v>9.580559391</c:v>
                  </c:pt>
                  <c:pt idx="1703">
                    <c:v>9.436700082</c:v>
                  </c:pt>
                  <c:pt idx="1704">
                    <c:v>9.588305568</c:v>
                  </c:pt>
                  <c:pt idx="1705">
                    <c:v>9.462230353</c:v>
                  </c:pt>
                  <c:pt idx="1706">
                    <c:v>9.482856255</c:v>
                  </c:pt>
                  <c:pt idx="1707">
                    <c:v>9.42323452</c:v>
                  </c:pt>
                  <c:pt idx="1708">
                    <c:v>8.91701036</c:v>
                  </c:pt>
                  <c:pt idx="1709">
                    <c:v>8.688443372</c:v>
                  </c:pt>
                  <c:pt idx="1710">
                    <c:v>8.626569375</c:v>
                  </c:pt>
                  <c:pt idx="1711">
                    <c:v>8.479717984</c:v>
                  </c:pt>
                  <c:pt idx="1712">
                    <c:v>8.173758665</c:v>
                  </c:pt>
                  <c:pt idx="1713">
                    <c:v>8.322461996</c:v>
                  </c:pt>
                  <c:pt idx="1714">
                    <c:v>8.277018891</c:v>
                  </c:pt>
                  <c:pt idx="1715">
                    <c:v>8.204036303</c:v>
                  </c:pt>
                  <c:pt idx="1716">
                    <c:v>8.552803184</c:v>
                  </c:pt>
                  <c:pt idx="1717">
                    <c:v>8.414474626</c:v>
                  </c:pt>
                  <c:pt idx="1718">
                    <c:v>8.434812359</c:v>
                  </c:pt>
                  <c:pt idx="1719">
                    <c:v>8.552449732</c:v>
                  </c:pt>
                  <c:pt idx="1720">
                    <c:v>8.626297035</c:v>
                  </c:pt>
                  <c:pt idx="1721">
                    <c:v>8.447225581</c:v>
                  </c:pt>
                  <c:pt idx="1722">
                    <c:v>7.64093903</c:v>
                  </c:pt>
                  <c:pt idx="1723">
                    <c:v>7.662362585</c:v>
                  </c:pt>
                  <c:pt idx="1724">
                    <c:v>7.977985122</c:v>
                  </c:pt>
                  <c:pt idx="1725">
                    <c:v>7.73844795</c:v>
                  </c:pt>
                  <c:pt idx="1726">
                    <c:v>7.514381375</c:v>
                  </c:pt>
                  <c:pt idx="1727">
                    <c:v>7.435941609</c:v>
                  </c:pt>
                  <c:pt idx="1728">
                    <c:v>6.579179526</c:v>
                  </c:pt>
                  <c:pt idx="1729">
                    <c:v>6.630310671</c:v>
                  </c:pt>
                  <c:pt idx="1730">
                    <c:v>6.628476</c:v>
                  </c:pt>
                  <c:pt idx="1731">
                    <c:v>6.548379667</c:v>
                  </c:pt>
                  <c:pt idx="1732">
                    <c:v>6.483696312</c:v>
                  </c:pt>
                  <c:pt idx="1733">
                    <c:v>6.42438014</c:v>
                  </c:pt>
                  <c:pt idx="1734">
                    <c:v>6.335603766</c:v>
                  </c:pt>
                  <c:pt idx="1735">
                    <c:v>6.231794652</c:v>
                  </c:pt>
                  <c:pt idx="1736">
                    <c:v>5.957343339</c:v>
                  </c:pt>
                  <c:pt idx="1737">
                    <c:v>5.656807946</c:v>
                  </c:pt>
                  <c:pt idx="1738">
                    <c:v>5.579074413</c:v>
                  </c:pt>
                  <c:pt idx="1739">
                    <c:v>5.63062779</c:v>
                  </c:pt>
                  <c:pt idx="1740">
                    <c:v>5.699383293</c:v>
                  </c:pt>
                  <c:pt idx="1741">
                    <c:v>5.711078506</c:v>
                  </c:pt>
                  <c:pt idx="1742">
                    <c:v>5.678408369</c:v>
                  </c:pt>
                  <c:pt idx="1743">
                    <c:v>5.691832029</c:v>
                  </c:pt>
                  <c:pt idx="1744">
                    <c:v>5.674670005</c:v>
                  </c:pt>
                  <c:pt idx="1745">
                    <c:v>5.67573039</c:v>
                  </c:pt>
                  <c:pt idx="1746">
                    <c:v>5.703455089</c:v>
                  </c:pt>
                  <c:pt idx="1747">
                    <c:v>5.666441658</c:v>
                  </c:pt>
                  <c:pt idx="1748">
                    <c:v>5.663300964</c:v>
                  </c:pt>
                  <c:pt idx="1749">
                    <c:v>5.631487525</c:v>
                  </c:pt>
                  <c:pt idx="1750">
                    <c:v>5.590359467</c:v>
                  </c:pt>
                  <c:pt idx="1751">
                    <c:v>5.53767051</c:v>
                  </c:pt>
                  <c:pt idx="1752">
                    <c:v>5.494223585</c:v>
                  </c:pt>
                  <c:pt idx="1753">
                    <c:v>5.487039884</c:v>
                  </c:pt>
                  <c:pt idx="1754">
                    <c:v>5.567211191</c:v>
                  </c:pt>
                  <c:pt idx="1755">
                    <c:v>5.632553803</c:v>
                  </c:pt>
                  <c:pt idx="1756">
                    <c:v>5.79186337</c:v>
                  </c:pt>
                  <c:pt idx="1757">
                    <c:v>5.945437087</c:v>
                  </c:pt>
                  <c:pt idx="1758">
                    <c:v>5.963301966</c:v>
                  </c:pt>
                  <c:pt idx="1759">
                    <c:v>6.122295615</c:v>
                  </c:pt>
                  <c:pt idx="1760">
                    <c:v>6.242372858</c:v>
                  </c:pt>
                  <c:pt idx="1761">
                    <c:v>6.120367927</c:v>
                  </c:pt>
                  <c:pt idx="1762">
                    <c:v>6.096716115</c:v>
                  </c:pt>
                  <c:pt idx="1763">
                    <c:v>6.063107851</c:v>
                  </c:pt>
                  <c:pt idx="1764">
                    <c:v>6.065940507</c:v>
                  </c:pt>
                  <c:pt idx="1765">
                    <c:v>6.161739801</c:v>
                  </c:pt>
                  <c:pt idx="1766">
                    <c:v>6.277635968</c:v>
                  </c:pt>
                  <c:pt idx="1767">
                    <c:v>6.423979262</c:v>
                  </c:pt>
                  <c:pt idx="1768">
                    <c:v>6.651555485</c:v>
                  </c:pt>
                  <c:pt idx="1769">
                    <c:v>6.565451345</c:v>
                  </c:pt>
                  <c:pt idx="1770">
                    <c:v>6.475685769</c:v>
                  </c:pt>
                  <c:pt idx="1771">
                    <c:v>6.463312263</c:v>
                  </c:pt>
                  <c:pt idx="1772">
                    <c:v>6.404701184</c:v>
                  </c:pt>
                  <c:pt idx="1773">
                    <c:v>6.320305221</c:v>
                  </c:pt>
                  <c:pt idx="1774">
                    <c:v>6.333513813</c:v>
                  </c:pt>
                  <c:pt idx="1775">
                    <c:v>6.314199074</c:v>
                  </c:pt>
                  <c:pt idx="1776">
                    <c:v>6.39032293</c:v>
                  </c:pt>
                  <c:pt idx="1777">
                    <c:v>6.304079334</c:v>
                  </c:pt>
                  <c:pt idx="1778">
                    <c:v>6.301289886</c:v>
                  </c:pt>
                  <c:pt idx="1779">
                    <c:v>6.302271314</c:v>
                  </c:pt>
                  <c:pt idx="1780">
                    <c:v>6.310829492</c:v>
                  </c:pt>
                  <c:pt idx="1781">
                    <c:v>6.28381106</c:v>
                  </c:pt>
                  <c:pt idx="1782">
                    <c:v>6.225470694</c:v>
                  </c:pt>
                  <c:pt idx="1783">
                    <c:v>6.181877485</c:v>
                  </c:pt>
                  <c:pt idx="1784">
                    <c:v>6.228150766</c:v>
                  </c:pt>
                  <c:pt idx="1785">
                    <c:v>6.217318168</c:v>
                  </c:pt>
                  <c:pt idx="1786">
                    <c:v>6.213888787</c:v>
                  </c:pt>
                  <c:pt idx="1787">
                    <c:v>6.227828163</c:v>
                  </c:pt>
                  <c:pt idx="1788">
                    <c:v>6.189954754</c:v>
                  </c:pt>
                  <c:pt idx="1789">
                    <c:v>6.14910263</c:v>
                  </c:pt>
                  <c:pt idx="1790">
                    <c:v>6.104095323</c:v>
                  </c:pt>
                  <c:pt idx="1791">
                    <c:v>6.074366051</c:v>
                  </c:pt>
                  <c:pt idx="1792">
                    <c:v>6.035784131</c:v>
                  </c:pt>
                  <c:pt idx="1793">
                    <c:v>6.03981395</c:v>
                  </c:pt>
                  <c:pt idx="1794">
                    <c:v>6.048732247</c:v>
                  </c:pt>
                  <c:pt idx="1795">
                    <c:v>6.062338543</c:v>
                  </c:pt>
                  <c:pt idx="1796">
                    <c:v>6.03065333</c:v>
                  </c:pt>
                  <c:pt idx="1797">
                    <c:v>6.098512077</c:v>
                  </c:pt>
                  <c:pt idx="1798">
                    <c:v>6.012711741</c:v>
                  </c:pt>
                  <c:pt idx="1799">
                    <c:v>6.055548982</c:v>
                  </c:pt>
                  <c:pt idx="1800">
                    <c:v>6.020253172</c:v>
                  </c:pt>
                  <c:pt idx="1801">
                    <c:v>6.049462269</c:v>
                  </c:pt>
                  <c:pt idx="1802">
                    <c:v>6.055949865</c:v>
                  </c:pt>
                  <c:pt idx="1803">
                    <c:v>6.093910887</c:v>
                  </c:pt>
                  <c:pt idx="1804">
                    <c:v>6.102392542</c:v>
                  </c:pt>
                  <c:pt idx="1805">
                    <c:v>6.06730296</c:v>
                  </c:pt>
                  <c:pt idx="1806">
                    <c:v>6.165546858</c:v>
                  </c:pt>
                  <c:pt idx="1807">
                    <c:v>6.171730743</c:v>
                  </c:pt>
                  <c:pt idx="1808">
                    <c:v>6.132519578</c:v>
                  </c:pt>
                  <c:pt idx="1809">
                    <c:v>6.187851558</c:v>
                  </c:pt>
                  <c:pt idx="1810">
                    <c:v>6.273962174</c:v>
                  </c:pt>
                  <c:pt idx="1811">
                    <c:v>6.314998319</c:v>
                  </c:pt>
                  <c:pt idx="1812">
                    <c:v>6.294306364</c:v>
                  </c:pt>
                  <c:pt idx="1813">
                    <c:v>6.251278607</c:v>
                  </c:pt>
                  <c:pt idx="1814">
                    <c:v>6.291674857</c:v>
                  </c:pt>
                  <c:pt idx="1815">
                    <c:v>6.280881205</c:v>
                  </c:pt>
                  <c:pt idx="1816">
                    <c:v>6.271755285</c:v>
                  </c:pt>
                  <c:pt idx="1817">
                    <c:v>6.306042655</c:v>
                  </c:pt>
                  <c:pt idx="1818">
                    <c:v>6.285588514</c:v>
                  </c:pt>
                  <c:pt idx="1819">
                    <c:v>6.280424651</c:v>
                  </c:pt>
                  <c:pt idx="1820">
                    <c:v>6.247040136</c:v>
                  </c:pt>
                  <c:pt idx="1821">
                    <c:v>6.244581588</c:v>
                  </c:pt>
                  <c:pt idx="1822">
                    <c:v>6.271881329</c:v>
                  </c:pt>
                  <c:pt idx="1823">
                    <c:v>6.32806874</c:v>
                  </c:pt>
                  <c:pt idx="1824">
                    <c:v>6.251484386</c:v>
                  </c:pt>
                  <c:pt idx="1825">
                    <c:v>6.228065653</c:v>
                  </c:pt>
                  <c:pt idx="1826">
                    <c:v>6.229833036</c:v>
                  </c:pt>
                  <c:pt idx="1827">
                    <c:v>6.227735083</c:v>
                  </c:pt>
                  <c:pt idx="1828">
                    <c:v>6.22675354</c:v>
                  </c:pt>
                  <c:pt idx="1829">
                    <c:v>6.216977434</c:v>
                  </c:pt>
                  <c:pt idx="1830">
                    <c:v>6.252496738</c:v>
                  </c:pt>
                  <c:pt idx="1831">
                    <c:v>6.235215077</c:v>
                  </c:pt>
                  <c:pt idx="1832">
                    <c:v>6.197308661</c:v>
                  </c:pt>
                  <c:pt idx="1833">
                    <c:v>6.222373307</c:v>
                  </c:pt>
                  <c:pt idx="1834">
                    <c:v>6.184657687</c:v>
                  </c:pt>
                  <c:pt idx="1835">
                    <c:v>6.174536731</c:v>
                  </c:pt>
                  <c:pt idx="1836">
                    <c:v>6.162336227</c:v>
                  </c:pt>
                  <c:pt idx="1837">
                    <c:v>6.143605387</c:v>
                  </c:pt>
                  <c:pt idx="1838">
                    <c:v>6.064914347</c:v>
                  </c:pt>
                  <c:pt idx="1839">
                    <c:v>6.080469217</c:v>
                  </c:pt>
                  <c:pt idx="1840">
                    <c:v>6.049950203</c:v>
                  </c:pt>
                  <c:pt idx="1841">
                    <c:v>6.045559825</c:v>
                  </c:pt>
                  <c:pt idx="1842">
                    <c:v>6.059403466</c:v>
                  </c:pt>
                  <c:pt idx="1843">
                    <c:v>6.102119571</c:v>
                  </c:pt>
                  <c:pt idx="1844">
                    <c:v>6.0984188</c:v>
                  </c:pt>
                  <c:pt idx="1845">
                    <c:v>6.125045606</c:v>
                  </c:pt>
                  <c:pt idx="1846">
                    <c:v>6.140160849</c:v>
                  </c:pt>
                  <c:pt idx="1847">
                    <c:v>6.169389815</c:v>
                  </c:pt>
                  <c:pt idx="1848">
                    <c:v>6.134114022</c:v>
                  </c:pt>
                  <c:pt idx="1849">
                    <c:v>6.128063414</c:v>
                  </c:pt>
                  <c:pt idx="1850">
                    <c:v>6.16901852</c:v>
                  </c:pt>
                  <c:pt idx="1851">
                    <c:v>6.156932803</c:v>
                  </c:pt>
                  <c:pt idx="1852">
                    <c:v>6.201482411</c:v>
                  </c:pt>
                  <c:pt idx="1853">
                    <c:v>6.236483173</c:v>
                  </c:pt>
                  <c:pt idx="1854">
                    <c:v>6.204913724</c:v>
                  </c:pt>
                  <c:pt idx="1855">
                    <c:v>6.263484238</c:v>
                  </c:pt>
                  <c:pt idx="1856">
                    <c:v>6.245025833</c:v>
                  </c:pt>
                  <c:pt idx="1857">
                    <c:v>6.249918088</c:v>
                  </c:pt>
                  <c:pt idx="1858">
                    <c:v>6.235319791</c:v>
                  </c:pt>
                  <c:pt idx="1859">
                    <c:v>6.234894504</c:v>
                  </c:pt>
                  <c:pt idx="1860">
                    <c:v>6.242342183</c:v>
                  </c:pt>
                  <c:pt idx="1861">
                    <c:v>6.271102908</c:v>
                  </c:pt>
                  <c:pt idx="1862">
                    <c:v>6.348460224</c:v>
                  </c:pt>
                  <c:pt idx="1863">
                    <c:v>6.339813606</c:v>
                  </c:pt>
                  <c:pt idx="1864">
                    <c:v>6.365828126</c:v>
                  </c:pt>
                  <c:pt idx="1865">
                    <c:v>6.384630233</c:v>
                  </c:pt>
                  <c:pt idx="1866">
                    <c:v>6.427201654</c:v>
                  </c:pt>
                  <c:pt idx="1867">
                    <c:v>6.421356693</c:v>
                  </c:pt>
                  <c:pt idx="1868">
                    <c:v>6.425301353</c:v>
                  </c:pt>
                  <c:pt idx="1869">
                    <c:v>6.43403944</c:v>
                  </c:pt>
                  <c:pt idx="1870">
                    <c:v>6.415245566</c:v>
                  </c:pt>
                  <c:pt idx="1871">
                    <c:v>6.444003413</c:v>
                  </c:pt>
                  <c:pt idx="1872">
                    <c:v>6.471732232</c:v>
                  </c:pt>
                  <c:pt idx="1873">
                    <c:v>6.49772271</c:v>
                  </c:pt>
                  <c:pt idx="1874">
                    <c:v>6.625986398</c:v>
                  </c:pt>
                  <c:pt idx="1875">
                    <c:v>6.805975474</c:v>
                  </c:pt>
                  <c:pt idx="1876">
                    <c:v>7.133434159</c:v>
                  </c:pt>
                  <c:pt idx="1877">
                    <c:v>7.135930172</c:v>
                  </c:pt>
                  <c:pt idx="1878">
                    <c:v>7.134455851</c:v>
                  </c:pt>
                  <c:pt idx="1879">
                    <c:v>7.254109032</c:v>
                  </c:pt>
                  <c:pt idx="1880">
                    <c:v>7.579281558</c:v>
                  </c:pt>
                  <c:pt idx="1881">
                    <c:v>7.949884469</c:v>
                  </c:pt>
                  <c:pt idx="1882">
                    <c:v>7.939235483</c:v>
                  </c:pt>
                  <c:pt idx="1883">
                    <c:v>7.98230962</c:v>
                  </c:pt>
                  <c:pt idx="1884">
                    <c:v>7.946644769</c:v>
                  </c:pt>
                  <c:pt idx="1885">
                    <c:v>7.936404925</c:v>
                  </c:pt>
                  <c:pt idx="1886">
                    <c:v>7.932924497</c:v>
                  </c:pt>
                  <c:pt idx="1887">
                    <c:v>7.94340468</c:v>
                  </c:pt>
                  <c:pt idx="1888">
                    <c:v>7.873766131</c:v>
                  </c:pt>
                  <c:pt idx="1889">
                    <c:v>7.828090179</c:v>
                  </c:pt>
                  <c:pt idx="1890">
                    <c:v>7.902112196</c:v>
                  </c:pt>
                  <c:pt idx="1891">
                    <c:v>7.874365301</c:v>
                  </c:pt>
                  <c:pt idx="1892">
                    <c:v>7.900452995</c:v>
                  </c:pt>
                  <c:pt idx="1893">
                    <c:v>7.950548645</c:v>
                  </c:pt>
                  <c:pt idx="1894">
                    <c:v>7.943714398</c:v>
                  </c:pt>
                  <c:pt idx="1895">
                    <c:v>7.929626022</c:v>
                  </c:pt>
                  <c:pt idx="1896">
                    <c:v>7.953174425</c:v>
                  </c:pt>
                  <c:pt idx="1897">
                    <c:v>7.911275012</c:v>
                  </c:pt>
                  <c:pt idx="1898">
                    <c:v>7.870442953</c:v>
                  </c:pt>
                  <c:pt idx="1899">
                    <c:v>7.783274645</c:v>
                  </c:pt>
                  <c:pt idx="1900">
                    <c:v>7.734254277</c:v>
                  </c:pt>
                  <c:pt idx="1901">
                    <c:v>7.710197409</c:v>
                  </c:pt>
                  <c:pt idx="1902">
                    <c:v>7.721994871</c:v>
                  </c:pt>
                  <c:pt idx="1903">
                    <c:v>7.712895523</c:v>
                  </c:pt>
                  <c:pt idx="1904">
                    <c:v>7.695278346</c:v>
                  </c:pt>
                  <c:pt idx="1905">
                    <c:v>7.674525102</c:v>
                  </c:pt>
                  <c:pt idx="1906">
                    <c:v>7.647789282</c:v>
                  </c:pt>
                  <c:pt idx="1907">
                    <c:v>7.61543838</c:v>
                  </c:pt>
                  <c:pt idx="1908">
                    <c:v>7.578819881</c:v>
                  </c:pt>
                  <c:pt idx="1909">
                    <c:v>7.583072715</c:v>
                  </c:pt>
                  <c:pt idx="1910">
                    <c:v>7.582933987</c:v>
                  </c:pt>
                  <c:pt idx="1911">
                    <c:v>7.576918502</c:v>
                  </c:pt>
                  <c:pt idx="1912">
                    <c:v>7.571349729</c:v>
                  </c:pt>
                  <c:pt idx="1913">
                    <c:v>7.632354576</c:v>
                  </c:pt>
                  <c:pt idx="1914">
                    <c:v>7.559124531</c:v>
                  </c:pt>
                  <c:pt idx="1915">
                    <c:v>7.534594435</c:v>
                  </c:pt>
                  <c:pt idx="1916">
                    <c:v>7.468362976</c:v>
                  </c:pt>
                  <c:pt idx="1917">
                    <c:v>7.513421233</c:v>
                  </c:pt>
                  <c:pt idx="1918">
                    <c:v>7.510996055</c:v>
                  </c:pt>
                  <c:pt idx="1919">
                    <c:v>7.493594826</c:v>
                  </c:pt>
                  <c:pt idx="1920">
                    <c:v>7.511534296</c:v>
                  </c:pt>
                  <c:pt idx="1921">
                    <c:v>7.514316983</c:v>
                  </c:pt>
                  <c:pt idx="1922">
                    <c:v>7.500444662</c:v>
                  </c:pt>
                  <c:pt idx="1923">
                    <c:v>7.504671842</c:v>
                  </c:pt>
                  <c:pt idx="1924">
                    <c:v>7.526955608</c:v>
                  </c:pt>
                  <c:pt idx="1925">
                    <c:v>7.55215548</c:v>
                  </c:pt>
                  <c:pt idx="1926">
                    <c:v>7.564261879</c:v>
                  </c:pt>
                  <c:pt idx="1927">
                    <c:v>7.625740754</c:v>
                  </c:pt>
                  <c:pt idx="1928">
                    <c:v>7.680968205</c:v>
                  </c:pt>
                  <c:pt idx="1929">
                    <c:v>7.693343218</c:v>
                  </c:pt>
                  <c:pt idx="1930">
                    <c:v>7.692589429</c:v>
                  </c:pt>
                  <c:pt idx="1931">
                    <c:v>7.711227635</c:v>
                  </c:pt>
                  <c:pt idx="1932">
                    <c:v>7.72667966</c:v>
                  </c:pt>
                  <c:pt idx="1933">
                    <c:v>7.713658448</c:v>
                  </c:pt>
                  <c:pt idx="1934">
                    <c:v>7.697567821</c:v>
                  </c:pt>
                  <c:pt idx="1935">
                    <c:v>7.715842064</c:v>
                  </c:pt>
                  <c:pt idx="1936">
                    <c:v>7.755167774</c:v>
                  </c:pt>
                  <c:pt idx="1937">
                    <c:v>7.757960745</c:v>
                  </c:pt>
                  <c:pt idx="1938">
                    <c:v>7.785536191</c:v>
                  </c:pt>
                  <c:pt idx="1939">
                    <c:v>7.861710638</c:v>
                  </c:pt>
                  <c:pt idx="1940">
                    <c:v>7.902035814</c:v>
                  </c:pt>
                  <c:pt idx="1941">
                    <c:v>7.926924287</c:v>
                  </c:pt>
                  <c:pt idx="1942">
                    <c:v>7.936982966</c:v>
                  </c:pt>
                  <c:pt idx="1943">
                    <c:v>7.973962816</c:v>
                  </c:pt>
                  <c:pt idx="1944">
                    <c:v>7.897225187</c:v>
                  </c:pt>
                  <c:pt idx="1945">
                    <c:v>7.890248063</c:v>
                  </c:pt>
                  <c:pt idx="1946">
                    <c:v>7.859575979</c:v>
                  </c:pt>
                  <c:pt idx="1947">
                    <c:v>7.865591052</c:v>
                  </c:pt>
                  <c:pt idx="1948">
                    <c:v>7.863542213</c:v>
                  </c:pt>
                  <c:pt idx="1949">
                    <c:v>7.850420228</c:v>
                  </c:pt>
                  <c:pt idx="1950">
                    <c:v>7.868357062</c:v>
                  </c:pt>
                  <c:pt idx="1951">
                    <c:v>7.876310965</c:v>
                  </c:pt>
                  <c:pt idx="1952">
                    <c:v>7.835690934</c:v>
                  </c:pt>
                  <c:pt idx="1953">
                    <c:v>7.850433458</c:v>
                  </c:pt>
                  <c:pt idx="1954">
                    <c:v>7.839245871</c:v>
                  </c:pt>
                  <c:pt idx="1955">
                    <c:v>7.850346406</c:v>
                  </c:pt>
                  <c:pt idx="1956">
                    <c:v>7.913194711</c:v>
                  </c:pt>
                  <c:pt idx="1957">
                    <c:v>7.870622015</c:v>
                  </c:pt>
                  <c:pt idx="1958">
                    <c:v>7.865442361</c:v>
                  </c:pt>
                  <c:pt idx="1959">
                    <c:v>7.87727776</c:v>
                  </c:pt>
                  <c:pt idx="1960">
                    <c:v>7.851876107</c:v>
                  </c:pt>
                  <c:pt idx="1961">
                    <c:v>7.842630704</c:v>
                  </c:pt>
                  <c:pt idx="1962">
                    <c:v>7.827172574</c:v>
                  </c:pt>
                  <c:pt idx="1963">
                    <c:v>7.834584188</c:v>
                  </c:pt>
                  <c:pt idx="1964">
                    <c:v>7.823347689</c:v>
                  </c:pt>
                  <c:pt idx="1965">
                    <c:v>7.809676742</c:v>
                  </c:pt>
                  <c:pt idx="1966">
                    <c:v>7.795989779</c:v>
                  </c:pt>
                  <c:pt idx="1967">
                    <c:v>7.778725908</c:v>
                  </c:pt>
                  <c:pt idx="1968">
                    <c:v>7.765281825</c:v>
                  </c:pt>
                  <c:pt idx="1969">
                    <c:v>7.745797069</c:v>
                  </c:pt>
                  <c:pt idx="1970">
                    <c:v>7.752660558</c:v>
                  </c:pt>
                  <c:pt idx="1971">
                    <c:v>7.748757204</c:v>
                  </c:pt>
                  <c:pt idx="1972">
                    <c:v>7.693616087</c:v>
                  </c:pt>
                  <c:pt idx="1973">
                    <c:v>7.666626343</c:v>
                  </c:pt>
                  <c:pt idx="1974">
                    <c:v>7.723259197</c:v>
                  </c:pt>
                  <c:pt idx="1975">
                    <c:v>7.705662609</c:v>
                  </c:pt>
                  <c:pt idx="1976">
                    <c:v>7.705914161</c:v>
                  </c:pt>
                  <c:pt idx="1977">
                    <c:v>7.71076051</c:v>
                  </c:pt>
                  <c:pt idx="1978">
                    <c:v>7.721599753</c:v>
                  </c:pt>
                  <c:pt idx="1979">
                    <c:v>7.744566315</c:v>
                  </c:pt>
                  <c:pt idx="1980">
                    <c:v>7.727575404</c:v>
                  </c:pt>
                  <c:pt idx="1981">
                    <c:v>7.730921866</c:v>
                  </c:pt>
                  <c:pt idx="1982">
                    <c:v>7.743415177</c:v>
                  </c:pt>
                  <c:pt idx="1983">
                    <c:v>7.748567843</c:v>
                  </c:pt>
                  <c:pt idx="1984">
                    <c:v>7.730274024</c:v>
                  </c:pt>
                  <c:pt idx="1985">
                    <c:v>7.694569286</c:v>
                  </c:pt>
                  <c:pt idx="1986">
                    <c:v>7.704388129</c:v>
                  </c:pt>
                  <c:pt idx="1987">
                    <c:v>7.703688587</c:v>
                  </c:pt>
                  <c:pt idx="1988">
                    <c:v>7.721474308</c:v>
                  </c:pt>
                  <c:pt idx="1989">
                    <c:v>7.725804367</c:v>
                  </c:pt>
                  <c:pt idx="1990">
                    <c:v>7.726051144</c:v>
                  </c:pt>
                  <c:pt idx="1991">
                    <c:v>7.725468377</c:v>
                  </c:pt>
                  <c:pt idx="1992">
                    <c:v>7.743695881</c:v>
                  </c:pt>
                  <c:pt idx="1993">
                    <c:v>7.75423452</c:v>
                  </c:pt>
                  <c:pt idx="1994">
                    <c:v>7.751764138</c:v>
                  </c:pt>
                  <c:pt idx="1995">
                    <c:v>7.747452546</c:v>
                  </c:pt>
                  <c:pt idx="1996">
                    <c:v>7.732125137</c:v>
                  </c:pt>
                  <c:pt idx="1997">
                    <c:v>7.749590926</c:v>
                  </c:pt>
                  <c:pt idx="1998">
                    <c:v>7.780040254</c:v>
                  </c:pt>
                  <c:pt idx="1999">
                    <c:v>7.792025872</c:v>
                  </c:pt>
                  <c:pt idx="2000">
                    <c:v>7.808802607</c:v>
                  </c:pt>
                  <c:pt idx="2001">
                    <c:v>7.838641232</c:v>
                  </c:pt>
                  <c:pt idx="2002">
                    <c:v>7.854019122</c:v>
                  </c:pt>
                  <c:pt idx="2003">
                    <c:v>7.884710296</c:v>
                  </c:pt>
                  <c:pt idx="2004">
                    <c:v>8.081639188</c:v>
                  </c:pt>
                  <c:pt idx="2005">
                    <c:v>7.938092443</c:v>
                  </c:pt>
                  <c:pt idx="2006">
                    <c:v>7.922517395</c:v>
                  </c:pt>
                  <c:pt idx="2007">
                    <c:v>7.922622077</c:v>
                  </c:pt>
                  <c:pt idx="2008">
                    <c:v>7.897448509</c:v>
                  </c:pt>
                  <c:pt idx="2009">
                    <c:v>7.861616369</c:v>
                  </c:pt>
                  <c:pt idx="2010">
                    <c:v>7.886718634</c:v>
                  </c:pt>
                  <c:pt idx="2011">
                    <c:v>7.865896308</c:v>
                  </c:pt>
                  <c:pt idx="2012">
                    <c:v>7.901806259</c:v>
                  </c:pt>
                  <c:pt idx="2013">
                    <c:v>7.879438813</c:v>
                  </c:pt>
                  <c:pt idx="2014">
                    <c:v>7.903891982</c:v>
                  </c:pt>
                  <c:pt idx="2015">
                    <c:v>7.94637086</c:v>
                  </c:pt>
                  <c:pt idx="2016">
                    <c:v>7.956059795</c:v>
                  </c:pt>
                  <c:pt idx="2017">
                    <c:v>7.924042572</c:v>
                  </c:pt>
                  <c:pt idx="2018">
                    <c:v>7.922503765</c:v>
                  </c:pt>
                  <c:pt idx="2019">
                    <c:v>7.917018599</c:v>
                  </c:pt>
                  <c:pt idx="2020">
                    <c:v>7.917370672</c:v>
                  </c:pt>
                  <c:pt idx="2021">
                    <c:v>7.913259617</c:v>
                  </c:pt>
                  <c:pt idx="2022">
                    <c:v>7.925635788</c:v>
                  </c:pt>
                  <c:pt idx="2023">
                    <c:v>7.93093446</c:v>
                  </c:pt>
                  <c:pt idx="2024">
                    <c:v>7.971010867</c:v>
                  </c:pt>
                  <c:pt idx="2025">
                    <c:v>8.053015642</c:v>
                  </c:pt>
                  <c:pt idx="2026">
                    <c:v>8.013918988</c:v>
                  </c:pt>
                  <c:pt idx="2027">
                    <c:v>8.054735982</c:v>
                  </c:pt>
                  <c:pt idx="2028">
                    <c:v>8.002838508</c:v>
                  </c:pt>
                  <c:pt idx="2029">
                    <c:v>7.997163069</c:v>
                  </c:pt>
                  <c:pt idx="2030">
                    <c:v>7.979257823</c:v>
                  </c:pt>
                  <c:pt idx="2031">
                    <c:v>7.937599976</c:v>
                  </c:pt>
                  <c:pt idx="2032">
                    <c:v>7.921964289</c:v>
                  </c:pt>
                  <c:pt idx="2033">
                    <c:v>7.78784613</c:v>
                  </c:pt>
                  <c:pt idx="2034">
                    <c:v>7.750833997</c:v>
                  </c:pt>
                  <c:pt idx="2035">
                    <c:v>7.680785769</c:v>
                  </c:pt>
                  <c:pt idx="2036">
                    <c:v>7.595208515</c:v>
                  </c:pt>
                  <c:pt idx="2037">
                    <c:v>7.618897012</c:v>
                  </c:pt>
                  <c:pt idx="2038">
                    <c:v>7.592039071</c:v>
                  </c:pt>
                  <c:pt idx="2039">
                    <c:v>7.558802131</c:v>
                  </c:pt>
                  <c:pt idx="2040">
                    <c:v>7.566101419</c:v>
                  </c:pt>
                  <c:pt idx="2041">
                    <c:v>7.581601704</c:v>
                  </c:pt>
                  <c:pt idx="2042">
                    <c:v>7.599137527</c:v>
                  </c:pt>
                  <c:pt idx="2043">
                    <c:v>7.607392741</c:v>
                  </c:pt>
                  <c:pt idx="2044">
                    <c:v>7.613840446</c:v>
                  </c:pt>
                  <c:pt idx="2045">
                    <c:v>7.608628791</c:v>
                  </c:pt>
                  <c:pt idx="2046">
                    <c:v>7.57335728</c:v>
                  </c:pt>
                  <c:pt idx="2047">
                    <c:v>7.576822025</c:v>
                  </c:pt>
                  <c:pt idx="2048">
                    <c:v>7.556222902</c:v>
                  </c:pt>
                  <c:pt idx="2049">
                    <c:v>7.588802523</c:v>
                  </c:pt>
                  <c:pt idx="2050">
                    <c:v>7.603534632</c:v>
                  </c:pt>
                  <c:pt idx="2051">
                    <c:v>7.605356405</c:v>
                  </c:pt>
                  <c:pt idx="2052">
                    <c:v>7.607850792</c:v>
                  </c:pt>
                  <c:pt idx="2053">
                    <c:v>7.584056684</c:v>
                  </c:pt>
                  <c:pt idx="2054">
                    <c:v>7.592336536</c:v>
                  </c:pt>
                  <c:pt idx="2055">
                    <c:v>7.600539556</c:v>
                  </c:pt>
                  <c:pt idx="2056">
                    <c:v>7.614868525</c:v>
                  </c:pt>
                  <c:pt idx="2057">
                    <c:v>7.618698237</c:v>
                  </c:pt>
                  <c:pt idx="2058">
                    <c:v>7.623949845</c:v>
                  </c:pt>
                  <c:pt idx="2059">
                    <c:v>7.623520354</c:v>
                  </c:pt>
                  <c:pt idx="2060">
                    <c:v>7.698453724</c:v>
                  </c:pt>
                  <c:pt idx="2061">
                    <c:v>7.754372048</c:v>
                  </c:pt>
                  <c:pt idx="2062">
                    <c:v>7.845665961</c:v>
                  </c:pt>
                  <c:pt idx="2063">
                    <c:v>7.842271339</c:v>
                  </c:pt>
                  <c:pt idx="2064">
                    <c:v>7.825074856</c:v>
                  </c:pt>
                  <c:pt idx="2065">
                    <c:v>7.794612819</c:v>
                  </c:pt>
                  <c:pt idx="2066">
                    <c:v>7.803054022</c:v>
                  </c:pt>
                  <c:pt idx="2067">
                    <c:v>7.806313971</c:v>
                  </c:pt>
                  <c:pt idx="2068">
                    <c:v>7.741105711</c:v>
                  </c:pt>
                  <c:pt idx="2069">
                    <c:v>7.722579751</c:v>
                  </c:pt>
                  <c:pt idx="2070">
                    <c:v>7.702003117</c:v>
                  </c:pt>
                  <c:pt idx="2071">
                    <c:v>7.694328753</c:v>
                  </c:pt>
                  <c:pt idx="2072">
                    <c:v>7.677994432</c:v>
                  </c:pt>
                  <c:pt idx="2073">
                    <c:v>7.660085473</c:v>
                  </c:pt>
                  <c:pt idx="2074">
                    <c:v>7.665874764</c:v>
                  </c:pt>
                  <c:pt idx="2075">
                    <c:v>7.644686541</c:v>
                  </c:pt>
                  <c:pt idx="2076">
                    <c:v>7.644075982</c:v>
                  </c:pt>
                  <c:pt idx="2077">
                    <c:v>7.66571835</c:v>
                  </c:pt>
                  <c:pt idx="2078">
                    <c:v>7.67237558</c:v>
                  </c:pt>
                  <c:pt idx="2079">
                    <c:v>7.667182074</c:v>
                  </c:pt>
                  <c:pt idx="2080">
                    <c:v>7.677064972</c:v>
                  </c:pt>
                  <c:pt idx="2081">
                    <c:v>7.616469976</c:v>
                  </c:pt>
                  <c:pt idx="2082">
                    <c:v>7.667194337</c:v>
                  </c:pt>
                  <c:pt idx="2083">
                    <c:v>7.676212351</c:v>
                  </c:pt>
                  <c:pt idx="2084">
                    <c:v>7.651971865</c:v>
                  </c:pt>
                  <c:pt idx="2085">
                    <c:v>7.670477058</c:v>
                  </c:pt>
                  <c:pt idx="2086">
                    <c:v>7.776651835</c:v>
                  </c:pt>
                  <c:pt idx="2087">
                    <c:v>7.75593961</c:v>
                  </c:pt>
                  <c:pt idx="2088">
                    <c:v>7.732702307</c:v>
                  </c:pt>
                  <c:pt idx="2089">
                    <c:v>7.707700285</c:v>
                  </c:pt>
                  <c:pt idx="2090">
                    <c:v>7.791881479</c:v>
                  </c:pt>
                  <c:pt idx="2091">
                    <c:v>7.887960886</c:v>
                  </c:pt>
                  <c:pt idx="2092">
                    <c:v>7.996392715</c:v>
                  </c:pt>
                  <c:pt idx="2093">
                    <c:v>8.04424777</c:v>
                  </c:pt>
                  <c:pt idx="2094">
                    <c:v>8.196439028</c:v>
                  </c:pt>
                  <c:pt idx="2095">
                    <c:v>8.290822264</c:v>
                  </c:pt>
                  <c:pt idx="2096">
                    <c:v>8.27176058</c:v>
                  </c:pt>
                  <c:pt idx="2097">
                    <c:v>8.304065735</c:v>
                  </c:pt>
                  <c:pt idx="2098">
                    <c:v>8.468308293</c:v>
                  </c:pt>
                  <c:pt idx="2099">
                    <c:v>8.4884182</c:v>
                  </c:pt>
                  <c:pt idx="2100">
                    <c:v>8.452213864</c:v>
                  </c:pt>
                  <c:pt idx="2101">
                    <c:v>8.345348778</c:v>
                  </c:pt>
                  <c:pt idx="2102">
                    <c:v>8.231827064</c:v>
                  </c:pt>
                  <c:pt idx="2103">
                    <c:v>8.263772466</c:v>
                  </c:pt>
                  <c:pt idx="2104">
                    <c:v>8.324833175</c:v>
                  </c:pt>
                  <c:pt idx="2105">
                    <c:v>8.426518105</c:v>
                  </c:pt>
                  <c:pt idx="2106">
                    <c:v>8.689311806</c:v>
                  </c:pt>
                  <c:pt idx="2107">
                    <c:v>8.773212552</c:v>
                  </c:pt>
                  <c:pt idx="2108">
                    <c:v>8.776408182</c:v>
                  </c:pt>
                  <c:pt idx="2109">
                    <c:v>8.802936556</c:v>
                  </c:pt>
                  <c:pt idx="2110">
                    <c:v>9.064991123</c:v>
                  </c:pt>
                  <c:pt idx="2111">
                    <c:v>9.175294929</c:v>
                  </c:pt>
                  <c:pt idx="2112">
                    <c:v>9.162792747</c:v>
                  </c:pt>
                  <c:pt idx="2113">
                    <c:v>9.219639329</c:v>
                  </c:pt>
                  <c:pt idx="2114">
                    <c:v>9.271874264</c:v>
                  </c:pt>
                  <c:pt idx="2115">
                    <c:v>9.262742202</c:v>
                  </c:pt>
                  <c:pt idx="2116">
                    <c:v>9.147612654</c:v>
                  </c:pt>
                  <c:pt idx="2117">
                    <c:v>9.136197912</c:v>
                  </c:pt>
                  <c:pt idx="2118">
                    <c:v>9.118239951</c:v>
                  </c:pt>
                  <c:pt idx="2119">
                    <c:v>9.084017285</c:v>
                  </c:pt>
                  <c:pt idx="2120">
                    <c:v>9.076752661</c:v>
                  </c:pt>
                  <c:pt idx="2121">
                    <c:v>9.063594665</c:v>
                  </c:pt>
                  <c:pt idx="2122">
                    <c:v>8.972943742</c:v>
                  </c:pt>
                  <c:pt idx="2123">
                    <c:v>8.882562614</c:v>
                  </c:pt>
                  <c:pt idx="2124">
                    <c:v>8.734376039</c:v>
                  </c:pt>
                  <c:pt idx="2125">
                    <c:v>8.536138027</c:v>
                  </c:pt>
                  <c:pt idx="2126">
                    <c:v>8.365621342</c:v>
                  </c:pt>
                  <c:pt idx="2127">
                    <c:v>8.084186944</c:v>
                  </c:pt>
                  <c:pt idx="2128">
                    <c:v>7.944425626</c:v>
                  </c:pt>
                  <c:pt idx="2129">
                    <c:v>7.939557254</c:v>
                  </c:pt>
                  <c:pt idx="2130">
                    <c:v>7.922079777</c:v>
                  </c:pt>
                  <c:pt idx="2131">
                    <c:v>7.923392953</c:v>
                  </c:pt>
                  <c:pt idx="2132">
                    <c:v>7.977311356</c:v>
                  </c:pt>
                  <c:pt idx="2133">
                    <c:v>7.986510213</c:v>
                  </c:pt>
                  <c:pt idx="2134">
                    <c:v>8.01253237</c:v>
                  </c:pt>
                  <c:pt idx="2135">
                    <c:v>8.033902561</c:v>
                  </c:pt>
                  <c:pt idx="2136">
                    <c:v>8.092473153</c:v>
                  </c:pt>
                  <c:pt idx="2137">
                    <c:v>8.085925503</c:v>
                  </c:pt>
                  <c:pt idx="2138">
                    <c:v>8.089555661</c:v>
                  </c:pt>
                  <c:pt idx="2139">
                    <c:v>8.088728322</c:v>
                  </c:pt>
                  <c:pt idx="2140">
                    <c:v>8.118044667</c:v>
                  </c:pt>
                  <c:pt idx="2141">
                    <c:v>8.132261705</c:v>
                  </c:pt>
                  <c:pt idx="2142">
                    <c:v>8.150745795</c:v>
                  </c:pt>
                  <c:pt idx="2143">
                    <c:v>8.122343753</c:v>
                  </c:pt>
                  <c:pt idx="2144">
                    <c:v>8.119529128</c:v>
                  </c:pt>
                  <c:pt idx="2145">
                    <c:v>8.083745428</c:v>
                  </c:pt>
                  <c:pt idx="2146">
                    <c:v>8.076023903</c:v>
                  </c:pt>
                  <c:pt idx="2147">
                    <c:v>8.065250367</c:v>
                  </c:pt>
                  <c:pt idx="2148">
                    <c:v>8.058068595</c:v>
                  </c:pt>
                  <c:pt idx="2149">
                    <c:v>8.037413256</c:v>
                  </c:pt>
                  <c:pt idx="2150">
                    <c:v>8.048346742</c:v>
                  </c:pt>
                  <c:pt idx="2151">
                    <c:v>8.008516964</c:v>
                  </c:pt>
                  <c:pt idx="2152">
                    <c:v>8.004999303</c:v>
                  </c:pt>
                  <c:pt idx="2153">
                    <c:v>8.003392837</c:v>
                  </c:pt>
                  <c:pt idx="2154">
                    <c:v>7.997290385</c:v>
                  </c:pt>
                  <c:pt idx="2155">
                    <c:v>8.009985391</c:v>
                  </c:pt>
                  <c:pt idx="2156">
                    <c:v>8.009295313</c:v>
                  </c:pt>
                  <c:pt idx="2157">
                    <c:v>8.022129411</c:v>
                  </c:pt>
                  <c:pt idx="2158">
                    <c:v>8.029016973</c:v>
                  </c:pt>
                  <c:pt idx="2159">
                    <c:v>8.130321658</c:v>
                  </c:pt>
                  <c:pt idx="2160">
                    <c:v>8.195969189</c:v>
                  </c:pt>
                  <c:pt idx="2161">
                    <c:v>8.249690558</c:v>
                  </c:pt>
                  <c:pt idx="2162">
                    <c:v>8.320132908</c:v>
                  </c:pt>
                  <c:pt idx="2163">
                    <c:v>8.348530719</c:v>
                  </c:pt>
                  <c:pt idx="2164">
                    <c:v>8.310013763</c:v>
                  </c:pt>
                  <c:pt idx="2165">
                    <c:v>8.325627788</c:v>
                  </c:pt>
                  <c:pt idx="2166">
                    <c:v>8.350395872</c:v>
                  </c:pt>
                  <c:pt idx="2167">
                    <c:v>8.325769844</c:v>
                  </c:pt>
                  <c:pt idx="2168">
                    <c:v>8.314019546</c:v>
                  </c:pt>
                  <c:pt idx="2169">
                    <c:v>8.349228573</c:v>
                  </c:pt>
                  <c:pt idx="2170">
                    <c:v>8.322726802</c:v>
                  </c:pt>
                  <c:pt idx="2171">
                    <c:v>8.354290268</c:v>
                  </c:pt>
                  <c:pt idx="2172">
                    <c:v>8.384664376</c:v>
                  </c:pt>
                  <c:pt idx="2173">
                    <c:v>8.418248913</c:v>
                  </c:pt>
                  <c:pt idx="2174">
                    <c:v>8.416750085</c:v>
                  </c:pt>
                  <c:pt idx="2175">
                    <c:v>8.398110663</c:v>
                  </c:pt>
                  <c:pt idx="2176">
                    <c:v>8.38310854</c:v>
                  </c:pt>
                  <c:pt idx="2177">
                    <c:v>8.466141216</c:v>
                  </c:pt>
                  <c:pt idx="2178">
                    <c:v>8.53532768</c:v>
                  </c:pt>
                  <c:pt idx="2179">
                    <c:v>8.595306142</c:v>
                  </c:pt>
                  <c:pt idx="2180">
                    <c:v>8.561472032</c:v>
                  </c:pt>
                  <c:pt idx="2181">
                    <c:v>8.552215367</c:v>
                  </c:pt>
                  <c:pt idx="2182">
                    <c:v>8.606818168</c:v>
                  </c:pt>
                  <c:pt idx="2183">
                    <c:v>8.604736911</c:v>
                  </c:pt>
                  <c:pt idx="2184">
                    <c:v>8.6050702</c:v>
                  </c:pt>
                  <c:pt idx="2185">
                    <c:v>8.563780941</c:v>
                  </c:pt>
                  <c:pt idx="2186">
                    <c:v>8.56902101</c:v>
                  </c:pt>
                  <c:pt idx="2187">
                    <c:v>8.575959844</c:v>
                  </c:pt>
                  <c:pt idx="2188">
                    <c:v>8.578890836</c:v>
                  </c:pt>
                  <c:pt idx="2189">
                    <c:v>8.553652958</c:v>
                  </c:pt>
                  <c:pt idx="2190">
                    <c:v>8.526778924</c:v>
                  </c:pt>
                  <c:pt idx="2191">
                    <c:v>8.480719166</c:v>
                  </c:pt>
                  <c:pt idx="2192">
                    <c:v>8.475885977</c:v>
                  </c:pt>
                  <c:pt idx="2193">
                    <c:v>8.475238675</c:v>
                  </c:pt>
                  <c:pt idx="2194">
                    <c:v>8.903229908</c:v>
                  </c:pt>
                  <c:pt idx="2195">
                    <c:v>8.952603151</c:v>
                  </c:pt>
                  <c:pt idx="2196">
                    <c:v>8.948078552</c:v>
                  </c:pt>
                  <c:pt idx="2197">
                    <c:v>8.909124776</c:v>
                  </c:pt>
                  <c:pt idx="2198">
                    <c:v>8.948804816</c:v>
                  </c:pt>
                  <c:pt idx="2199">
                    <c:v>8.965211639</c:v>
                  </c:pt>
                  <c:pt idx="2200">
                    <c:v>8.97530676</c:v>
                  </c:pt>
                  <c:pt idx="2201">
                    <c:v>9.001961309</c:v>
                  </c:pt>
                  <c:pt idx="2202">
                    <c:v>9.033618073</c:v>
                  </c:pt>
                  <c:pt idx="2203">
                    <c:v>9.083707946</c:v>
                  </c:pt>
                  <c:pt idx="2204">
                    <c:v>9.172829737</c:v>
                  </c:pt>
                  <c:pt idx="2205">
                    <c:v>9.263162756</c:v>
                  </c:pt>
                  <c:pt idx="2206">
                    <c:v>9.260704091</c:v>
                  </c:pt>
                  <c:pt idx="2207">
                    <c:v>9.233614947</c:v>
                  </c:pt>
                  <c:pt idx="2208">
                    <c:v>9.254018835</c:v>
                  </c:pt>
                  <c:pt idx="2209">
                    <c:v>9.422278604</c:v>
                  </c:pt>
                  <c:pt idx="2210">
                    <c:v>9.551713672</c:v>
                  </c:pt>
                  <c:pt idx="2211">
                    <c:v>9.610536364</c:v>
                  </c:pt>
                  <c:pt idx="2212">
                    <c:v>9.658039822</c:v>
                  </c:pt>
                  <c:pt idx="2213">
                    <c:v>9.600595775</c:v>
                  </c:pt>
                  <c:pt idx="2214">
                    <c:v>9.594435778</c:v>
                  </c:pt>
                  <c:pt idx="2215">
                    <c:v>9.762288616</c:v>
                  </c:pt>
                  <c:pt idx="2216">
                    <c:v>9.836229501</c:v>
                  </c:pt>
                  <c:pt idx="2217">
                    <c:v>10.15965817</c:v>
                  </c:pt>
                  <c:pt idx="2218">
                    <c:v>10.41702031</c:v>
                  </c:pt>
                  <c:pt idx="2219">
                    <c:v>10.66406254</c:v>
                  </c:pt>
                  <c:pt idx="2220">
                    <c:v>10.85359663</c:v>
                  </c:pt>
                  <c:pt idx="2221">
                    <c:v>11.14522531</c:v>
                  </c:pt>
                  <c:pt idx="2222">
                    <c:v>11.19308421</c:v>
                  </c:pt>
                  <c:pt idx="2223">
                    <c:v>11.32234123</c:v>
                  </c:pt>
                  <c:pt idx="2224">
                    <c:v>11.2562198</c:v>
                  </c:pt>
                  <c:pt idx="2225">
                    <c:v>11.14321862</c:v>
                  </c:pt>
                  <c:pt idx="2226">
                    <c:v>11.06330952</c:v>
                  </c:pt>
                  <c:pt idx="2227">
                    <c:v>10.90134022</c:v>
                  </c:pt>
                  <c:pt idx="2228">
                    <c:v>10.87759012</c:v>
                  </c:pt>
                  <c:pt idx="2229">
                    <c:v>10.91407251</c:v>
                  </c:pt>
                  <c:pt idx="2230">
                    <c:v>10.99766702</c:v>
                  </c:pt>
                  <c:pt idx="2231">
                    <c:v>11.15873384</c:v>
                  </c:pt>
                  <c:pt idx="2232">
                    <c:v>11.20190926</c:v>
                  </c:pt>
                  <c:pt idx="2233">
                    <c:v>11.23540701</c:v>
                  </c:pt>
                  <c:pt idx="2234">
                    <c:v>11.40789907</c:v>
                  </c:pt>
                  <c:pt idx="2235">
                    <c:v>11.40929859</c:v>
                  </c:pt>
                  <c:pt idx="2236">
                    <c:v>11.43549765</c:v>
                  </c:pt>
                  <c:pt idx="2237">
                    <c:v>11.53516209</c:v>
                  </c:pt>
                  <c:pt idx="2238">
                    <c:v>11.68348022</c:v>
                  </c:pt>
                  <c:pt idx="2239">
                    <c:v>11.92581112</c:v>
                  </c:pt>
                  <c:pt idx="2240">
                    <c:v>12.4095384</c:v>
                  </c:pt>
                  <c:pt idx="2241">
                    <c:v>12.86791285</c:v>
                  </c:pt>
                  <c:pt idx="2242">
                    <c:v>13.05758248</c:v>
                  </c:pt>
                  <c:pt idx="2243">
                    <c:v>13.15438535</c:v>
                  </c:pt>
                  <c:pt idx="2244">
                    <c:v>13.03760617</c:v>
                  </c:pt>
                  <c:pt idx="2245">
                    <c:v>12.91169995</c:v>
                  </c:pt>
                  <c:pt idx="2246">
                    <c:v>12.58543755</c:v>
                  </c:pt>
                  <c:pt idx="2247">
                    <c:v>11.94814967</c:v>
                  </c:pt>
                  <c:pt idx="2248">
                    <c:v>11.51334576</c:v>
                  </c:pt>
                  <c:pt idx="2249">
                    <c:v>11.32916148</c:v>
                  </c:pt>
                  <c:pt idx="2250">
                    <c:v>11.21635059</c:v>
                  </c:pt>
                  <c:pt idx="2251">
                    <c:v>11.21339985</c:v>
                  </c:pt>
                  <c:pt idx="2252">
                    <c:v>11.2070262</c:v>
                  </c:pt>
                  <c:pt idx="2253">
                    <c:v>11.10736197</c:v>
                  </c:pt>
                  <c:pt idx="2254">
                    <c:v>11.07182979</c:v>
                  </c:pt>
                  <c:pt idx="2255">
                    <c:v>11.09628322</c:v>
                  </c:pt>
                  <c:pt idx="2256">
                    <c:v>11.23560861</c:v>
                  </c:pt>
                  <c:pt idx="2257">
                    <c:v>11.37581025</c:v>
                  </c:pt>
                  <c:pt idx="2258">
                    <c:v>11.83330074</c:v>
                  </c:pt>
                  <c:pt idx="2259">
                    <c:v>12.30554888</c:v>
                  </c:pt>
                  <c:pt idx="2260">
                    <c:v>12.51983979</c:v>
                  </c:pt>
                  <c:pt idx="2261">
                    <c:v>12.47103318</c:v>
                  </c:pt>
                  <c:pt idx="2262">
                    <c:v>13.0886545</c:v>
                  </c:pt>
                  <c:pt idx="2263">
                    <c:v>13.26052527</c:v>
                  </c:pt>
                  <c:pt idx="2264">
                    <c:v>13.33311597</c:v>
                  </c:pt>
                  <c:pt idx="2265">
                    <c:v>13.27889966</c:v>
                  </c:pt>
                  <c:pt idx="2266">
                    <c:v>13.37141938</c:v>
                  </c:pt>
                  <c:pt idx="2267">
                    <c:v>12.80396962</c:v>
                  </c:pt>
                  <c:pt idx="2268">
                    <c:v>12.27143456</c:v>
                  </c:pt>
                  <c:pt idx="2269">
                    <c:v>12.55835778</c:v>
                  </c:pt>
                  <c:pt idx="2270">
                    <c:v>12.23775511</c:v>
                  </c:pt>
                  <c:pt idx="2271">
                    <c:v>12.11005161</c:v>
                  </c:pt>
                  <c:pt idx="2272">
                    <c:v>12.0070044</c:v>
                  </c:pt>
                  <c:pt idx="2273">
                    <c:v>11.67738466</c:v>
                  </c:pt>
                  <c:pt idx="2274">
                    <c:v>11.55161985</c:v>
                  </c:pt>
                  <c:pt idx="2275">
                    <c:v>11.58264461</c:v>
                  </c:pt>
                  <c:pt idx="2276">
                    <c:v>11.53627863</c:v>
                  </c:pt>
                  <c:pt idx="2277">
                    <c:v>11.47886596</c:v>
                  </c:pt>
                  <c:pt idx="2278">
                    <c:v>11.80139551</c:v>
                  </c:pt>
                  <c:pt idx="2279">
                    <c:v>11.68447554</c:v>
                  </c:pt>
                  <c:pt idx="2280">
                    <c:v>11.44847833</c:v>
                  </c:pt>
                  <c:pt idx="2281">
                    <c:v>11.34702836</c:v>
                  </c:pt>
                  <c:pt idx="2282">
                    <c:v>11.46439818</c:v>
                  </c:pt>
                  <c:pt idx="2283">
                    <c:v>11.30457488</c:v>
                  </c:pt>
                  <c:pt idx="2284">
                    <c:v>11.0824839</c:v>
                  </c:pt>
                  <c:pt idx="2285">
                    <c:v>10.95500914</c:v>
                  </c:pt>
                  <c:pt idx="2286">
                    <c:v>10.87281056</c:v>
                  </c:pt>
                  <c:pt idx="2287">
                    <c:v>10.84867296</c:v>
                  </c:pt>
                  <c:pt idx="2288">
                    <c:v>10.74313153</c:v>
                  </c:pt>
                  <c:pt idx="2289">
                    <c:v>10.63995998</c:v>
                  </c:pt>
                  <c:pt idx="2290">
                    <c:v>10.58792281</c:v>
                  </c:pt>
                  <c:pt idx="2291">
                    <c:v>10.63916429</c:v>
                  </c:pt>
                  <c:pt idx="2292">
                    <c:v>10.69711733</c:v>
                  </c:pt>
                  <c:pt idx="2293">
                    <c:v>10.66708225</c:v>
                  </c:pt>
                  <c:pt idx="2294">
                    <c:v>10.64453898</c:v>
                  </c:pt>
                  <c:pt idx="2295">
                    <c:v>10.6733352</c:v>
                  </c:pt>
                  <c:pt idx="2296">
                    <c:v>10.6345188</c:v>
                  </c:pt>
                  <c:pt idx="2297">
                    <c:v>10.67554444</c:v>
                  </c:pt>
                  <c:pt idx="2298">
                    <c:v>10.89972852</c:v>
                  </c:pt>
                  <c:pt idx="2299">
                    <c:v>10.90844866</c:v>
                  </c:pt>
                  <c:pt idx="2300">
                    <c:v>10.86433323</c:v>
                  </c:pt>
                  <c:pt idx="2301">
                    <c:v>10.84683178</c:v>
                  </c:pt>
                  <c:pt idx="2302">
                    <c:v>10.78788388</c:v>
                  </c:pt>
                  <c:pt idx="2303">
                    <c:v>10.76325763</c:v>
                  </c:pt>
                  <c:pt idx="2304">
                    <c:v>10.7634595</c:v>
                  </c:pt>
                  <c:pt idx="2305">
                    <c:v>10.7658431</c:v>
                  </c:pt>
                  <c:pt idx="2306">
                    <c:v>10.76889761</c:v>
                  </c:pt>
                  <c:pt idx="2307">
                    <c:v>10.74337514</c:v>
                  </c:pt>
                  <c:pt idx="2308">
                    <c:v>10.7421107</c:v>
                  </c:pt>
                  <c:pt idx="2309">
                    <c:v>10.8308653</c:v>
                  </c:pt>
                  <c:pt idx="2310">
                    <c:v>10.87800404</c:v>
                  </c:pt>
                  <c:pt idx="2311">
                    <c:v>10.8226696</c:v>
                  </c:pt>
                  <c:pt idx="2312">
                    <c:v>10.84297059</c:v>
                  </c:pt>
                  <c:pt idx="2313">
                    <c:v>10.79948274</c:v>
                  </c:pt>
                  <c:pt idx="2314">
                    <c:v>10.75165828</c:v>
                  </c:pt>
                  <c:pt idx="2315">
                    <c:v>10.70919129</c:v>
                  </c:pt>
                  <c:pt idx="2316">
                    <c:v>10.69904889</c:v>
                  </c:pt>
                  <c:pt idx="2317">
                    <c:v>10.74096151</c:v>
                  </c:pt>
                  <c:pt idx="2318">
                    <c:v>10.70600948</c:v>
                  </c:pt>
                  <c:pt idx="2319">
                    <c:v>10.70657207</c:v>
                  </c:pt>
                  <c:pt idx="2320">
                    <c:v>11.11451931</c:v>
                  </c:pt>
                  <c:pt idx="2321">
                    <c:v>11.05441925</c:v>
                  </c:pt>
                  <c:pt idx="2322">
                    <c:v>11.07782533</c:v>
                  </c:pt>
                  <c:pt idx="2323">
                    <c:v>11.1098827</c:v>
                  </c:pt>
                  <c:pt idx="2324">
                    <c:v>10.89202054</c:v>
                  </c:pt>
                  <c:pt idx="2325">
                    <c:v>10.8526328</c:v>
                  </c:pt>
                  <c:pt idx="2326">
                    <c:v>11.00664132</c:v>
                  </c:pt>
                  <c:pt idx="2327">
                    <c:v>11.04301994</c:v>
                  </c:pt>
                  <c:pt idx="2328">
                    <c:v>11.02454272</c:v>
                  </c:pt>
                  <c:pt idx="2329">
                    <c:v>10.88309087</c:v>
                  </c:pt>
                  <c:pt idx="2330">
                    <c:v>10.85346092</c:v>
                  </c:pt>
                  <c:pt idx="2331">
                    <c:v>10.92614999</c:v>
                  </c:pt>
                  <c:pt idx="2332">
                    <c:v>10.92158792</c:v>
                  </c:pt>
                  <c:pt idx="2333">
                    <c:v>10.93821669</c:v>
                  </c:pt>
                  <c:pt idx="2334">
                    <c:v>10.92895876</c:v>
                  </c:pt>
                  <c:pt idx="2335">
                    <c:v>11.14244879</c:v>
                  </c:pt>
                  <c:pt idx="2336">
                    <c:v>11.19595509</c:v>
                  </c:pt>
                  <c:pt idx="2337">
                    <c:v>11.18640744</c:v>
                  </c:pt>
                  <c:pt idx="2338">
                    <c:v>11.52468131</c:v>
                  </c:pt>
                  <c:pt idx="2339">
                    <c:v>11.58864536</c:v>
                  </c:pt>
                  <c:pt idx="2340">
                    <c:v>11.74039581</c:v>
                  </c:pt>
                  <c:pt idx="2341">
                    <c:v>11.81128957</c:v>
                  </c:pt>
                  <c:pt idx="2342">
                    <c:v>12.00902254</c:v>
                  </c:pt>
                  <c:pt idx="2343">
                    <c:v>12.12407303</c:v>
                  </c:pt>
                  <c:pt idx="2344">
                    <c:v>12.07054477</c:v>
                  </c:pt>
                  <c:pt idx="2345">
                    <c:v>11.53778009</c:v>
                  </c:pt>
                  <c:pt idx="2346">
                    <c:v>11.51426888</c:v>
                  </c:pt>
                  <c:pt idx="2347">
                    <c:v>11.77820978</c:v>
                  </c:pt>
                  <c:pt idx="2348">
                    <c:v>11.66720666</c:v>
                  </c:pt>
                  <c:pt idx="2349">
                    <c:v>11.66529393</c:v>
                  </c:pt>
                  <c:pt idx="2350">
                    <c:v>11.57222326</c:v>
                  </c:pt>
                  <c:pt idx="2351">
                    <c:v>11.77504444</c:v>
                  </c:pt>
                  <c:pt idx="2352">
                    <c:v>11.96853054</c:v>
                  </c:pt>
                  <c:pt idx="2353">
                    <c:v>12.01756118</c:v>
                  </c:pt>
                  <c:pt idx="2354">
                    <c:v>12.07025537</c:v>
                  </c:pt>
                  <c:pt idx="2355">
                    <c:v>12.10728169</c:v>
                  </c:pt>
                  <c:pt idx="2356">
                    <c:v>12.2203818</c:v>
                  </c:pt>
                  <c:pt idx="2357">
                    <c:v>12.81693952</c:v>
                  </c:pt>
                  <c:pt idx="2358">
                    <c:v>13.13660102</c:v>
                  </c:pt>
                  <c:pt idx="2359">
                    <c:v>13.38584131</c:v>
                  </c:pt>
                  <c:pt idx="2360">
                    <c:v>13.75377622</c:v>
                  </c:pt>
                  <c:pt idx="2361">
                    <c:v>13.77712676</c:v>
                  </c:pt>
                  <c:pt idx="2362">
                    <c:v>14.08554453</c:v>
                  </c:pt>
                  <c:pt idx="2363">
                    <c:v>14.16297245</c:v>
                  </c:pt>
                  <c:pt idx="2364">
                    <c:v>13.90192065</c:v>
                  </c:pt>
                  <c:pt idx="2365">
                    <c:v>13.3055715</c:v>
                  </c:pt>
                  <c:pt idx="2366">
                    <c:v>12.92540303</c:v>
                  </c:pt>
                  <c:pt idx="2367">
                    <c:v>12.92908804</c:v>
                  </c:pt>
                  <c:pt idx="2368">
                    <c:v>12.87229</c:v>
                  </c:pt>
                  <c:pt idx="2369">
                    <c:v>12.67740221</c:v>
                  </c:pt>
                  <c:pt idx="2370">
                    <c:v>12.47446253</c:v>
                  </c:pt>
                  <c:pt idx="2371">
                    <c:v>12.72580114</c:v>
                  </c:pt>
                  <c:pt idx="2372">
                    <c:v>12.64271972</c:v>
                  </c:pt>
                  <c:pt idx="2373">
                    <c:v>12.60279063</c:v>
                  </c:pt>
                  <c:pt idx="2374">
                    <c:v>12.5356775</c:v>
                  </c:pt>
                  <c:pt idx="2375">
                    <c:v>12.43818009</c:v>
                  </c:pt>
                  <c:pt idx="2376">
                    <c:v>12.24974389</c:v>
                  </c:pt>
                  <c:pt idx="2377">
                    <c:v>12.56010764</c:v>
                  </c:pt>
                  <c:pt idx="2378">
                    <c:v>13.04110124</c:v>
                  </c:pt>
                  <c:pt idx="2379">
                    <c:v>12.74624601</c:v>
                  </c:pt>
                  <c:pt idx="2380">
                    <c:v>12.74000834</c:v>
                  </c:pt>
                  <c:pt idx="2381">
                    <c:v>13.23398745</c:v>
                  </c:pt>
                  <c:pt idx="2382">
                    <c:v>13.68770426</c:v>
                  </c:pt>
                  <c:pt idx="2383">
                    <c:v>13.99645031</c:v>
                  </c:pt>
                  <c:pt idx="2384">
                    <c:v>13.89460896</c:v>
                  </c:pt>
                  <c:pt idx="2385">
                    <c:v>13.83704877</c:v>
                  </c:pt>
                  <c:pt idx="2386">
                    <c:v>13.67285747</c:v>
                  </c:pt>
                  <c:pt idx="2387">
                    <c:v>13.54739669</c:v>
                  </c:pt>
                  <c:pt idx="2388">
                    <c:v>13.27138832</c:v>
                  </c:pt>
                  <c:pt idx="2389">
                    <c:v>13.13760922</c:v>
                  </c:pt>
                  <c:pt idx="2390">
                    <c:v>12.99802557</c:v>
                  </c:pt>
                  <c:pt idx="2391">
                    <c:v>12.90769992</c:v>
                  </c:pt>
                  <c:pt idx="2392">
                    <c:v>12.97995674</c:v>
                  </c:pt>
                  <c:pt idx="2393">
                    <c:v>13.01544562</c:v>
                  </c:pt>
                  <c:pt idx="2394">
                    <c:v>12.90348815</c:v>
                  </c:pt>
                  <c:pt idx="2395">
                    <c:v>12.75244003</c:v>
                  </c:pt>
                  <c:pt idx="2396">
                    <c:v>12.64323548</c:v>
                  </c:pt>
                  <c:pt idx="2397">
                    <c:v>12.70242915</c:v>
                  </c:pt>
                  <c:pt idx="2398">
                    <c:v>12.52351821</c:v>
                  </c:pt>
                  <c:pt idx="2399">
                    <c:v>12.54178136</c:v>
                  </c:pt>
                  <c:pt idx="2400">
                    <c:v>12.51537435</c:v>
                  </c:pt>
                  <c:pt idx="2401">
                    <c:v>12.66607867</c:v>
                  </c:pt>
                  <c:pt idx="2402">
                    <c:v>12.66227197</c:v>
                  </c:pt>
                  <c:pt idx="2403">
                    <c:v>12.911616</c:v>
                  </c:pt>
                  <c:pt idx="2404">
                    <c:v>12.95331334</c:v>
                  </c:pt>
                  <c:pt idx="2405">
                    <c:v>13.0997739</c:v>
                  </c:pt>
                  <c:pt idx="2406">
                    <c:v>13.18878646</c:v>
                  </c:pt>
                  <c:pt idx="2407">
                    <c:v>13.06025516</c:v>
                  </c:pt>
                  <c:pt idx="2408">
                    <c:v>12.9318534</c:v>
                  </c:pt>
                  <c:pt idx="2409">
                    <c:v>12.92315365</c:v>
                  </c:pt>
                  <c:pt idx="2410">
                    <c:v>13.26256041</c:v>
                  </c:pt>
                  <c:pt idx="2411">
                    <c:v>13.66995777</c:v>
                  </c:pt>
                  <c:pt idx="2412">
                    <c:v>13.639457</c:v>
                  </c:pt>
                  <c:pt idx="2413">
                    <c:v>13.59784095</c:v>
                  </c:pt>
                  <c:pt idx="2414">
                    <c:v>13.59998629</c:v>
                  </c:pt>
                  <c:pt idx="2415">
                    <c:v>13.69555021</c:v>
                  </c:pt>
                  <c:pt idx="2416">
                    <c:v>13.375686</c:v>
                  </c:pt>
                  <c:pt idx="2417">
                    <c:v>13.50148725</c:v>
                  </c:pt>
                  <c:pt idx="2418">
                    <c:v>13.52274811</c:v>
                  </c:pt>
                  <c:pt idx="2419">
                    <c:v>13.42428809</c:v>
                  </c:pt>
                  <c:pt idx="2420">
                    <c:v>13.32792267</c:v>
                  </c:pt>
                  <c:pt idx="2421">
                    <c:v>13.31429099</c:v>
                  </c:pt>
                  <c:pt idx="2422">
                    <c:v>13.40790667</c:v>
                  </c:pt>
                  <c:pt idx="2423">
                    <c:v>13.51111836</c:v>
                  </c:pt>
                  <c:pt idx="2424">
                    <c:v>13.60465103</c:v>
                  </c:pt>
                  <c:pt idx="2425">
                    <c:v>13.72475558</c:v>
                  </c:pt>
                  <c:pt idx="2426">
                    <c:v>13.67886988</c:v>
                  </c:pt>
                  <c:pt idx="2427">
                    <c:v>13.5260955</c:v>
                  </c:pt>
                  <c:pt idx="2428">
                    <c:v>13.15471739</c:v>
                  </c:pt>
                  <c:pt idx="2429">
                    <c:v>12.83236903</c:v>
                  </c:pt>
                  <c:pt idx="2430">
                    <c:v>13.25126758</c:v>
                  </c:pt>
                  <c:pt idx="2431">
                    <c:v>13.24015538</c:v>
                  </c:pt>
                  <c:pt idx="2432">
                    <c:v>13.11193247</c:v>
                  </c:pt>
                  <c:pt idx="2433">
                    <c:v>13.18495368</c:v>
                  </c:pt>
                  <c:pt idx="2434">
                    <c:v>13.19546093</c:v>
                  </c:pt>
                  <c:pt idx="2435">
                    <c:v>12.96979368</c:v>
                  </c:pt>
                  <c:pt idx="2436">
                    <c:v>12.65650756</c:v>
                  </c:pt>
                  <c:pt idx="2437">
                    <c:v>12.46675343</c:v>
                  </c:pt>
                  <c:pt idx="2438">
                    <c:v>12.25014505</c:v>
                  </c:pt>
                  <c:pt idx="2439">
                    <c:v>12.14641765</c:v>
                  </c:pt>
                  <c:pt idx="2440">
                    <c:v>12.01639587</c:v>
                  </c:pt>
                  <c:pt idx="2441">
                    <c:v>12.05980656</c:v>
                  </c:pt>
                  <c:pt idx="2442">
                    <c:v>11.96328544</c:v>
                  </c:pt>
                  <c:pt idx="2443">
                    <c:v>11.96855556</c:v>
                  </c:pt>
                  <c:pt idx="2444">
                    <c:v>11.99871141</c:v>
                  </c:pt>
                  <c:pt idx="2445">
                    <c:v>12.0088515</c:v>
                  </c:pt>
                  <c:pt idx="2446">
                    <c:v>12.07546979</c:v>
                  </c:pt>
                  <c:pt idx="2447">
                    <c:v>12.22926703</c:v>
                  </c:pt>
                  <c:pt idx="2448">
                    <c:v>12.33361433</c:v>
                  </c:pt>
                  <c:pt idx="2449">
                    <c:v>12.40425791</c:v>
                  </c:pt>
                  <c:pt idx="2450">
                    <c:v>12.53853337</c:v>
                  </c:pt>
                  <c:pt idx="2451">
                    <c:v>12.40565368</c:v>
                  </c:pt>
                  <c:pt idx="2452">
                    <c:v>12.03876916</c:v>
                  </c:pt>
                  <c:pt idx="2453">
                    <c:v>11.8847832</c:v>
                  </c:pt>
                  <c:pt idx="2454">
                    <c:v>11.7865464</c:v>
                  </c:pt>
                  <c:pt idx="2455">
                    <c:v>11.72708382</c:v>
                  </c:pt>
                  <c:pt idx="2456">
                    <c:v>11.73363359</c:v>
                  </c:pt>
                  <c:pt idx="2457">
                    <c:v>11.43787335</c:v>
                  </c:pt>
                  <c:pt idx="2458">
                    <c:v>10.92223686</c:v>
                  </c:pt>
                  <c:pt idx="2459">
                    <c:v>10.71058961</c:v>
                  </c:pt>
                  <c:pt idx="2460">
                    <c:v>10.65776698</c:v>
                  </c:pt>
                  <c:pt idx="2461">
                    <c:v>10.58329821</c:v>
                  </c:pt>
                  <c:pt idx="2462">
                    <c:v>10.64558833</c:v>
                  </c:pt>
                  <c:pt idx="2463">
                    <c:v>10.67470984</c:v>
                  </c:pt>
                  <c:pt idx="2464">
                    <c:v>10.82667953</c:v>
                  </c:pt>
                  <c:pt idx="2465">
                    <c:v>10.8831808</c:v>
                  </c:pt>
                  <c:pt idx="2466">
                    <c:v>11.0004327</c:v>
                  </c:pt>
                  <c:pt idx="2467">
                    <c:v>11.11568735</c:v>
                  </c:pt>
                  <c:pt idx="2468">
                    <c:v>11.12767247</c:v>
                  </c:pt>
                  <c:pt idx="2469">
                    <c:v>11.10713286</c:v>
                  </c:pt>
                  <c:pt idx="2470">
                    <c:v>11.19272101</c:v>
                  </c:pt>
                  <c:pt idx="2471">
                    <c:v>11.12738143</c:v>
                  </c:pt>
                  <c:pt idx="2472">
                    <c:v>11.03663095</c:v>
                  </c:pt>
                  <c:pt idx="2473">
                    <c:v>11.05493893</c:v>
                  </c:pt>
                  <c:pt idx="2474">
                    <c:v>10.40936905</c:v>
                  </c:pt>
                  <c:pt idx="2475">
                    <c:v>10.39524667</c:v>
                  </c:pt>
                  <c:pt idx="2476">
                    <c:v>10.27950275</c:v>
                  </c:pt>
                  <c:pt idx="2477">
                    <c:v>10.39558997</c:v>
                  </c:pt>
                  <c:pt idx="2478">
                    <c:v>10.43191573</c:v>
                  </c:pt>
                  <c:pt idx="2479">
                    <c:v>10.42560574</c:v>
                  </c:pt>
                  <c:pt idx="2480">
                    <c:v>10.43631943</c:v>
                  </c:pt>
                  <c:pt idx="2481">
                    <c:v>10.4771934</c:v>
                  </c:pt>
                  <c:pt idx="2482">
                    <c:v>10.51597841</c:v>
                  </c:pt>
                  <c:pt idx="2483">
                    <c:v>10.56707987</c:v>
                  </c:pt>
                  <c:pt idx="2484">
                    <c:v>10.54246067</c:v>
                  </c:pt>
                  <c:pt idx="2485">
                    <c:v>10.4722749</c:v>
                  </c:pt>
                  <c:pt idx="2486">
                    <c:v>10.47212655</c:v>
                  </c:pt>
                  <c:pt idx="2487">
                    <c:v>10.46883142</c:v>
                  </c:pt>
                  <c:pt idx="2488">
                    <c:v>10.52434234</c:v>
                  </c:pt>
                  <c:pt idx="2489">
                    <c:v>10.5883842</c:v>
                  </c:pt>
                  <c:pt idx="2490">
                    <c:v>10.61988156</c:v>
                  </c:pt>
                  <c:pt idx="2491">
                    <c:v>10.62179531</c:v>
                  </c:pt>
                  <c:pt idx="2492">
                    <c:v>10.6580035</c:v>
                  </c:pt>
                  <c:pt idx="2493">
                    <c:v>10.77662049</c:v>
                  </c:pt>
                  <c:pt idx="2494">
                    <c:v>10.76224006</c:v>
                  </c:pt>
                  <c:pt idx="2495">
                    <c:v>10.73737052</c:v>
                  </c:pt>
                  <c:pt idx="2496">
                    <c:v>10.90377477</c:v>
                  </c:pt>
                  <c:pt idx="2497">
                    <c:v>10.7568788</c:v>
                  </c:pt>
                  <c:pt idx="2498">
                    <c:v>10.96883789</c:v>
                  </c:pt>
                  <c:pt idx="2499">
                    <c:v>10.89775572</c:v>
                  </c:pt>
                  <c:pt idx="2500">
                    <c:v>10.88849252</c:v>
                  </c:pt>
                  <c:pt idx="2501">
                    <c:v>10.76599988</c:v>
                  </c:pt>
                  <c:pt idx="2502">
                    <c:v>10.74502098</c:v>
                  </c:pt>
                  <c:pt idx="2503">
                    <c:v>10.81003101</c:v>
                  </c:pt>
                  <c:pt idx="2504">
                    <c:v>10.95675555</c:v>
                  </c:pt>
                  <c:pt idx="2505">
                    <c:v>11.17595087</c:v>
                  </c:pt>
                  <c:pt idx="2506">
                    <c:v>11.65546737</c:v>
                  </c:pt>
                  <c:pt idx="2507">
                    <c:v>11.97933438</c:v>
                  </c:pt>
                  <c:pt idx="2508">
                    <c:v>11.38638789</c:v>
                  </c:pt>
                  <c:pt idx="2509">
                    <c:v>10.88001542</c:v>
                  </c:pt>
                  <c:pt idx="2510">
                    <c:v>10.87176516</c:v>
                  </c:pt>
                  <c:pt idx="2511">
                    <c:v>10.81102142</c:v>
                  </c:pt>
                  <c:pt idx="2512">
                    <c:v>10.71284554</c:v>
                  </c:pt>
                  <c:pt idx="2513">
                    <c:v>10.76590762</c:v>
                  </c:pt>
                  <c:pt idx="2514">
                    <c:v>10.8484134</c:v>
                  </c:pt>
                  <c:pt idx="2515">
                    <c:v>10.8845065</c:v>
                  </c:pt>
                  <c:pt idx="2516">
                    <c:v>10.86847274</c:v>
                  </c:pt>
                  <c:pt idx="2517">
                    <c:v>10.83405848</c:v>
                  </c:pt>
                  <c:pt idx="2518">
                    <c:v>10.82223539</c:v>
                  </c:pt>
                  <c:pt idx="2519">
                    <c:v>11.04056714</c:v>
                  </c:pt>
                  <c:pt idx="2520">
                    <c:v>11.13329035</c:v>
                  </c:pt>
                  <c:pt idx="2521">
                    <c:v>11.12963705</c:v>
                  </c:pt>
                  <c:pt idx="2522">
                    <c:v>11.09354363</c:v>
                  </c:pt>
                  <c:pt idx="2523">
                    <c:v>11.24492763</c:v>
                  </c:pt>
                  <c:pt idx="2524">
                    <c:v>11.3037344</c:v>
                  </c:pt>
                  <c:pt idx="2525">
                    <c:v>11.51564841</c:v>
                  </c:pt>
                  <c:pt idx="2526">
                    <c:v>11.7658993</c:v>
                  </c:pt>
                  <c:pt idx="2527">
                    <c:v>11.63086776</c:v>
                  </c:pt>
                  <c:pt idx="2528">
                    <c:v>11.67814647</c:v>
                  </c:pt>
                  <c:pt idx="2529">
                    <c:v>11.51461691</c:v>
                  </c:pt>
                  <c:pt idx="2530">
                    <c:v>11.56073718</c:v>
                  </c:pt>
                  <c:pt idx="2531">
                    <c:v>11.49998446</c:v>
                  </c:pt>
                  <c:pt idx="2532">
                    <c:v>11.27038826</c:v>
                  </c:pt>
                  <c:pt idx="2533">
                    <c:v>11.16752559</c:v>
                  </c:pt>
                  <c:pt idx="2534">
                    <c:v>11.12317863</c:v>
                  </c:pt>
                  <c:pt idx="2535">
                    <c:v>11.09801855</c:v>
                  </c:pt>
                  <c:pt idx="2536">
                    <c:v>11.12693006</c:v>
                  </c:pt>
                  <c:pt idx="2537">
                    <c:v>11.12320034</c:v>
                  </c:pt>
                  <c:pt idx="2538">
                    <c:v>11.03603015</c:v>
                  </c:pt>
                  <c:pt idx="2539">
                    <c:v>10.94101625</c:v>
                  </c:pt>
                  <c:pt idx="2540">
                    <c:v>10.91746412</c:v>
                  </c:pt>
                  <c:pt idx="2541">
                    <c:v>10.90250181</c:v>
                  </c:pt>
                  <c:pt idx="2542">
                    <c:v>10.83749946</c:v>
                  </c:pt>
                  <c:pt idx="2543">
                    <c:v>10.86288644</c:v>
                  </c:pt>
                  <c:pt idx="2544">
                    <c:v>10.88209202</c:v>
                  </c:pt>
                  <c:pt idx="2545">
                    <c:v>10.94047076</c:v>
                  </c:pt>
                  <c:pt idx="2546">
                    <c:v>10.9521654</c:v>
                  </c:pt>
                  <c:pt idx="2547">
                    <c:v>10.94811624</c:v>
                  </c:pt>
                  <c:pt idx="2548">
                    <c:v>10.98985865</c:v>
                  </c:pt>
                  <c:pt idx="2549">
                    <c:v>11.01547023</c:v>
                  </c:pt>
                  <c:pt idx="2550">
                    <c:v>11.05465713</c:v>
                  </c:pt>
                  <c:pt idx="2551">
                    <c:v>11.02793451</c:v>
                  </c:pt>
                  <c:pt idx="2552">
                    <c:v>11.00846957</c:v>
                  </c:pt>
                  <c:pt idx="2553">
                    <c:v>10.97225931</c:v>
                  </c:pt>
                  <c:pt idx="2554">
                    <c:v>10.9779769</c:v>
                  </c:pt>
                  <c:pt idx="2555">
                    <c:v>10.88374555</c:v>
                  </c:pt>
                  <c:pt idx="2556">
                    <c:v>10.8723029</c:v>
                  </c:pt>
                  <c:pt idx="2557">
                    <c:v>10.86678177</c:v>
                  </c:pt>
                  <c:pt idx="2558">
                    <c:v>10.89363106</c:v>
                  </c:pt>
                  <c:pt idx="2559">
                    <c:v>11.02145751</c:v>
                  </c:pt>
                  <c:pt idx="2560">
                    <c:v>11.10467597</c:v>
                  </c:pt>
                  <c:pt idx="2561">
                    <c:v>11.02612877</c:v>
                  </c:pt>
                  <c:pt idx="2562">
                    <c:v>11.02045808</c:v>
                  </c:pt>
                  <c:pt idx="2563">
                    <c:v>11.01545483</c:v>
                  </c:pt>
                  <c:pt idx="2564">
                    <c:v>11.06837555</c:v>
                  </c:pt>
                  <c:pt idx="2565">
                    <c:v>11.14058273</c:v>
                  </c:pt>
                  <c:pt idx="2566">
                    <c:v>11.11082329</c:v>
                  </c:pt>
                  <c:pt idx="2567">
                    <c:v>11.0066994</c:v>
                  </c:pt>
                  <c:pt idx="2568">
                    <c:v>10.98865774</c:v>
                  </c:pt>
                  <c:pt idx="2569">
                    <c:v>11.05448199</c:v>
                  </c:pt>
                  <c:pt idx="2570">
                    <c:v>11.09419718</c:v>
                  </c:pt>
                  <c:pt idx="2571">
                    <c:v>11.06982552</c:v>
                  </c:pt>
                  <c:pt idx="2572">
                    <c:v>11.01148176</c:v>
                  </c:pt>
                  <c:pt idx="2573">
                    <c:v>11.14624046</c:v>
                  </c:pt>
                  <c:pt idx="2574">
                    <c:v>11.11988669</c:v>
                  </c:pt>
                  <c:pt idx="2575">
                    <c:v>11.07056909</c:v>
                  </c:pt>
                  <c:pt idx="2576">
                    <c:v>10.90428572</c:v>
                  </c:pt>
                  <c:pt idx="2577">
                    <c:v>10.89645129</c:v>
                  </c:pt>
                  <c:pt idx="2578">
                    <c:v>10.93272149</c:v>
                  </c:pt>
                  <c:pt idx="2579">
                    <c:v>10.94828724</c:v>
                  </c:pt>
                  <c:pt idx="2580">
                    <c:v>10.91565132</c:v>
                  </c:pt>
                  <c:pt idx="2581">
                    <c:v>10.74523213</c:v>
                  </c:pt>
                  <c:pt idx="2582">
                    <c:v>10.67223328</c:v>
                  </c:pt>
                  <c:pt idx="2583">
                    <c:v>10.60885064</c:v>
                  </c:pt>
                  <c:pt idx="2584">
                    <c:v>10.48778318</c:v>
                  </c:pt>
                  <c:pt idx="2585">
                    <c:v>9.809481601</c:v>
                  </c:pt>
                  <c:pt idx="2586">
                    <c:v>9.641431646</c:v>
                  </c:pt>
                  <c:pt idx="2587">
                    <c:v>9.5711397</c:v>
                  </c:pt>
                  <c:pt idx="2588">
                    <c:v>9.602708542</c:v>
                  </c:pt>
                  <c:pt idx="2589">
                    <c:v>9.510210456</c:v>
                  </c:pt>
                  <c:pt idx="2590">
                    <c:v>9.448523249</c:v>
                  </c:pt>
                  <c:pt idx="2591">
                    <c:v>9.423381285</c:v>
                  </c:pt>
                  <c:pt idx="2592">
                    <c:v>9.424182019</c:v>
                  </c:pt>
                  <c:pt idx="2593">
                    <c:v>9.221333833</c:v>
                  </c:pt>
                  <c:pt idx="2594">
                    <c:v>9.086631874</c:v>
                  </c:pt>
                  <c:pt idx="2595">
                    <c:v>9.159434011</c:v>
                  </c:pt>
                  <c:pt idx="2596">
                    <c:v>9.189132794</c:v>
                  </c:pt>
                  <c:pt idx="2597">
                    <c:v>9.255461893</c:v>
                  </c:pt>
                  <c:pt idx="2598">
                    <c:v>9.142015113</c:v>
                  </c:pt>
                  <c:pt idx="2599">
                    <c:v>9.120934217</c:v>
                  </c:pt>
                  <c:pt idx="2600">
                    <c:v>9.127667634</c:v>
                  </c:pt>
                  <c:pt idx="2601">
                    <c:v>9.189433709</c:v>
                  </c:pt>
                  <c:pt idx="2602">
                    <c:v>9.277860859</c:v>
                  </c:pt>
                  <c:pt idx="2603">
                    <c:v>9.376599843</c:v>
                  </c:pt>
                  <c:pt idx="2604">
                    <c:v>9.142753715</c:v>
                  </c:pt>
                  <c:pt idx="2605">
                    <c:v>9.17017167</c:v>
                  </c:pt>
                  <c:pt idx="2606">
                    <c:v>9.221908294</c:v>
                  </c:pt>
                  <c:pt idx="2607">
                    <c:v>9.321371607</c:v>
                  </c:pt>
                  <c:pt idx="2608">
                    <c:v>9.381973501</c:v>
                  </c:pt>
                  <c:pt idx="2609">
                    <c:v>9.363197175</c:v>
                  </c:pt>
                  <c:pt idx="2610">
                    <c:v>9.413722926</c:v>
                  </c:pt>
                  <c:pt idx="2611">
                    <c:v>9.516322479</c:v>
                  </c:pt>
                  <c:pt idx="2612">
                    <c:v>9.664731557</c:v>
                  </c:pt>
                  <c:pt idx="2613">
                    <c:v>9.736285319</c:v>
                  </c:pt>
                  <c:pt idx="2614">
                    <c:v>9.75851907</c:v>
                  </c:pt>
                  <c:pt idx="2615">
                    <c:v>9.815271081</c:v>
                  </c:pt>
                  <c:pt idx="2616">
                    <c:v>9.661477581</c:v>
                  </c:pt>
                  <c:pt idx="2617">
                    <c:v>9.661055402</c:v>
                  </c:pt>
                  <c:pt idx="2618">
                    <c:v>9.669091686</c:v>
                  </c:pt>
                  <c:pt idx="2619">
                    <c:v>9.691029832</c:v>
                  </c:pt>
                  <c:pt idx="2620">
                    <c:v>9.569070286</c:v>
                  </c:pt>
                  <c:pt idx="2621">
                    <c:v>9.31130248</c:v>
                  </c:pt>
                  <c:pt idx="2622">
                    <c:v>9.262043243</c:v>
                  </c:pt>
                  <c:pt idx="2623">
                    <c:v>9.04885834</c:v>
                  </c:pt>
                  <c:pt idx="2624">
                    <c:v>8.95933588</c:v>
                  </c:pt>
                  <c:pt idx="2625">
                    <c:v>8.898266395</c:v>
                  </c:pt>
                  <c:pt idx="2626">
                    <c:v>8.850379178</c:v>
                  </c:pt>
                  <c:pt idx="2627">
                    <c:v>8.855312253</c:v>
                  </c:pt>
                  <c:pt idx="2628">
                    <c:v>8.898185243</c:v>
                  </c:pt>
                  <c:pt idx="2629">
                    <c:v>8.918217512</c:v>
                  </c:pt>
                  <c:pt idx="2630">
                    <c:v>9.00529025</c:v>
                  </c:pt>
                  <c:pt idx="2631">
                    <c:v>9.177593995</c:v>
                  </c:pt>
                  <c:pt idx="2632">
                    <c:v>9.221450853</c:v>
                  </c:pt>
                  <c:pt idx="2633">
                    <c:v>9.344107305</c:v>
                  </c:pt>
                  <c:pt idx="2634">
                    <c:v>9.414967095</c:v>
                  </c:pt>
                  <c:pt idx="2635">
                    <c:v>9.295783507</c:v>
                  </c:pt>
                  <c:pt idx="2636">
                    <c:v>9.236115343</c:v>
                  </c:pt>
                  <c:pt idx="2637">
                    <c:v>9.265804495</c:v>
                  </c:pt>
                  <c:pt idx="2638">
                    <c:v>9.301676112</c:v>
                  </c:pt>
                  <c:pt idx="2639">
                    <c:v>9.307883212</c:v>
                  </c:pt>
                  <c:pt idx="2640">
                    <c:v>9.398356873</c:v>
                  </c:pt>
                  <c:pt idx="2641">
                    <c:v>9.448379887</c:v>
                  </c:pt>
                  <c:pt idx="2642">
                    <c:v>9.441488183</c:v>
                  </c:pt>
                  <c:pt idx="2643">
                    <c:v>9.505457421</c:v>
                  </c:pt>
                  <c:pt idx="2644">
                    <c:v>9.564849292</c:v>
                  </c:pt>
                  <c:pt idx="2645">
                    <c:v>9.661529504</c:v>
                  </c:pt>
                  <c:pt idx="2646">
                    <c:v>9.738750155</c:v>
                  </c:pt>
                  <c:pt idx="2647">
                    <c:v>9.727651717</c:v>
                  </c:pt>
                  <c:pt idx="2648">
                    <c:v>9.706680387</c:v>
                  </c:pt>
                  <c:pt idx="2649">
                    <c:v>9.663997405</c:v>
                  </c:pt>
                  <c:pt idx="2650">
                    <c:v>9.78355677</c:v>
                  </c:pt>
                  <c:pt idx="2651">
                    <c:v>10.02238489</c:v>
                  </c:pt>
                  <c:pt idx="2652">
                    <c:v>10.06821265</c:v>
                  </c:pt>
                  <c:pt idx="2653">
                    <c:v>10.17704433</c:v>
                  </c:pt>
                  <c:pt idx="2654">
                    <c:v>10.41702197</c:v>
                  </c:pt>
                  <c:pt idx="2655">
                    <c:v>10.57423025</c:v>
                  </c:pt>
                  <c:pt idx="2656">
                    <c:v>10.53315607</c:v>
                  </c:pt>
                  <c:pt idx="2657">
                    <c:v>10.52308758</c:v>
                  </c:pt>
                  <c:pt idx="2658">
                    <c:v>10.34050657</c:v>
                  </c:pt>
                  <c:pt idx="2659">
                    <c:v>10.33155816</c:v>
                  </c:pt>
                  <c:pt idx="2660">
                    <c:v>10.32123849</c:v>
                  </c:pt>
                  <c:pt idx="2661">
                    <c:v>10.32203812</c:v>
                  </c:pt>
                  <c:pt idx="2662">
                    <c:v>10.23921726</c:v>
                  </c:pt>
                  <c:pt idx="2663">
                    <c:v>10.13071969</c:v>
                  </c:pt>
                  <c:pt idx="2664">
                    <c:v>10.06046735</c:v>
                  </c:pt>
                  <c:pt idx="2665">
                    <c:v>9.964507215</c:v>
                  </c:pt>
                  <c:pt idx="2666">
                    <c:v>10.03522398</c:v>
                  </c:pt>
                  <c:pt idx="2667">
                    <c:v>10.04293836</c:v>
                  </c:pt>
                  <c:pt idx="2668">
                    <c:v>10.10453733</c:v>
                  </c:pt>
                  <c:pt idx="2669">
                    <c:v>10.25593296</c:v>
                  </c:pt>
                  <c:pt idx="2670">
                    <c:v>10.32780474</c:v>
                  </c:pt>
                  <c:pt idx="2671">
                    <c:v>10.49936635</c:v>
                  </c:pt>
                  <c:pt idx="2672">
                    <c:v>10.5725958</c:v>
                  </c:pt>
                  <c:pt idx="2673">
                    <c:v>10.74232033</c:v>
                  </c:pt>
                  <c:pt idx="2674">
                    <c:v>10.82176289</c:v>
                  </c:pt>
                  <c:pt idx="2675">
                    <c:v>10.81710808</c:v>
                  </c:pt>
                  <c:pt idx="2676">
                    <c:v>11.0411715</c:v>
                  </c:pt>
                  <c:pt idx="2677">
                    <c:v>11.18553881</c:v>
                  </c:pt>
                  <c:pt idx="2678">
                    <c:v>11.28459965</c:v>
                  </c:pt>
                  <c:pt idx="2679">
                    <c:v>11.36990017</c:v>
                  </c:pt>
                  <c:pt idx="2680">
                    <c:v>11.35856939</c:v>
                  </c:pt>
                  <c:pt idx="2681">
                    <c:v>10.81745462</c:v>
                  </c:pt>
                  <c:pt idx="2682">
                    <c:v>10.83030275</c:v>
                  </c:pt>
                  <c:pt idx="2683">
                    <c:v>10.72304983</c:v>
                  </c:pt>
                  <c:pt idx="2684">
                    <c:v>10.99929629</c:v>
                  </c:pt>
                  <c:pt idx="2685">
                    <c:v>11.155125</c:v>
                  </c:pt>
                  <c:pt idx="2686">
                    <c:v>11.05006929</c:v>
                  </c:pt>
                  <c:pt idx="2687">
                    <c:v>10.79405589</c:v>
                  </c:pt>
                  <c:pt idx="2688">
                    <c:v>10.65706072</c:v>
                  </c:pt>
                  <c:pt idx="2689">
                    <c:v>10.61040423</c:v>
                  </c:pt>
                  <c:pt idx="2690">
                    <c:v>10.460302</c:v>
                  </c:pt>
                  <c:pt idx="2691">
                    <c:v>10.58334249</c:v>
                  </c:pt>
                  <c:pt idx="2692">
                    <c:v>10.70845598</c:v>
                  </c:pt>
                  <c:pt idx="2693">
                    <c:v>10.73616518</c:v>
                  </c:pt>
                  <c:pt idx="2694">
                    <c:v>10.80465802</c:v>
                  </c:pt>
                  <c:pt idx="2695">
                    <c:v>10.83516916</c:v>
                  </c:pt>
                  <c:pt idx="2696">
                    <c:v>10.87130165</c:v>
                  </c:pt>
                  <c:pt idx="2697">
                    <c:v>11.07171103</c:v>
                  </c:pt>
                  <c:pt idx="2698">
                    <c:v>11.09749398</c:v>
                  </c:pt>
                  <c:pt idx="2699">
                    <c:v>11.38956587</c:v>
                  </c:pt>
                  <c:pt idx="2700">
                    <c:v>11.61487433</c:v>
                  </c:pt>
                  <c:pt idx="2701">
                    <c:v>11.19969306</c:v>
                  </c:pt>
                  <c:pt idx="2702">
                    <c:v>11.07270426</c:v>
                  </c:pt>
                  <c:pt idx="2703">
                    <c:v>11.19511332</c:v>
                  </c:pt>
                  <c:pt idx="2704">
                    <c:v>11.23216878</c:v>
                  </c:pt>
                  <c:pt idx="2705">
                    <c:v>11.23306047</c:v>
                  </c:pt>
                  <c:pt idx="2706">
                    <c:v>11.17011069</c:v>
                  </c:pt>
                  <c:pt idx="2707">
                    <c:v>11.18147782</c:v>
                  </c:pt>
                  <c:pt idx="2708">
                    <c:v>11.19829493</c:v>
                  </c:pt>
                  <c:pt idx="2709">
                    <c:v>11.21270353</c:v>
                  </c:pt>
                  <c:pt idx="2710">
                    <c:v>11.20682505</c:v>
                  </c:pt>
                  <c:pt idx="2711">
                    <c:v>11.11694699</c:v>
                  </c:pt>
                  <c:pt idx="2712">
                    <c:v>11.07856289</c:v>
                  </c:pt>
                  <c:pt idx="2713">
                    <c:v>11.06423286</c:v>
                  </c:pt>
                  <c:pt idx="2714">
                    <c:v>11.03435897</c:v>
                  </c:pt>
                  <c:pt idx="2715">
                    <c:v>10.96367587</c:v>
                  </c:pt>
                  <c:pt idx="2716">
                    <c:v>10.95783649</c:v>
                  </c:pt>
                  <c:pt idx="2717">
                    <c:v>10.99043234</c:v>
                  </c:pt>
                  <c:pt idx="2718">
                    <c:v>11.02054206</c:v>
                  </c:pt>
                  <c:pt idx="2719">
                    <c:v>11.00480882</c:v>
                  </c:pt>
                  <c:pt idx="2720">
                    <c:v>11.01702941</c:v>
                  </c:pt>
                  <c:pt idx="2721">
                    <c:v>11.0422724</c:v>
                  </c:pt>
                  <c:pt idx="2722">
                    <c:v>11.02249334</c:v>
                  </c:pt>
                  <c:pt idx="2723">
                    <c:v>11.02240201</c:v>
                  </c:pt>
                  <c:pt idx="2724">
                    <c:v>10.99695123</c:v>
                  </c:pt>
                  <c:pt idx="2725">
                    <c:v>10.98937343</c:v>
                  </c:pt>
                  <c:pt idx="2726">
                    <c:v>11.03004281</c:v>
                  </c:pt>
                  <c:pt idx="2727">
                    <c:v>11.10153201</c:v>
                  </c:pt>
                  <c:pt idx="2728">
                    <c:v>11.11582959</c:v>
                  </c:pt>
                  <c:pt idx="2729">
                    <c:v>11.14656118</c:v>
                  </c:pt>
                  <c:pt idx="2730">
                    <c:v>11.15638356</c:v>
                  </c:pt>
                  <c:pt idx="2731">
                    <c:v>11.17847819</c:v>
                  </c:pt>
                  <c:pt idx="2732">
                    <c:v>11.18088181</c:v>
                  </c:pt>
                  <c:pt idx="2733">
                    <c:v>11.13748653</c:v>
                  </c:pt>
                  <c:pt idx="2734">
                    <c:v>11.08482573</c:v>
                  </c:pt>
                  <c:pt idx="2735">
                    <c:v>11.09232984</c:v>
                  </c:pt>
                  <c:pt idx="2736">
                    <c:v>11.1160666</c:v>
                  </c:pt>
                  <c:pt idx="2737">
                    <c:v>11.10468024</c:v>
                  </c:pt>
                  <c:pt idx="2738">
                    <c:v>11.23526581</c:v>
                  </c:pt>
                  <c:pt idx="2739">
                    <c:v>11.18316404</c:v>
                  </c:pt>
                  <c:pt idx="2740">
                    <c:v>11.17024986</c:v>
                  </c:pt>
                  <c:pt idx="2741">
                    <c:v>11.20583637</c:v>
                  </c:pt>
                  <c:pt idx="2742">
                    <c:v>11.20221712</c:v>
                  </c:pt>
                  <c:pt idx="2743">
                    <c:v>11.10190265</c:v>
                  </c:pt>
                  <c:pt idx="2744">
                    <c:v>11.03012667</c:v>
                  </c:pt>
                  <c:pt idx="2745">
                    <c:v>11.56824701</c:v>
                  </c:pt>
                  <c:pt idx="2746">
                    <c:v>11.16709967</c:v>
                  </c:pt>
                  <c:pt idx="2747">
                    <c:v>11.00999594</c:v>
                  </c:pt>
                  <c:pt idx="2748">
                    <c:v>10.9363642</c:v>
                  </c:pt>
                  <c:pt idx="2749">
                    <c:v>10.91583432</c:v>
                  </c:pt>
                  <c:pt idx="2750">
                    <c:v>10.84286774</c:v>
                  </c:pt>
                  <c:pt idx="2751">
                    <c:v>10.81706076</c:v>
                  </c:pt>
                  <c:pt idx="2752">
                    <c:v>10.85141656</c:v>
                  </c:pt>
                  <c:pt idx="2753">
                    <c:v>10.88061343</c:v>
                  </c:pt>
                  <c:pt idx="2754">
                    <c:v>10.78443362</c:v>
                  </c:pt>
                  <c:pt idx="2755">
                    <c:v>10.7730122</c:v>
                  </c:pt>
                  <c:pt idx="2756">
                    <c:v>10.73018356</c:v>
                  </c:pt>
                  <c:pt idx="2757">
                    <c:v>10.68446465</c:v>
                  </c:pt>
                  <c:pt idx="2758">
                    <c:v>10.55211649</c:v>
                  </c:pt>
                  <c:pt idx="2759">
                    <c:v>10.51446007</c:v>
                  </c:pt>
                  <c:pt idx="2760">
                    <c:v>10.50456061</c:v>
                  </c:pt>
                  <c:pt idx="2761">
                    <c:v>10.56928161</c:v>
                  </c:pt>
                  <c:pt idx="2762">
                    <c:v>10.64650282</c:v>
                  </c:pt>
                  <c:pt idx="2763">
                    <c:v>10.65712242</c:v>
                  </c:pt>
                  <c:pt idx="2764">
                    <c:v>10.68015787</c:v>
                  </c:pt>
                  <c:pt idx="2765">
                    <c:v>10.70310169</c:v>
                  </c:pt>
                  <c:pt idx="2766">
                    <c:v>10.70013227</c:v>
                  </c:pt>
                  <c:pt idx="2767">
                    <c:v>10.78329685</c:v>
                  </c:pt>
                  <c:pt idx="2768">
                    <c:v>10.87858284</c:v>
                  </c:pt>
                  <c:pt idx="2769">
                    <c:v>10.91881154</c:v>
                  </c:pt>
                  <c:pt idx="2770">
                    <c:v>11.03182595</c:v>
                  </c:pt>
                  <c:pt idx="2771">
                    <c:v>11.15030332</c:v>
                  </c:pt>
                  <c:pt idx="2772">
                    <c:v>11.16633402</c:v>
                  </c:pt>
                  <c:pt idx="2773">
                    <c:v>10.81519821</c:v>
                  </c:pt>
                  <c:pt idx="2774">
                    <c:v>10.44398299</c:v>
                  </c:pt>
                  <c:pt idx="2775">
                    <c:v>10.35022199</c:v>
                  </c:pt>
                  <c:pt idx="2776">
                    <c:v>10.42008899</c:v>
                  </c:pt>
                  <c:pt idx="2777">
                    <c:v>10.43670553</c:v>
                  </c:pt>
                  <c:pt idx="2778">
                    <c:v>10.43300614</c:v>
                  </c:pt>
                  <c:pt idx="2779">
                    <c:v>10.49448427</c:v>
                  </c:pt>
                  <c:pt idx="2780">
                    <c:v>10.54786442</c:v>
                  </c:pt>
                  <c:pt idx="2781">
                    <c:v>10.65837597</c:v>
                  </c:pt>
                  <c:pt idx="2782">
                    <c:v>11.1962214</c:v>
                  </c:pt>
                  <c:pt idx="2783">
                    <c:v>11.23798941</c:v>
                  </c:pt>
                  <c:pt idx="2784">
                    <c:v>11.32200511</c:v>
                  </c:pt>
                  <c:pt idx="2785">
                    <c:v>11.38045959</c:v>
                  </c:pt>
                  <c:pt idx="2786">
                    <c:v>11.07505968</c:v>
                  </c:pt>
                  <c:pt idx="2787">
                    <c:v>10.96170536</c:v>
                  </c:pt>
                  <c:pt idx="2788">
                    <c:v>10.9054238</c:v>
                  </c:pt>
                  <c:pt idx="2789">
                    <c:v>10.80397683</c:v>
                  </c:pt>
                  <c:pt idx="2790">
                    <c:v>10.79452097</c:v>
                  </c:pt>
                  <c:pt idx="2791">
                    <c:v>10.76218421</c:v>
                  </c:pt>
                  <c:pt idx="2792">
                    <c:v>10.71657423</c:v>
                  </c:pt>
                  <c:pt idx="2793">
                    <c:v>10.70363227</c:v>
                  </c:pt>
                  <c:pt idx="2794">
                    <c:v>10.70554659</c:v>
                  </c:pt>
                  <c:pt idx="2795">
                    <c:v>10.70314667</c:v>
                  </c:pt>
                  <c:pt idx="2796">
                    <c:v>10.85077718</c:v>
                  </c:pt>
                  <c:pt idx="2797">
                    <c:v>10.76413208</c:v>
                  </c:pt>
                  <c:pt idx="2798">
                    <c:v>10.63372312</c:v>
                  </c:pt>
                  <c:pt idx="2799">
                    <c:v>10.60009469</c:v>
                  </c:pt>
                  <c:pt idx="2800">
                    <c:v>10.54494569</c:v>
                  </c:pt>
                  <c:pt idx="2801">
                    <c:v>10.47551411</c:v>
                  </c:pt>
                  <c:pt idx="2802">
                    <c:v>10.51734577</c:v>
                  </c:pt>
                  <c:pt idx="2803">
                    <c:v>10.55205485</c:v>
                  </c:pt>
                  <c:pt idx="2804">
                    <c:v>10.56804988</c:v>
                  </c:pt>
                  <c:pt idx="2805">
                    <c:v>10.86189795</c:v>
                  </c:pt>
                  <c:pt idx="2806">
                    <c:v>10.60954475</c:v>
                  </c:pt>
                  <c:pt idx="2807">
                    <c:v>10.57977071</c:v>
                  </c:pt>
                  <c:pt idx="2808">
                    <c:v>10.59472335</c:v>
                  </c:pt>
                  <c:pt idx="2809">
                    <c:v>10.52435067</c:v>
                  </c:pt>
                  <c:pt idx="2810">
                    <c:v>10.52367278</c:v>
                  </c:pt>
                  <c:pt idx="2811">
                    <c:v>10.50041536</c:v>
                  </c:pt>
                  <c:pt idx="2812">
                    <c:v>10.46462188</c:v>
                  </c:pt>
                  <c:pt idx="2813">
                    <c:v>10.44683771</c:v>
                  </c:pt>
                  <c:pt idx="2814">
                    <c:v>10.4469823</c:v>
                  </c:pt>
                  <c:pt idx="2815">
                    <c:v>10.44240283</c:v>
                  </c:pt>
                  <c:pt idx="2816">
                    <c:v>10.36219733</c:v>
                  </c:pt>
                  <c:pt idx="2817">
                    <c:v>10.39432222</c:v>
                  </c:pt>
                  <c:pt idx="2818">
                    <c:v>10.50853585</c:v>
                  </c:pt>
                  <c:pt idx="2819">
                    <c:v>10.69699883</c:v>
                  </c:pt>
                  <c:pt idx="2820">
                    <c:v>10.81081084</c:v>
                  </c:pt>
                  <c:pt idx="2821">
                    <c:v>10.90068941</c:v>
                  </c:pt>
                  <c:pt idx="2822">
                    <c:v>11.05329689</c:v>
                  </c:pt>
                  <c:pt idx="2823">
                    <c:v>11.14609951</c:v>
                  </c:pt>
                  <c:pt idx="2824">
                    <c:v>10.87826591</c:v>
                  </c:pt>
                  <c:pt idx="2825">
                    <c:v>10.83801724</c:v>
                  </c:pt>
                  <c:pt idx="2826">
                    <c:v>10.78740131</c:v>
                  </c:pt>
                  <c:pt idx="2827">
                    <c:v>10.7067968</c:v>
                  </c:pt>
                  <c:pt idx="2828">
                    <c:v>10.68749548</c:v>
                  </c:pt>
                  <c:pt idx="2829">
                    <c:v>10.73415971</c:v>
                  </c:pt>
                  <c:pt idx="2830">
                    <c:v>10.6556518</c:v>
                  </c:pt>
                  <c:pt idx="2831">
                    <c:v>10.71287066</c:v>
                  </c:pt>
                  <c:pt idx="2832">
                    <c:v>10.75771116</c:v>
                  </c:pt>
                  <c:pt idx="2833">
                    <c:v>10.7497918</c:v>
                  </c:pt>
                  <c:pt idx="2834">
                    <c:v>10.80514342</c:v>
                  </c:pt>
                  <c:pt idx="2835">
                    <c:v>10.80369054</c:v>
                  </c:pt>
                  <c:pt idx="2836">
                    <c:v>10.81859591</c:v>
                  </c:pt>
                  <c:pt idx="2837">
                    <c:v>10.98352704</c:v>
                  </c:pt>
                  <c:pt idx="2838">
                    <c:v>11.11380412</c:v>
                  </c:pt>
                  <c:pt idx="2839">
                    <c:v>11.31903838</c:v>
                  </c:pt>
                  <c:pt idx="2840">
                    <c:v>11.41543517</c:v>
                  </c:pt>
                  <c:pt idx="2841">
                    <c:v>11.39928913</c:v>
                  </c:pt>
                  <c:pt idx="2842">
                    <c:v>11.39136992</c:v>
                  </c:pt>
                  <c:pt idx="2843">
                    <c:v>11.33486911</c:v>
                  </c:pt>
                  <c:pt idx="2844">
                    <c:v>11.27435064</c:v>
                  </c:pt>
                  <c:pt idx="2845">
                    <c:v>11.19909589</c:v>
                  </c:pt>
                  <c:pt idx="2846">
                    <c:v>11.08927204</c:v>
                  </c:pt>
                  <c:pt idx="2847">
                    <c:v>11.18943155</c:v>
                  </c:pt>
                  <c:pt idx="2848">
                    <c:v>11.54028451</c:v>
                  </c:pt>
                  <c:pt idx="2849">
                    <c:v>11.63410893</c:v>
                  </c:pt>
                  <c:pt idx="2850">
                    <c:v>11.63733485</c:v>
                  </c:pt>
                  <c:pt idx="2851">
                    <c:v>11.77397278</c:v>
                  </c:pt>
                  <c:pt idx="2852">
                    <c:v>12.25025623</c:v>
                  </c:pt>
                  <c:pt idx="2853">
                    <c:v>13.32025399</c:v>
                  </c:pt>
                  <c:pt idx="2854">
                    <c:v>13.66388934</c:v>
                  </c:pt>
                  <c:pt idx="2855">
                    <c:v>12.93808495</c:v>
                  </c:pt>
                  <c:pt idx="2856">
                    <c:v>12.99259053</c:v>
                  </c:pt>
                  <c:pt idx="2857">
                    <c:v>13.0601851</c:v>
                  </c:pt>
                  <c:pt idx="2858">
                    <c:v>12.59888815</c:v>
                  </c:pt>
                  <c:pt idx="2859">
                    <c:v>13.00483455</c:v>
                  </c:pt>
                  <c:pt idx="2860">
                    <c:v>13.93211615</c:v>
                  </c:pt>
                  <c:pt idx="2861">
                    <c:v>17.50627696</c:v>
                  </c:pt>
                  <c:pt idx="2862">
                    <c:v>16.39572169</c:v>
                  </c:pt>
                  <c:pt idx="2863">
                    <c:v>15.67634474</c:v>
                  </c:pt>
                  <c:pt idx="2864">
                    <c:v>15.17171784</c:v>
                  </c:pt>
                  <c:pt idx="2865">
                    <c:v>14.27310146</c:v>
                  </c:pt>
                  <c:pt idx="2866">
                    <c:v>13.79624027</c:v>
                  </c:pt>
                  <c:pt idx="2867">
                    <c:v>13.50534244</c:v>
                  </c:pt>
                  <c:pt idx="2868">
                    <c:v>13.19370884</c:v>
                  </c:pt>
                  <c:pt idx="2869">
                    <c:v>12.84112369</c:v>
                  </c:pt>
                  <c:pt idx="2870">
                    <c:v>12.70955734</c:v>
                  </c:pt>
                  <c:pt idx="2871">
                    <c:v>12.5643214</c:v>
                  </c:pt>
                  <c:pt idx="2872">
                    <c:v>12.38675514</c:v>
                  </c:pt>
                  <c:pt idx="2873">
                    <c:v>12.34906024</c:v>
                  </c:pt>
                  <c:pt idx="2874">
                    <c:v>12.42066616</c:v>
                  </c:pt>
                  <c:pt idx="2875">
                    <c:v>12.62619921</c:v>
                  </c:pt>
                  <c:pt idx="2876">
                    <c:v>12.7472161</c:v>
                  </c:pt>
                  <c:pt idx="2877">
                    <c:v>12.79796515</c:v>
                  </c:pt>
                  <c:pt idx="2878">
                    <c:v>12.85781238</c:v>
                  </c:pt>
                  <c:pt idx="2879">
                    <c:v>12.7446533</c:v>
                  </c:pt>
                  <c:pt idx="2880">
                    <c:v>12.78736492</c:v>
                  </c:pt>
                  <c:pt idx="2881">
                    <c:v>12.81381577</c:v>
                  </c:pt>
                  <c:pt idx="2882">
                    <c:v>12.85837352</c:v>
                  </c:pt>
                  <c:pt idx="2883">
                    <c:v>13.04934006</c:v>
                  </c:pt>
                  <c:pt idx="2884">
                    <c:v>13.15295177</c:v>
                  </c:pt>
                  <c:pt idx="2885">
                    <c:v>13.30405904</c:v>
                  </c:pt>
                  <c:pt idx="2886">
                    <c:v>13.20513143</c:v>
                  </c:pt>
                  <c:pt idx="2887">
                    <c:v>13.11568017</c:v>
                  </c:pt>
                  <c:pt idx="2888">
                    <c:v>13.12491434</c:v>
                  </c:pt>
                  <c:pt idx="2889">
                    <c:v>12.98849309</c:v>
                  </c:pt>
                  <c:pt idx="2890">
                    <c:v>12.96829859</c:v>
                  </c:pt>
                  <c:pt idx="2891">
                    <c:v>12.80403062</c:v>
                  </c:pt>
                  <c:pt idx="2892">
                    <c:v>12.66358444</c:v>
                  </c:pt>
                  <c:pt idx="2893">
                    <c:v>12.65732685</c:v>
                  </c:pt>
                  <c:pt idx="2894">
                    <c:v>12.7157466</c:v>
                  </c:pt>
                  <c:pt idx="2895">
                    <c:v>12.7693694</c:v>
                  </c:pt>
                  <c:pt idx="2896">
                    <c:v>12.90232124</c:v>
                  </c:pt>
                  <c:pt idx="2897">
                    <c:v>12.81059883</c:v>
                  </c:pt>
                  <c:pt idx="2898">
                    <c:v>12.86636552</c:v>
                  </c:pt>
                  <c:pt idx="2899">
                    <c:v>13.02767626</c:v>
                  </c:pt>
                  <c:pt idx="2900">
                    <c:v>13.18239385</c:v>
                  </c:pt>
                  <c:pt idx="2901">
                    <c:v>13.20320446</c:v>
                  </c:pt>
                  <c:pt idx="2902">
                    <c:v>13.34540476</c:v>
                  </c:pt>
                  <c:pt idx="2903">
                    <c:v>13.55826507</c:v>
                  </c:pt>
                  <c:pt idx="2904">
                    <c:v>13.87829812</c:v>
                  </c:pt>
                  <c:pt idx="2905">
                    <c:v>13.72704818</c:v>
                  </c:pt>
                  <c:pt idx="2906">
                    <c:v>13.69209806</c:v>
                  </c:pt>
                  <c:pt idx="2907">
                    <c:v>13.58754368</c:v>
                  </c:pt>
                  <c:pt idx="2908">
                    <c:v>13.4770249</c:v>
                  </c:pt>
                  <c:pt idx="2909">
                    <c:v>13.46550713</c:v>
                  </c:pt>
                  <c:pt idx="2910">
                    <c:v>13.50306396</c:v>
                  </c:pt>
                  <c:pt idx="2911">
                    <c:v>13.49346982</c:v>
                  </c:pt>
                  <c:pt idx="2912">
                    <c:v>13.49888771</c:v>
                  </c:pt>
                  <c:pt idx="2913">
                    <c:v>13.42050382</c:v>
                  </c:pt>
                  <c:pt idx="2914">
                    <c:v>13.39091355</c:v>
                  </c:pt>
                  <c:pt idx="2915">
                    <c:v>13.47612448</c:v>
                  </c:pt>
                  <c:pt idx="2916">
                    <c:v>13.43462104</c:v>
                  </c:pt>
                  <c:pt idx="2917">
                    <c:v>13.44549281</c:v>
                  </c:pt>
                  <c:pt idx="2918">
                    <c:v>13.49699989</c:v>
                  </c:pt>
                  <c:pt idx="2919">
                    <c:v>13.65319233</c:v>
                  </c:pt>
                  <c:pt idx="2920">
                    <c:v>13.86710819</c:v>
                  </c:pt>
                  <c:pt idx="2921">
                    <c:v>13.91859386</c:v>
                  </c:pt>
                  <c:pt idx="2922">
                    <c:v>13.95123742</c:v>
                  </c:pt>
                  <c:pt idx="2923">
                    <c:v>13.96188698</c:v>
                  </c:pt>
                  <c:pt idx="2924">
                    <c:v>14.00257924</c:v>
                  </c:pt>
                  <c:pt idx="2925">
                    <c:v>14.00707301</c:v>
                  </c:pt>
                  <c:pt idx="2926">
                    <c:v>13.9058857</c:v>
                  </c:pt>
                  <c:pt idx="2927">
                    <c:v>14.03864045</c:v>
                  </c:pt>
                  <c:pt idx="2928">
                    <c:v>14.03356392</c:v>
                  </c:pt>
                  <c:pt idx="2929">
                    <c:v>13.88670084</c:v>
                  </c:pt>
                  <c:pt idx="2930">
                    <c:v>13.64537578</c:v>
                  </c:pt>
                  <c:pt idx="2931">
                    <c:v>13.61887217</c:v>
                  </c:pt>
                  <c:pt idx="2932">
                    <c:v>13.61087181</c:v>
                  </c:pt>
                  <c:pt idx="2933">
                    <c:v>13.55089609</c:v>
                  </c:pt>
                  <c:pt idx="2934">
                    <c:v>13.51700366</c:v>
                  </c:pt>
                  <c:pt idx="2935">
                    <c:v>13.60919466</c:v>
                  </c:pt>
                  <c:pt idx="2936">
                    <c:v>13.59732167</c:v>
                  </c:pt>
                  <c:pt idx="2937">
                    <c:v>13.57090241</c:v>
                  </c:pt>
                  <c:pt idx="2938">
                    <c:v>13.5154955</c:v>
                  </c:pt>
                  <c:pt idx="2939">
                    <c:v>13.60223321</c:v>
                  </c:pt>
                  <c:pt idx="2940">
                    <c:v>13.60446436</c:v>
                  </c:pt>
                  <c:pt idx="2941">
                    <c:v>13.60256149</c:v>
                  </c:pt>
                  <c:pt idx="2942">
                    <c:v>13.59796311</c:v>
                  </c:pt>
                  <c:pt idx="2943">
                    <c:v>13.55433909</c:v>
                  </c:pt>
                  <c:pt idx="2944">
                    <c:v>13.55479918</c:v>
                  </c:pt>
                  <c:pt idx="2945">
                    <c:v>13.56679216</c:v>
                  </c:pt>
                  <c:pt idx="2946">
                    <c:v>13.75116384</c:v>
                  </c:pt>
                  <c:pt idx="2947">
                    <c:v>14.17490473</c:v>
                  </c:pt>
                  <c:pt idx="2948">
                    <c:v>14.39727576</c:v>
                  </c:pt>
                  <c:pt idx="2949">
                    <c:v>14.47158374</c:v>
                  </c:pt>
                  <c:pt idx="2950">
                    <c:v>14.55915663</c:v>
                  </c:pt>
                  <c:pt idx="2951">
                    <c:v>14.82611688</c:v>
                  </c:pt>
                  <c:pt idx="2952">
                    <c:v>14.5746223</c:v>
                  </c:pt>
                  <c:pt idx="2953">
                    <c:v>14.44056022</c:v>
                  </c:pt>
                  <c:pt idx="2954">
                    <c:v>14.29207477</c:v>
                  </c:pt>
                  <c:pt idx="2955">
                    <c:v>14.30543306</c:v>
                  </c:pt>
                  <c:pt idx="2956">
                    <c:v>14.40496258</c:v>
                  </c:pt>
                  <c:pt idx="2957">
                    <c:v>14.59694518</c:v>
                  </c:pt>
                  <c:pt idx="2958">
                    <c:v>14.72073581</c:v>
                  </c:pt>
                  <c:pt idx="2959">
                    <c:v>15.09412652</c:v>
                  </c:pt>
                  <c:pt idx="2960">
                    <c:v>15.01922782</c:v>
                  </c:pt>
                  <c:pt idx="2961">
                    <c:v>15.17891964</c:v>
                  </c:pt>
                  <c:pt idx="2962">
                    <c:v>15.48934899</c:v>
                  </c:pt>
                  <c:pt idx="2963">
                    <c:v>16.05509475</c:v>
                  </c:pt>
                  <c:pt idx="2964">
                    <c:v>16.40699044</c:v>
                  </c:pt>
                  <c:pt idx="2965">
                    <c:v>16.23818647</c:v>
                  </c:pt>
                  <c:pt idx="2966">
                    <c:v>16.31976924</c:v>
                  </c:pt>
                  <c:pt idx="2967">
                    <c:v>16.17578954</c:v>
                  </c:pt>
                  <c:pt idx="2968">
                    <c:v>16.01372233</c:v>
                  </c:pt>
                  <c:pt idx="2969">
                    <c:v>16.03710185</c:v>
                  </c:pt>
                  <c:pt idx="2970">
                    <c:v>16.00067488</c:v>
                  </c:pt>
                  <c:pt idx="2971">
                    <c:v>15.89800473</c:v>
                  </c:pt>
                  <c:pt idx="2972">
                    <c:v>15.74247395</c:v>
                  </c:pt>
                  <c:pt idx="2973">
                    <c:v>15.493706</c:v>
                  </c:pt>
                  <c:pt idx="2974">
                    <c:v>15.75896064</c:v>
                  </c:pt>
                  <c:pt idx="2975">
                    <c:v>15.68095418</c:v>
                  </c:pt>
                  <c:pt idx="2976">
                    <c:v>15.63825576</c:v>
                  </c:pt>
                  <c:pt idx="2977">
                    <c:v>15.75701822</c:v>
                  </c:pt>
                  <c:pt idx="2978">
                    <c:v>15.79588252</c:v>
                  </c:pt>
                  <c:pt idx="2979">
                    <c:v>15.87373608</c:v>
                  </c:pt>
                  <c:pt idx="2980">
                    <c:v>15.97890887</c:v>
                  </c:pt>
                  <c:pt idx="2981">
                    <c:v>16.0135713</c:v>
                  </c:pt>
                  <c:pt idx="2982">
                    <c:v>15.92377579</c:v>
                  </c:pt>
                  <c:pt idx="2983">
                    <c:v>15.82380128</c:v>
                  </c:pt>
                  <c:pt idx="2984">
                    <c:v>15.93631101</c:v>
                  </c:pt>
                  <c:pt idx="2985">
                    <c:v>16.01383476</c:v>
                  </c:pt>
                  <c:pt idx="2986">
                    <c:v>16.29818689</c:v>
                  </c:pt>
                  <c:pt idx="2987">
                    <c:v>16.48505543</c:v>
                  </c:pt>
                  <c:pt idx="2988">
                    <c:v>16.48399242</c:v>
                  </c:pt>
                  <c:pt idx="2989">
                    <c:v>16.63474984</c:v>
                  </c:pt>
                  <c:pt idx="2990">
                    <c:v>16.35174683</c:v>
                  </c:pt>
                  <c:pt idx="2991">
                    <c:v>16.25911948</c:v>
                  </c:pt>
                  <c:pt idx="2992">
                    <c:v>16.19721125</c:v>
                  </c:pt>
                  <c:pt idx="2993">
                    <c:v>16.0462323</c:v>
                  </c:pt>
                  <c:pt idx="2994">
                    <c:v>15.94643243</c:v>
                  </c:pt>
                  <c:pt idx="2995">
                    <c:v>15.89738812</c:v>
                  </c:pt>
                  <c:pt idx="2996">
                    <c:v>16.04925202</c:v>
                  </c:pt>
                  <c:pt idx="2997">
                    <c:v>16.17961618</c:v>
                  </c:pt>
                  <c:pt idx="2998">
                    <c:v>16.22212823</c:v>
                  </c:pt>
                  <c:pt idx="2999">
                    <c:v>16.12203779</c:v>
                  </c:pt>
                  <c:pt idx="3000">
                    <c:v>15.79103685</c:v>
                  </c:pt>
                  <c:pt idx="3001">
                    <c:v>15.89916275</c:v>
                  </c:pt>
                  <c:pt idx="3002">
                    <c:v>15.61411527</c:v>
                  </c:pt>
                  <c:pt idx="3003">
                    <c:v>15.39985054</c:v>
                  </c:pt>
                  <c:pt idx="3004">
                    <c:v>15.36006702</c:v>
                  </c:pt>
                  <c:pt idx="3005">
                    <c:v>15.22466529</c:v>
                  </c:pt>
                  <c:pt idx="3006">
                    <c:v>15.26834111</c:v>
                  </c:pt>
                  <c:pt idx="3007">
                    <c:v>15.35695835</c:v>
                  </c:pt>
                  <c:pt idx="3008">
                    <c:v>15.65966059</c:v>
                  </c:pt>
                  <c:pt idx="3009">
                    <c:v>15.30481481</c:v>
                  </c:pt>
                  <c:pt idx="3010">
                    <c:v>14.89424382</c:v>
                  </c:pt>
                  <c:pt idx="3011">
                    <c:v>14.84821395</c:v>
                  </c:pt>
                  <c:pt idx="3012">
                    <c:v>14.7542906</c:v>
                  </c:pt>
                  <c:pt idx="3013">
                    <c:v>14.85857433</c:v>
                  </c:pt>
                  <c:pt idx="3014">
                    <c:v>14.822495</c:v>
                  </c:pt>
                  <c:pt idx="3015">
                    <c:v>15.03329484</c:v>
                  </c:pt>
                  <c:pt idx="3016">
                    <c:v>14.97070365</c:v>
                  </c:pt>
                  <c:pt idx="3017">
                    <c:v>14.54978763</c:v>
                  </c:pt>
                  <c:pt idx="3018">
                    <c:v>14.28457297</c:v>
                  </c:pt>
                  <c:pt idx="3019">
                    <c:v>14.25392627</c:v>
                  </c:pt>
                  <c:pt idx="3020">
                    <c:v>14.16884367</c:v>
                  </c:pt>
                  <c:pt idx="3021">
                    <c:v>14.15064897</c:v>
                  </c:pt>
                  <c:pt idx="3022">
                    <c:v>14.00003255</c:v>
                  </c:pt>
                  <c:pt idx="3023">
                    <c:v>13.79663511</c:v>
                  </c:pt>
                  <c:pt idx="3024">
                    <c:v>13.65186285</c:v>
                  </c:pt>
                  <c:pt idx="3025">
                    <c:v>13.62052139</c:v>
                  </c:pt>
                  <c:pt idx="3026">
                    <c:v>13.55219656</c:v>
                  </c:pt>
                  <c:pt idx="3027">
                    <c:v>13.50368294</c:v>
                  </c:pt>
                  <c:pt idx="3028">
                    <c:v>13.25979572</c:v>
                  </c:pt>
                  <c:pt idx="3029">
                    <c:v>13.13821106</c:v>
                  </c:pt>
                  <c:pt idx="3030">
                    <c:v>13.00327213</c:v>
                  </c:pt>
                  <c:pt idx="3031">
                    <c:v>12.88556605</c:v>
                  </c:pt>
                  <c:pt idx="3032">
                    <c:v>12.84646104</c:v>
                  </c:pt>
                  <c:pt idx="3033">
                    <c:v>12.62695946</c:v>
                  </c:pt>
                  <c:pt idx="3034">
                    <c:v>12.71942404</c:v>
                  </c:pt>
                  <c:pt idx="3035">
                    <c:v>12.9132131</c:v>
                  </c:pt>
                  <c:pt idx="3036">
                    <c:v>13.04556438</c:v>
                  </c:pt>
                  <c:pt idx="3037">
                    <c:v>13.03076727</c:v>
                  </c:pt>
                  <c:pt idx="3038">
                    <c:v>13.02844159</c:v>
                  </c:pt>
                  <c:pt idx="3039">
                    <c:v>12.98429431</c:v>
                  </c:pt>
                  <c:pt idx="3040">
                    <c:v>12.81383145</c:v>
                  </c:pt>
                  <c:pt idx="3041">
                    <c:v>12.75733926</c:v>
                  </c:pt>
                  <c:pt idx="3042">
                    <c:v>12.67092216</c:v>
                  </c:pt>
                  <c:pt idx="3043">
                    <c:v>12.7025715</c:v>
                  </c:pt>
                  <c:pt idx="3044">
                    <c:v>12.63867633</c:v>
                  </c:pt>
                  <c:pt idx="3045">
                    <c:v>12.40076575</c:v>
                  </c:pt>
                  <c:pt idx="3046">
                    <c:v>12.46825554</c:v>
                  </c:pt>
                  <c:pt idx="3047">
                    <c:v>12.82977914</c:v>
                  </c:pt>
                  <c:pt idx="3048">
                    <c:v>12.91744915</c:v>
                  </c:pt>
                  <c:pt idx="3049">
                    <c:v>12.83620015</c:v>
                  </c:pt>
                  <c:pt idx="3050">
                    <c:v>12.86991776</c:v>
                  </c:pt>
                  <c:pt idx="3051">
                    <c:v>12.87584899</c:v>
                  </c:pt>
                  <c:pt idx="3052">
                    <c:v>12.79190688</c:v>
                  </c:pt>
                  <c:pt idx="3053">
                    <c:v>12.84293128</c:v>
                  </c:pt>
                  <c:pt idx="3054">
                    <c:v>12.78106502</c:v>
                  </c:pt>
                  <c:pt idx="3055">
                    <c:v>12.72028699</c:v>
                  </c:pt>
                  <c:pt idx="3056">
                    <c:v>12.75626993</c:v>
                  </c:pt>
                  <c:pt idx="3057">
                    <c:v>12.81541777</c:v>
                  </c:pt>
                  <c:pt idx="3058">
                    <c:v>12.8528389</c:v>
                  </c:pt>
                  <c:pt idx="3059">
                    <c:v>12.87261089</c:v>
                  </c:pt>
                  <c:pt idx="3060">
                    <c:v>12.85666738</c:v>
                  </c:pt>
                  <c:pt idx="3061">
                    <c:v>12.9444632</c:v>
                  </c:pt>
                  <c:pt idx="3062">
                    <c:v>13.01671174</c:v>
                  </c:pt>
                  <c:pt idx="3063">
                    <c:v>13.20764631</c:v>
                  </c:pt>
                  <c:pt idx="3064">
                    <c:v>13.10928672</c:v>
                  </c:pt>
                  <c:pt idx="3065">
                    <c:v>13.01245573</c:v>
                  </c:pt>
                  <c:pt idx="3066">
                    <c:v>12.92821528</c:v>
                  </c:pt>
                  <c:pt idx="3067">
                    <c:v>12.54357823</c:v>
                  </c:pt>
                  <c:pt idx="3068">
                    <c:v>12.66035113</c:v>
                  </c:pt>
                  <c:pt idx="3069">
                    <c:v>12.65215709</c:v>
                  </c:pt>
                  <c:pt idx="3070">
                    <c:v>12.70642138</c:v>
                  </c:pt>
                  <c:pt idx="3071">
                    <c:v>12.85047189</c:v>
                  </c:pt>
                  <c:pt idx="3072">
                    <c:v>13.1036753</c:v>
                  </c:pt>
                  <c:pt idx="3073">
                    <c:v>13.15291434</c:v>
                  </c:pt>
                  <c:pt idx="3074">
                    <c:v>13.27939637</c:v>
                  </c:pt>
                  <c:pt idx="3075">
                    <c:v>13.3048756</c:v>
                  </c:pt>
                  <c:pt idx="3076">
                    <c:v>13.2238505</c:v>
                  </c:pt>
                  <c:pt idx="3077">
                    <c:v>13.14796432</c:v>
                  </c:pt>
                  <c:pt idx="3078">
                    <c:v>13.08964104</c:v>
                  </c:pt>
                  <c:pt idx="3079">
                    <c:v>13.01106656</c:v>
                  </c:pt>
                  <c:pt idx="3080">
                    <c:v>12.97930508</c:v>
                  </c:pt>
                  <c:pt idx="3081">
                    <c:v>12.81744388</c:v>
                  </c:pt>
                  <c:pt idx="3082">
                    <c:v>12.6492359</c:v>
                  </c:pt>
                  <c:pt idx="3083">
                    <c:v>12.61969949</c:v>
                  </c:pt>
                  <c:pt idx="3084">
                    <c:v>12.6458599</c:v>
                  </c:pt>
                  <c:pt idx="3085">
                    <c:v>12.69363853</c:v>
                  </c:pt>
                  <c:pt idx="3086">
                    <c:v>12.76310169</c:v>
                  </c:pt>
                  <c:pt idx="3087">
                    <c:v>12.78101899</c:v>
                  </c:pt>
                  <c:pt idx="3088">
                    <c:v>12.77037035</c:v>
                  </c:pt>
                  <c:pt idx="3089">
                    <c:v>12.92700626</c:v>
                  </c:pt>
                  <c:pt idx="3090">
                    <c:v>12.87836247</c:v>
                  </c:pt>
                  <c:pt idx="3091">
                    <c:v>12.83221886</c:v>
                  </c:pt>
                  <c:pt idx="3092">
                    <c:v>12.68915315</c:v>
                  </c:pt>
                  <c:pt idx="3093">
                    <c:v>12.68393016</c:v>
                  </c:pt>
                  <c:pt idx="3094">
                    <c:v>12.54850529</c:v>
                  </c:pt>
                  <c:pt idx="3095">
                    <c:v>12.4841488</c:v>
                  </c:pt>
                  <c:pt idx="3096">
                    <c:v>12.40076001</c:v>
                  </c:pt>
                  <c:pt idx="3097">
                    <c:v>12.30206528</c:v>
                  </c:pt>
                  <c:pt idx="3098">
                    <c:v>12.08119136</c:v>
                  </c:pt>
                  <c:pt idx="3099">
                    <c:v>12.09289748</c:v>
                  </c:pt>
                  <c:pt idx="3100">
                    <c:v>12.06212976</c:v>
                  </c:pt>
                  <c:pt idx="3101">
                    <c:v>12.16399417</c:v>
                  </c:pt>
                  <c:pt idx="3102">
                    <c:v>12.23092</c:v>
                  </c:pt>
                  <c:pt idx="3103">
                    <c:v>12.17336951</c:v>
                  </c:pt>
                  <c:pt idx="3104">
                    <c:v>12.26045472</c:v>
                  </c:pt>
                  <c:pt idx="3105">
                    <c:v>12.28578466</c:v>
                  </c:pt>
                  <c:pt idx="3106">
                    <c:v>12.31299104</c:v>
                  </c:pt>
                  <c:pt idx="3107">
                    <c:v>12.27267205</c:v>
                  </c:pt>
                  <c:pt idx="3108">
                    <c:v>12.29300141</c:v>
                  </c:pt>
                  <c:pt idx="3109">
                    <c:v>12.4840689</c:v>
                  </c:pt>
                  <c:pt idx="3110">
                    <c:v>12.66946878</c:v>
                  </c:pt>
                  <c:pt idx="3111">
                    <c:v>12.81994693</c:v>
                  </c:pt>
                  <c:pt idx="3112">
                    <c:v>12.89687641</c:v>
                  </c:pt>
                  <c:pt idx="3113">
                    <c:v>12.92892308</c:v>
                  </c:pt>
                  <c:pt idx="3114">
                    <c:v>12.93841825</c:v>
                  </c:pt>
                  <c:pt idx="3115">
                    <c:v>12.80182276</c:v>
                  </c:pt>
                  <c:pt idx="3116">
                    <c:v>12.77356563</c:v>
                  </c:pt>
                  <c:pt idx="3117">
                    <c:v>12.76866805</c:v>
                  </c:pt>
                  <c:pt idx="3118">
                    <c:v>12.84581812</c:v>
                  </c:pt>
                  <c:pt idx="3119">
                    <c:v>12.93690582</c:v>
                  </c:pt>
                  <c:pt idx="3120">
                    <c:v>12.83929775</c:v>
                  </c:pt>
                  <c:pt idx="3121">
                    <c:v>12.8606373</c:v>
                  </c:pt>
                  <c:pt idx="3122">
                    <c:v>12.73482719</c:v>
                  </c:pt>
                  <c:pt idx="3123">
                    <c:v>12.75607349</c:v>
                  </c:pt>
                  <c:pt idx="3124">
                    <c:v>12.86838255</c:v>
                  </c:pt>
                  <c:pt idx="3125">
                    <c:v>12.90988436</c:v>
                  </c:pt>
                  <c:pt idx="3126">
                    <c:v>12.9337994</c:v>
                  </c:pt>
                  <c:pt idx="3127">
                    <c:v>12.96007671</c:v>
                  </c:pt>
                  <c:pt idx="3128">
                    <c:v>13.1291261</c:v>
                  </c:pt>
                  <c:pt idx="3129">
                    <c:v>13.35050959</c:v>
                  </c:pt>
                  <c:pt idx="3130">
                    <c:v>13.50930901</c:v>
                  </c:pt>
                  <c:pt idx="3131">
                    <c:v>13.73261092</c:v>
                  </c:pt>
                  <c:pt idx="3132">
                    <c:v>13.82173302</c:v>
                  </c:pt>
                  <c:pt idx="3133">
                    <c:v>13.79406412</c:v>
                  </c:pt>
                  <c:pt idx="3134">
                    <c:v>13.84463307</c:v>
                  </c:pt>
                  <c:pt idx="3135">
                    <c:v>13.77712627</c:v>
                  </c:pt>
                  <c:pt idx="3136">
                    <c:v>13.74685071</c:v>
                  </c:pt>
                  <c:pt idx="3137">
                    <c:v>13.71612058</c:v>
                  </c:pt>
                  <c:pt idx="3138">
                    <c:v>13.84710745</c:v>
                  </c:pt>
                  <c:pt idx="3139">
                    <c:v>13.94134992</c:v>
                  </c:pt>
                  <c:pt idx="3140">
                    <c:v>13.91122622</c:v>
                  </c:pt>
                  <c:pt idx="3141">
                    <c:v>13.94029834</c:v>
                  </c:pt>
                  <c:pt idx="3142">
                    <c:v>13.88049867</c:v>
                  </c:pt>
                  <c:pt idx="3143">
                    <c:v>13.85115544</c:v>
                  </c:pt>
                  <c:pt idx="3144">
                    <c:v>13.78450587</c:v>
                  </c:pt>
                  <c:pt idx="3145">
                    <c:v>13.80177687</c:v>
                  </c:pt>
                  <c:pt idx="3146">
                    <c:v>13.77928468</c:v>
                  </c:pt>
                  <c:pt idx="3147">
                    <c:v>13.80510443</c:v>
                  </c:pt>
                  <c:pt idx="3148">
                    <c:v>13.79358284</c:v>
                  </c:pt>
                  <c:pt idx="3149">
                    <c:v>13.82282121</c:v>
                  </c:pt>
                  <c:pt idx="3150">
                    <c:v>13.72555516</c:v>
                  </c:pt>
                  <c:pt idx="3151">
                    <c:v>13.72645274</c:v>
                  </c:pt>
                  <c:pt idx="3152">
                    <c:v>13.77961101</c:v>
                  </c:pt>
                  <c:pt idx="3153">
                    <c:v>13.79994774</c:v>
                  </c:pt>
                  <c:pt idx="3154">
                    <c:v>13.81733321</c:v>
                  </c:pt>
                  <c:pt idx="3155">
                    <c:v>13.82447715</c:v>
                  </c:pt>
                  <c:pt idx="3156">
                    <c:v>13.90031454</c:v>
                  </c:pt>
                  <c:pt idx="3157">
                    <c:v>13.91434924</c:v>
                  </c:pt>
                  <c:pt idx="3158">
                    <c:v>13.91505543</c:v>
                  </c:pt>
                  <c:pt idx="3159">
                    <c:v>13.85001939</c:v>
                  </c:pt>
                  <c:pt idx="3160">
                    <c:v>13.85461955</c:v>
                  </c:pt>
                  <c:pt idx="3161">
                    <c:v>13.865839</c:v>
                  </c:pt>
                  <c:pt idx="3162">
                    <c:v>13.82453396</c:v>
                  </c:pt>
                  <c:pt idx="3163">
                    <c:v>13.84692288</c:v>
                  </c:pt>
                  <c:pt idx="3164">
                    <c:v>13.85166697</c:v>
                  </c:pt>
                  <c:pt idx="3165">
                    <c:v>13.8149366</c:v>
                  </c:pt>
                  <c:pt idx="3166">
                    <c:v>13.79755314</c:v>
                  </c:pt>
                  <c:pt idx="3167">
                    <c:v>13.81867497</c:v>
                  </c:pt>
                  <c:pt idx="3168">
                    <c:v>13.90547287</c:v>
                  </c:pt>
                  <c:pt idx="3169">
                    <c:v>13.94400756</c:v>
                  </c:pt>
                  <c:pt idx="3170">
                    <c:v>13.98561726</c:v>
                  </c:pt>
                  <c:pt idx="3171">
                    <c:v>13.97152719</c:v>
                  </c:pt>
                  <c:pt idx="3172">
                    <c:v>14.0408669</c:v>
                  </c:pt>
                  <c:pt idx="3173">
                    <c:v>13.87150968</c:v>
                  </c:pt>
                  <c:pt idx="3174">
                    <c:v>13.83643814</c:v>
                  </c:pt>
                  <c:pt idx="3175">
                    <c:v>13.69440998</c:v>
                  </c:pt>
                  <c:pt idx="3176">
                    <c:v>13.64934784</c:v>
                  </c:pt>
                  <c:pt idx="3177">
                    <c:v>13.62201516</c:v>
                  </c:pt>
                  <c:pt idx="3178">
                    <c:v>13.742699</c:v>
                  </c:pt>
                  <c:pt idx="3179">
                    <c:v>13.67341671</c:v>
                  </c:pt>
                  <c:pt idx="3180">
                    <c:v>13.70785622</c:v>
                  </c:pt>
                  <c:pt idx="3181">
                    <c:v>13.71121285</c:v>
                  </c:pt>
                  <c:pt idx="3182">
                    <c:v>13.64177814</c:v>
                  </c:pt>
                  <c:pt idx="3183">
                    <c:v>13.61094797</c:v>
                  </c:pt>
                  <c:pt idx="3184">
                    <c:v>13.66121541</c:v>
                  </c:pt>
                  <c:pt idx="3185">
                    <c:v>13.6805106</c:v>
                  </c:pt>
                  <c:pt idx="3186">
                    <c:v>13.7066772</c:v>
                  </c:pt>
                  <c:pt idx="3187">
                    <c:v>13.68164955</c:v>
                  </c:pt>
                  <c:pt idx="3188">
                    <c:v>13.70454936</c:v>
                  </c:pt>
                  <c:pt idx="3189">
                    <c:v>13.40884413</c:v>
                  </c:pt>
                  <c:pt idx="3190">
                    <c:v>13.17452869</c:v>
                  </c:pt>
                  <c:pt idx="3191">
                    <c:v>13.10140315</c:v>
                  </c:pt>
                  <c:pt idx="3192">
                    <c:v>13.03998318</c:v>
                  </c:pt>
                  <c:pt idx="3193">
                    <c:v>12.8940282</c:v>
                  </c:pt>
                  <c:pt idx="3194">
                    <c:v>12.78664345</c:v>
                  </c:pt>
                  <c:pt idx="3195">
                    <c:v>12.80819634</c:v>
                  </c:pt>
                  <c:pt idx="3196">
                    <c:v>12.82263154</c:v>
                  </c:pt>
                  <c:pt idx="3197">
                    <c:v>12.75476139</c:v>
                  </c:pt>
                  <c:pt idx="3198">
                    <c:v>12.77759019</c:v>
                  </c:pt>
                  <c:pt idx="3199">
                    <c:v>12.65939537</c:v>
                  </c:pt>
                  <c:pt idx="3200">
                    <c:v>12.55265568</c:v>
                  </c:pt>
                  <c:pt idx="3201">
                    <c:v>12.61070619</c:v>
                  </c:pt>
                  <c:pt idx="3202">
                    <c:v>12.56796479</c:v>
                  </c:pt>
                  <c:pt idx="3203">
                    <c:v>12.36866153</c:v>
                  </c:pt>
                  <c:pt idx="3204">
                    <c:v>12.22743941</c:v>
                  </c:pt>
                  <c:pt idx="3205">
                    <c:v>12.12457809</c:v>
                  </c:pt>
                  <c:pt idx="3206">
                    <c:v>12.14050053</c:v>
                  </c:pt>
                  <c:pt idx="3207">
                    <c:v>12.05464692</c:v>
                  </c:pt>
                  <c:pt idx="3208">
                    <c:v>11.95879383</c:v>
                  </c:pt>
                  <c:pt idx="3209">
                    <c:v>11.87629761</c:v>
                  </c:pt>
                  <c:pt idx="3210">
                    <c:v>11.8957689</c:v>
                  </c:pt>
                  <c:pt idx="3211">
                    <c:v>11.90744116</c:v>
                  </c:pt>
                  <c:pt idx="3212">
                    <c:v>12.01328365</c:v>
                  </c:pt>
                  <c:pt idx="3213">
                    <c:v>12.07755555</c:v>
                  </c:pt>
                  <c:pt idx="3214">
                    <c:v>11.99352507</c:v>
                  </c:pt>
                  <c:pt idx="3215">
                    <c:v>12.04237503</c:v>
                  </c:pt>
                  <c:pt idx="3216">
                    <c:v>12.19901495</c:v>
                  </c:pt>
                  <c:pt idx="3217">
                    <c:v>12.27245377</c:v>
                  </c:pt>
                  <c:pt idx="3218">
                    <c:v>11.80925138</c:v>
                  </c:pt>
                  <c:pt idx="3219">
                    <c:v>11.78606515</c:v>
                  </c:pt>
                  <c:pt idx="3220">
                    <c:v>11.76450506</c:v>
                  </c:pt>
                  <c:pt idx="3221">
                    <c:v>11.72965169</c:v>
                  </c:pt>
                  <c:pt idx="3222">
                    <c:v>11.77244219</c:v>
                  </c:pt>
                  <c:pt idx="3223">
                    <c:v>11.74943433</c:v>
                  </c:pt>
                  <c:pt idx="3224">
                    <c:v>11.8354915</c:v>
                  </c:pt>
                  <c:pt idx="3225">
                    <c:v>11.92359589</c:v>
                  </c:pt>
                  <c:pt idx="3226">
                    <c:v>11.99134694</c:v>
                  </c:pt>
                  <c:pt idx="3227">
                    <c:v>12.26782386</c:v>
                  </c:pt>
                  <c:pt idx="3228">
                    <c:v>12.38326982</c:v>
                  </c:pt>
                  <c:pt idx="3229">
                    <c:v>12.70466724</c:v>
                  </c:pt>
                  <c:pt idx="3230">
                    <c:v>12.53977448</c:v>
                  </c:pt>
                  <c:pt idx="3231">
                    <c:v>12.49186039</c:v>
                  </c:pt>
                  <c:pt idx="3232">
                    <c:v>12.56514263</c:v>
                  </c:pt>
                  <c:pt idx="3233">
                    <c:v>12.63016788</c:v>
                  </c:pt>
                  <c:pt idx="3234">
                    <c:v>12.61290331</c:v>
                  </c:pt>
                  <c:pt idx="3235">
                    <c:v>12.87449451</c:v>
                  </c:pt>
                  <c:pt idx="3236">
                    <c:v>13.23497137</c:v>
                  </c:pt>
                  <c:pt idx="3237">
                    <c:v>13.185248</c:v>
                  </c:pt>
                  <c:pt idx="3238">
                    <c:v>13.14235982</c:v>
                  </c:pt>
                  <c:pt idx="3239">
                    <c:v>13.03231315</c:v>
                  </c:pt>
                  <c:pt idx="3240">
                    <c:v>12.83755548</c:v>
                  </c:pt>
                  <c:pt idx="3241">
                    <c:v>12.74805297</c:v>
                  </c:pt>
                  <c:pt idx="3242">
                    <c:v>12.756474</c:v>
                  </c:pt>
                  <c:pt idx="3243">
                    <c:v>12.63074753</c:v>
                  </c:pt>
                  <c:pt idx="3244">
                    <c:v>12.58081043</c:v>
                  </c:pt>
                  <c:pt idx="3245">
                    <c:v>12.56161691</c:v>
                  </c:pt>
                  <c:pt idx="3246">
                    <c:v>12.61533501</c:v>
                  </c:pt>
                  <c:pt idx="3247">
                    <c:v>12.43672498</c:v>
                  </c:pt>
                  <c:pt idx="3248">
                    <c:v>12.37718057</c:v>
                  </c:pt>
                  <c:pt idx="3249">
                    <c:v>12.35099656</c:v>
                  </c:pt>
                  <c:pt idx="3250">
                    <c:v>12.37910638</c:v>
                  </c:pt>
                  <c:pt idx="3251">
                    <c:v>12.39386956</c:v>
                  </c:pt>
                  <c:pt idx="3252">
                    <c:v>12.39306375</c:v>
                  </c:pt>
                  <c:pt idx="3253">
                    <c:v>12.29672701</c:v>
                  </c:pt>
                  <c:pt idx="3254">
                    <c:v>12.21121423</c:v>
                  </c:pt>
                  <c:pt idx="3255">
                    <c:v>12.17923884</c:v>
                  </c:pt>
                  <c:pt idx="3256">
                    <c:v>12.01256001</c:v>
                  </c:pt>
                  <c:pt idx="3257">
                    <c:v>11.95632844</c:v>
                  </c:pt>
                  <c:pt idx="3258">
                    <c:v>11.97004741</c:v>
                  </c:pt>
                  <c:pt idx="3259">
                    <c:v>11.98655362</c:v>
                  </c:pt>
                  <c:pt idx="3260">
                    <c:v>11.90596183</c:v>
                  </c:pt>
                  <c:pt idx="3261">
                    <c:v>11.86994821</c:v>
                  </c:pt>
                  <c:pt idx="3262">
                    <c:v>11.72147931</c:v>
                  </c:pt>
                  <c:pt idx="3263">
                    <c:v>11.68178467</c:v>
                  </c:pt>
                  <c:pt idx="3264">
                    <c:v>11.7255782</c:v>
                  </c:pt>
                  <c:pt idx="3265">
                    <c:v>11.76987616</c:v>
                  </c:pt>
                  <c:pt idx="3266">
                    <c:v>11.86090961</c:v>
                  </c:pt>
                  <c:pt idx="3267">
                    <c:v>11.83578462</c:v>
                  </c:pt>
                  <c:pt idx="3268">
                    <c:v>11.88377898</c:v>
                  </c:pt>
                  <c:pt idx="3269">
                    <c:v>11.86669629</c:v>
                  </c:pt>
                  <c:pt idx="3270">
                    <c:v>11.64650601</c:v>
                  </c:pt>
                  <c:pt idx="3271">
                    <c:v>11.6803916</c:v>
                  </c:pt>
                  <c:pt idx="3272">
                    <c:v>11.64705765</c:v>
                  </c:pt>
                  <c:pt idx="3273">
                    <c:v>11.69798004</c:v>
                  </c:pt>
                  <c:pt idx="3274">
                    <c:v>11.65510761</c:v>
                  </c:pt>
                  <c:pt idx="3275">
                    <c:v>11.65432107</c:v>
                  </c:pt>
                  <c:pt idx="3276">
                    <c:v>11.61026322</c:v>
                  </c:pt>
                  <c:pt idx="3277">
                    <c:v>11.59883986</c:v>
                  </c:pt>
                  <c:pt idx="3278">
                    <c:v>11.5366152</c:v>
                  </c:pt>
                  <c:pt idx="3279">
                    <c:v>11.58608722</c:v>
                  </c:pt>
                  <c:pt idx="3280">
                    <c:v>11.55908252</c:v>
                  </c:pt>
                  <c:pt idx="3281">
                    <c:v>11.57709288</c:v>
                  </c:pt>
                  <c:pt idx="3282">
                    <c:v>11.65725927</c:v>
                  </c:pt>
                  <c:pt idx="3283">
                    <c:v>11.67817972</c:v>
                  </c:pt>
                  <c:pt idx="3284">
                    <c:v>11.69316031</c:v>
                  </c:pt>
                  <c:pt idx="3285">
                    <c:v>11.70911733</c:v>
                  </c:pt>
                  <c:pt idx="3286">
                    <c:v>11.72550712</c:v>
                  </c:pt>
                  <c:pt idx="3287">
                    <c:v>11.83866927</c:v>
                  </c:pt>
                  <c:pt idx="3288">
                    <c:v>11.93561362</c:v>
                  </c:pt>
                  <c:pt idx="3289">
                    <c:v>12.09866542</c:v>
                  </c:pt>
                  <c:pt idx="3290">
                    <c:v>12.15890865</c:v>
                  </c:pt>
                  <c:pt idx="3291">
                    <c:v>12.0386108</c:v>
                  </c:pt>
                  <c:pt idx="3292">
                    <c:v>12.01890225</c:v>
                  </c:pt>
                  <c:pt idx="3293">
                    <c:v>12.07497634</c:v>
                  </c:pt>
                  <c:pt idx="3294">
                    <c:v>12.13556985</c:v>
                  </c:pt>
                  <c:pt idx="3295">
                    <c:v>12.12960004</c:v>
                  </c:pt>
                  <c:pt idx="3296">
                    <c:v>12.15069568</c:v>
                  </c:pt>
                  <c:pt idx="3297">
                    <c:v>12.1116907</c:v>
                  </c:pt>
                  <c:pt idx="3298">
                    <c:v>12.01504514</c:v>
                  </c:pt>
                  <c:pt idx="3299">
                    <c:v>12.01930732</c:v>
                  </c:pt>
                  <c:pt idx="3300">
                    <c:v>12.02069488</c:v>
                  </c:pt>
                  <c:pt idx="3301">
                    <c:v>12.0423495</c:v>
                  </c:pt>
                  <c:pt idx="3302">
                    <c:v>12.18879725</c:v>
                  </c:pt>
                  <c:pt idx="3303">
                    <c:v>12.27631713</c:v>
                  </c:pt>
                  <c:pt idx="3304">
                    <c:v>12.30353636</c:v>
                  </c:pt>
                  <c:pt idx="3305">
                    <c:v>12.39242355</c:v>
                  </c:pt>
                  <c:pt idx="3306">
                    <c:v>12.23803489</c:v>
                  </c:pt>
                  <c:pt idx="3307">
                    <c:v>12.00858753</c:v>
                  </c:pt>
                  <c:pt idx="3308">
                    <c:v>11.98801522</c:v>
                  </c:pt>
                  <c:pt idx="3309">
                    <c:v>11.98124965</c:v>
                  </c:pt>
                  <c:pt idx="3310">
                    <c:v>12.04996512</c:v>
                  </c:pt>
                  <c:pt idx="3311">
                    <c:v>11.88642453</c:v>
                  </c:pt>
                  <c:pt idx="3312">
                    <c:v>11.87121364</c:v>
                  </c:pt>
                  <c:pt idx="3313">
                    <c:v>11.78877826</c:v>
                  </c:pt>
                  <c:pt idx="3314">
                    <c:v>11.73967797</c:v>
                  </c:pt>
                  <c:pt idx="3315">
                    <c:v>11.6912467</c:v>
                  </c:pt>
                  <c:pt idx="3316">
                    <c:v>11.709809</c:v>
                  </c:pt>
                  <c:pt idx="3317">
                    <c:v>11.71822232</c:v>
                  </c:pt>
                  <c:pt idx="3318">
                    <c:v>11.3650608</c:v>
                  </c:pt>
                  <c:pt idx="3319">
                    <c:v>11.13642665</c:v>
                  </c:pt>
                  <c:pt idx="3320">
                    <c:v>10.9832748</c:v>
                  </c:pt>
                  <c:pt idx="3321">
                    <c:v>10.98882778</c:v>
                  </c:pt>
                  <c:pt idx="3322">
                    <c:v>10.99339658</c:v>
                  </c:pt>
                  <c:pt idx="3323">
                    <c:v>10.8327889</c:v>
                  </c:pt>
                  <c:pt idx="3324">
                    <c:v>10.79066262</c:v>
                  </c:pt>
                  <c:pt idx="3325">
                    <c:v>10.81452422</c:v>
                  </c:pt>
                  <c:pt idx="3326">
                    <c:v>10.59495987</c:v>
                  </c:pt>
                  <c:pt idx="3327">
                    <c:v>10.54069263</c:v>
                  </c:pt>
                  <c:pt idx="3328">
                    <c:v>10.55607763</c:v>
                  </c:pt>
                  <c:pt idx="3329">
                    <c:v>10.50704521</c:v>
                  </c:pt>
                  <c:pt idx="3330">
                    <c:v>10.49515879</c:v>
                  </c:pt>
                  <c:pt idx="3331">
                    <c:v>10.39470862</c:v>
                  </c:pt>
                  <c:pt idx="3332">
                    <c:v>10.17703802</c:v>
                  </c:pt>
                  <c:pt idx="3333">
                    <c:v>10.04921567</c:v>
                  </c:pt>
                  <c:pt idx="3334">
                    <c:v>9.754636817</c:v>
                  </c:pt>
                  <c:pt idx="3335">
                    <c:v>9.47592809</c:v>
                  </c:pt>
                  <c:pt idx="3336">
                    <c:v>9.341056871</c:v>
                  </c:pt>
                  <c:pt idx="3337">
                    <c:v>9.339355015</c:v>
                  </c:pt>
                  <c:pt idx="3338">
                    <c:v>9.457589287</c:v>
                  </c:pt>
                  <c:pt idx="3339">
                    <c:v>9.488497249</c:v>
                  </c:pt>
                  <c:pt idx="3340">
                    <c:v>9.526945084</c:v>
                  </c:pt>
                  <c:pt idx="3341">
                    <c:v>9.474068825</c:v>
                  </c:pt>
                  <c:pt idx="3342">
                    <c:v>9.387365074</c:v>
                  </c:pt>
                  <c:pt idx="3343">
                    <c:v>9.18384089</c:v>
                  </c:pt>
                  <c:pt idx="3344">
                    <c:v>8.975738196</c:v>
                  </c:pt>
                  <c:pt idx="3345">
                    <c:v>9.173326125</c:v>
                  </c:pt>
                  <c:pt idx="3346">
                    <c:v>9.269010554</c:v>
                  </c:pt>
                  <c:pt idx="3347">
                    <c:v>9.329776847</c:v>
                  </c:pt>
                  <c:pt idx="3348">
                    <c:v>9.237126352</c:v>
                  </c:pt>
                  <c:pt idx="3349">
                    <c:v>9.144729943</c:v>
                  </c:pt>
                  <c:pt idx="3350">
                    <c:v>9.013804809</c:v>
                  </c:pt>
                  <c:pt idx="3351">
                    <c:v>9.013933665</c:v>
                  </c:pt>
                  <c:pt idx="3352">
                    <c:v>8.935423563</c:v>
                  </c:pt>
                  <c:pt idx="3353">
                    <c:v>8.866132447</c:v>
                  </c:pt>
                  <c:pt idx="3354">
                    <c:v>8.804297041</c:v>
                  </c:pt>
                  <c:pt idx="3355">
                    <c:v>8.730830611</c:v>
                  </c:pt>
                  <c:pt idx="3356">
                    <c:v>8.708245571</c:v>
                  </c:pt>
                  <c:pt idx="3357">
                    <c:v>8.763846818</c:v>
                  </c:pt>
                  <c:pt idx="3358">
                    <c:v>8.689589759</c:v>
                  </c:pt>
                  <c:pt idx="3359">
                    <c:v>8.746420797</c:v>
                  </c:pt>
                  <c:pt idx="3360">
                    <c:v>8.833125501</c:v>
                  </c:pt>
                  <c:pt idx="3361">
                    <c:v>8.926237141</c:v>
                  </c:pt>
                  <c:pt idx="3362">
                    <c:v>8.895426151</c:v>
                  </c:pt>
                  <c:pt idx="3363">
                    <c:v>9.057023436</c:v>
                  </c:pt>
                  <c:pt idx="3364">
                    <c:v>9.068873029</c:v>
                  </c:pt>
                  <c:pt idx="3365">
                    <c:v>9.117573094</c:v>
                  </c:pt>
                  <c:pt idx="3366">
                    <c:v>9.030313723</c:v>
                  </c:pt>
                  <c:pt idx="3367">
                    <c:v>8.926705373</c:v>
                  </c:pt>
                  <c:pt idx="3368">
                    <c:v>9.001490611</c:v>
                  </c:pt>
                  <c:pt idx="3369">
                    <c:v>9.064242015</c:v>
                  </c:pt>
                  <c:pt idx="3370">
                    <c:v>9.04315947</c:v>
                  </c:pt>
                  <c:pt idx="3371">
                    <c:v>8.850188034</c:v>
                  </c:pt>
                  <c:pt idx="3372">
                    <c:v>8.934718976</c:v>
                  </c:pt>
                  <c:pt idx="3373">
                    <c:v>9.178956681</c:v>
                  </c:pt>
                  <c:pt idx="3374">
                    <c:v>9.341319623</c:v>
                  </c:pt>
                  <c:pt idx="3375">
                    <c:v>9.660409287</c:v>
                  </c:pt>
                  <c:pt idx="3376">
                    <c:v>9.684494884</c:v>
                  </c:pt>
                  <c:pt idx="3377">
                    <c:v>9.817625608</c:v>
                  </c:pt>
                  <c:pt idx="3378">
                    <c:v>9.852962656</c:v>
                  </c:pt>
                  <c:pt idx="3379">
                    <c:v>9.871776854</c:v>
                  </c:pt>
                  <c:pt idx="3380">
                    <c:v>9.851366964</c:v>
                  </c:pt>
                  <c:pt idx="3381">
                    <c:v>9.757105508</c:v>
                  </c:pt>
                  <c:pt idx="3382">
                    <c:v>9.80094865</c:v>
                  </c:pt>
                  <c:pt idx="3383">
                    <c:v>9.673654462</c:v>
                  </c:pt>
                  <c:pt idx="3384">
                    <c:v>9.565249776</c:v>
                  </c:pt>
                  <c:pt idx="3385">
                    <c:v>9.476348716</c:v>
                  </c:pt>
                  <c:pt idx="3386">
                    <c:v>9.423214846</c:v>
                  </c:pt>
                  <c:pt idx="3387">
                    <c:v>9.437025391</c:v>
                  </c:pt>
                  <c:pt idx="3388">
                    <c:v>9.372901933</c:v>
                  </c:pt>
                  <c:pt idx="3389">
                    <c:v>9.392761826</c:v>
                  </c:pt>
                  <c:pt idx="3390">
                    <c:v>9.440079049</c:v>
                  </c:pt>
                  <c:pt idx="3391">
                    <c:v>9.435448745</c:v>
                  </c:pt>
                  <c:pt idx="3392">
                    <c:v>9.431652535</c:v>
                  </c:pt>
                  <c:pt idx="3393">
                    <c:v>9.411147253</c:v>
                  </c:pt>
                  <c:pt idx="3394">
                    <c:v>9.355311998</c:v>
                  </c:pt>
                  <c:pt idx="3395">
                    <c:v>9.334429426</c:v>
                  </c:pt>
                  <c:pt idx="3396">
                    <c:v>9.397639769</c:v>
                  </c:pt>
                  <c:pt idx="3397">
                    <c:v>9.591522818</c:v>
                  </c:pt>
                  <c:pt idx="3398">
                    <c:v>9.643506153</c:v>
                  </c:pt>
                  <c:pt idx="3399">
                    <c:v>9.614541202</c:v>
                  </c:pt>
                  <c:pt idx="3400">
                    <c:v>9.61459985</c:v>
                  </c:pt>
                  <c:pt idx="3401">
                    <c:v>9.660720816</c:v>
                  </c:pt>
                  <c:pt idx="3402">
                    <c:v>9.662321026</c:v>
                  </c:pt>
                  <c:pt idx="3403">
                    <c:v>9.720344557</c:v>
                  </c:pt>
                  <c:pt idx="3404">
                    <c:v>9.775338979</c:v>
                  </c:pt>
                  <c:pt idx="3405">
                    <c:v>9.737656265</c:v>
                  </c:pt>
                  <c:pt idx="3406">
                    <c:v>9.712677158</c:v>
                  </c:pt>
                  <c:pt idx="3407">
                    <c:v>9.672157992</c:v>
                  </c:pt>
                  <c:pt idx="3408">
                    <c:v>9.602329997</c:v>
                  </c:pt>
                  <c:pt idx="3409">
                    <c:v>9.628386115</c:v>
                  </c:pt>
                  <c:pt idx="3410">
                    <c:v>9.598399897</c:v>
                  </c:pt>
                  <c:pt idx="3411">
                    <c:v>9.756141357</c:v>
                  </c:pt>
                  <c:pt idx="3412">
                    <c:v>9.648786077</c:v>
                  </c:pt>
                  <c:pt idx="3413">
                    <c:v>9.682168655</c:v>
                  </c:pt>
                  <c:pt idx="3414">
                    <c:v>9.658596639</c:v>
                  </c:pt>
                  <c:pt idx="3415">
                    <c:v>9.703199236</c:v>
                  </c:pt>
                  <c:pt idx="3416">
                    <c:v>9.695546978</c:v>
                  </c:pt>
                  <c:pt idx="3417">
                    <c:v>9.606526478</c:v>
                  </c:pt>
                  <c:pt idx="3418">
                    <c:v>9.601883029</c:v>
                  </c:pt>
                  <c:pt idx="3419">
                    <c:v>9.579255055</c:v>
                  </c:pt>
                  <c:pt idx="3420">
                    <c:v>9.529940277</c:v>
                  </c:pt>
                  <c:pt idx="3421">
                    <c:v>9.532108391</c:v>
                  </c:pt>
                  <c:pt idx="3422">
                    <c:v>9.553924581</c:v>
                  </c:pt>
                  <c:pt idx="3423">
                    <c:v>9.555795432</c:v>
                  </c:pt>
                  <c:pt idx="3424">
                    <c:v>9.574781747</c:v>
                  </c:pt>
                  <c:pt idx="3425">
                    <c:v>9.670382845</c:v>
                  </c:pt>
                  <c:pt idx="3426">
                    <c:v>9.689483746</c:v>
                  </c:pt>
                  <c:pt idx="3427">
                    <c:v>9.677693117</c:v>
                  </c:pt>
                  <c:pt idx="3428">
                    <c:v>9.700714091</c:v>
                  </c:pt>
                  <c:pt idx="3429">
                    <c:v>9.738801793</c:v>
                  </c:pt>
                  <c:pt idx="3430">
                    <c:v>9.684428237</c:v>
                  </c:pt>
                  <c:pt idx="3431">
                    <c:v>9.622355544</c:v>
                  </c:pt>
                  <c:pt idx="3432">
                    <c:v>9.640602166</c:v>
                  </c:pt>
                  <c:pt idx="3433">
                    <c:v>9.629833412</c:v>
                  </c:pt>
                  <c:pt idx="3434">
                    <c:v>9.55818758</c:v>
                  </c:pt>
                  <c:pt idx="3435">
                    <c:v>9.548336606</c:v>
                  </c:pt>
                  <c:pt idx="3436">
                    <c:v>9.59967324</c:v>
                  </c:pt>
                  <c:pt idx="3437">
                    <c:v>9.553224599</c:v>
                  </c:pt>
                  <c:pt idx="3438">
                    <c:v>9.502248112</c:v>
                  </c:pt>
                  <c:pt idx="3439">
                    <c:v>9.528594711</c:v>
                  </c:pt>
                  <c:pt idx="3440">
                    <c:v>9.650457452</c:v>
                  </c:pt>
                  <c:pt idx="3441">
                    <c:v>9.610245937</c:v>
                  </c:pt>
                  <c:pt idx="3442">
                    <c:v>9.53645291</c:v>
                  </c:pt>
                  <c:pt idx="3443">
                    <c:v>9.534878705</c:v>
                  </c:pt>
                  <c:pt idx="3444">
                    <c:v>9.553313406</c:v>
                  </c:pt>
                  <c:pt idx="3445">
                    <c:v>9.557793662</c:v>
                  </c:pt>
                  <c:pt idx="3446">
                    <c:v>9.538410533</c:v>
                  </c:pt>
                  <c:pt idx="3447">
                    <c:v>9.457557945</c:v>
                  </c:pt>
                  <c:pt idx="3448">
                    <c:v>9.419526001</c:v>
                  </c:pt>
                  <c:pt idx="3449">
                    <c:v>9.482008985</c:v>
                  </c:pt>
                  <c:pt idx="3450">
                    <c:v>9.515231077</c:v>
                  </c:pt>
                  <c:pt idx="3451">
                    <c:v>9.540576204</c:v>
                  </c:pt>
                  <c:pt idx="3452">
                    <c:v>9.591573704</c:v>
                  </c:pt>
                  <c:pt idx="3453">
                    <c:v>9.676154553</c:v>
                  </c:pt>
                  <c:pt idx="3454">
                    <c:v>9.663521315</c:v>
                  </c:pt>
                  <c:pt idx="3455">
                    <c:v>9.693010916</c:v>
                  </c:pt>
                  <c:pt idx="3456">
                    <c:v>9.981534378</c:v>
                  </c:pt>
                  <c:pt idx="3457">
                    <c:v>9.963019376</c:v>
                  </c:pt>
                  <c:pt idx="3458">
                    <c:v>9.89475588</c:v>
                  </c:pt>
                  <c:pt idx="3459">
                    <c:v>9.962604269</c:v>
                  </c:pt>
                  <c:pt idx="3460">
                    <c:v>9.951651826</c:v>
                  </c:pt>
                  <c:pt idx="3461">
                    <c:v>9.98644876</c:v>
                  </c:pt>
                  <c:pt idx="3462">
                    <c:v>9.950159717</c:v>
                  </c:pt>
                  <c:pt idx="3463">
                    <c:v>9.98304735</c:v>
                  </c:pt>
                  <c:pt idx="3464">
                    <c:v>9.99365808</c:v>
                  </c:pt>
                  <c:pt idx="3465">
                    <c:v>9.979016577</c:v>
                  </c:pt>
                  <c:pt idx="3466">
                    <c:v>9.980118624</c:v>
                  </c:pt>
                  <c:pt idx="3467">
                    <c:v>9.928605466</c:v>
                  </c:pt>
                  <c:pt idx="3468">
                    <c:v>9.909342635</c:v>
                  </c:pt>
                  <c:pt idx="3469">
                    <c:v>9.852369954</c:v>
                  </c:pt>
                  <c:pt idx="3470">
                    <c:v>9.875458594</c:v>
                  </c:pt>
                  <c:pt idx="3471">
                    <c:v>9.893610742</c:v>
                  </c:pt>
                  <c:pt idx="3472">
                    <c:v>9.916982981</c:v>
                  </c:pt>
                  <c:pt idx="3473">
                    <c:v>9.879167962</c:v>
                  </c:pt>
                  <c:pt idx="3474">
                    <c:v>9.851359472</c:v>
                  </c:pt>
                  <c:pt idx="3475">
                    <c:v>9.776866761</c:v>
                  </c:pt>
                  <c:pt idx="3476">
                    <c:v>9.780622813</c:v>
                  </c:pt>
                  <c:pt idx="3477">
                    <c:v>9.700623455</c:v>
                  </c:pt>
                  <c:pt idx="3478">
                    <c:v>9.688307715</c:v>
                  </c:pt>
                  <c:pt idx="3479">
                    <c:v>9.678882341</c:v>
                  </c:pt>
                  <c:pt idx="3480">
                    <c:v>9.610972375</c:v>
                  </c:pt>
                  <c:pt idx="3481">
                    <c:v>9.715404847</c:v>
                  </c:pt>
                  <c:pt idx="3482">
                    <c:v>9.678399622</c:v>
                  </c:pt>
                  <c:pt idx="3483">
                    <c:v>9.623325738</c:v>
                  </c:pt>
                  <c:pt idx="3484">
                    <c:v>9.559663483</c:v>
                  </c:pt>
                  <c:pt idx="3485">
                    <c:v>9.48491863</c:v>
                  </c:pt>
                  <c:pt idx="3486">
                    <c:v>9.334734532</c:v>
                  </c:pt>
                  <c:pt idx="3487">
                    <c:v>9.286339426</c:v>
                  </c:pt>
                  <c:pt idx="3488">
                    <c:v>9.32031216</c:v>
                  </c:pt>
                  <c:pt idx="3489">
                    <c:v>9.266289946</c:v>
                  </c:pt>
                  <c:pt idx="3490">
                    <c:v>9.232646247</c:v>
                  </c:pt>
                  <c:pt idx="3491">
                    <c:v>9.212120336</c:v>
                  </c:pt>
                  <c:pt idx="3492">
                    <c:v>9.208061412</c:v>
                  </c:pt>
                  <c:pt idx="3493">
                    <c:v>9.13359989</c:v>
                  </c:pt>
                  <c:pt idx="3494">
                    <c:v>9.12985532</c:v>
                  </c:pt>
                  <c:pt idx="3495">
                    <c:v>9.324008956</c:v>
                  </c:pt>
                  <c:pt idx="3496">
                    <c:v>9.410890819</c:v>
                  </c:pt>
                  <c:pt idx="3497">
                    <c:v>9.413972496</c:v>
                  </c:pt>
                  <c:pt idx="3498">
                    <c:v>9.367039076</c:v>
                  </c:pt>
                  <c:pt idx="3499">
                    <c:v>9.312550811</c:v>
                  </c:pt>
                  <c:pt idx="3500">
                    <c:v>9.248343895</c:v>
                  </c:pt>
                  <c:pt idx="3501">
                    <c:v>9.155089218</c:v>
                  </c:pt>
                  <c:pt idx="3502">
                    <c:v>9.028603375</c:v>
                  </c:pt>
                  <c:pt idx="3503">
                    <c:v>9.030098496</c:v>
                  </c:pt>
                  <c:pt idx="3504">
                    <c:v>9.009004682</c:v>
                  </c:pt>
                  <c:pt idx="3505">
                    <c:v>9.045293537</c:v>
                  </c:pt>
                  <c:pt idx="3506">
                    <c:v>9.130181436</c:v>
                  </c:pt>
                  <c:pt idx="3507">
                    <c:v>9.358897535</c:v>
                  </c:pt>
                  <c:pt idx="3508">
                    <c:v>9.292365973</c:v>
                  </c:pt>
                  <c:pt idx="3509">
                    <c:v>9.187846669</c:v>
                  </c:pt>
                  <c:pt idx="3510">
                    <c:v>9.326942987</c:v>
                  </c:pt>
                  <c:pt idx="3511">
                    <c:v>9.268955609</c:v>
                  </c:pt>
                  <c:pt idx="3512">
                    <c:v>9.357034726</c:v>
                  </c:pt>
                  <c:pt idx="3513">
                    <c:v>9.371763271</c:v>
                  </c:pt>
                  <c:pt idx="3514">
                    <c:v>9.258057888</c:v>
                  </c:pt>
                  <c:pt idx="3515">
                    <c:v>9.203926285</c:v>
                  </c:pt>
                  <c:pt idx="3516">
                    <c:v>9.269678752</c:v>
                  </c:pt>
                  <c:pt idx="3517">
                    <c:v>9.228037012</c:v>
                  </c:pt>
                  <c:pt idx="3518">
                    <c:v>9.202873077</c:v>
                  </c:pt>
                  <c:pt idx="3519">
                    <c:v>9.121984769</c:v>
                  </c:pt>
                  <c:pt idx="3520">
                    <c:v>9.163908384</c:v>
                  </c:pt>
                  <c:pt idx="3521">
                    <c:v>9.05578847</c:v>
                  </c:pt>
                  <c:pt idx="3522">
                    <c:v>9.044052207</c:v>
                  </c:pt>
                  <c:pt idx="3523">
                    <c:v>9.069894966</c:v>
                  </c:pt>
                  <c:pt idx="3524">
                    <c:v>9.026253618</c:v>
                  </c:pt>
                  <c:pt idx="3525">
                    <c:v>9.030986195</c:v>
                  </c:pt>
                  <c:pt idx="3526">
                    <c:v>8.946460582</c:v>
                  </c:pt>
                  <c:pt idx="3527">
                    <c:v>8.91072829</c:v>
                  </c:pt>
                  <c:pt idx="3528">
                    <c:v>8.945269828</c:v>
                  </c:pt>
                  <c:pt idx="3529">
                    <c:v>8.937689308</c:v>
                  </c:pt>
                  <c:pt idx="3530">
                    <c:v>9.036350144</c:v>
                  </c:pt>
                  <c:pt idx="3531">
                    <c:v>9.005888365</c:v>
                  </c:pt>
                  <c:pt idx="3532">
                    <c:v>8.968729334</c:v>
                  </c:pt>
                  <c:pt idx="3533">
                    <c:v>8.868995397</c:v>
                  </c:pt>
                  <c:pt idx="3534">
                    <c:v>8.811470741</c:v>
                  </c:pt>
                  <c:pt idx="3535">
                    <c:v>8.830525031</c:v>
                  </c:pt>
                  <c:pt idx="3536">
                    <c:v>8.774541145</c:v>
                  </c:pt>
                  <c:pt idx="3537">
                    <c:v>8.799534211</c:v>
                  </c:pt>
                  <c:pt idx="3538">
                    <c:v>8.807258285</c:v>
                  </c:pt>
                  <c:pt idx="3539">
                    <c:v>8.714335493</c:v>
                  </c:pt>
                  <c:pt idx="3540">
                    <c:v>8.692628524</c:v>
                  </c:pt>
                  <c:pt idx="3541">
                    <c:v>8.644590349</c:v>
                  </c:pt>
                  <c:pt idx="3542">
                    <c:v>8.634529164</c:v>
                  </c:pt>
                  <c:pt idx="3543">
                    <c:v>8.614674799</c:v>
                  </c:pt>
                  <c:pt idx="3544">
                    <c:v>8.534989931</c:v>
                  </c:pt>
                  <c:pt idx="3545">
                    <c:v>8.521802165</c:v>
                  </c:pt>
                  <c:pt idx="3546">
                    <c:v>8.503713869</c:v>
                  </c:pt>
                  <c:pt idx="3547">
                    <c:v>8.500757717</c:v>
                  </c:pt>
                  <c:pt idx="3548">
                    <c:v>8.545120786</c:v>
                  </c:pt>
                  <c:pt idx="3549">
                    <c:v>8.541992606</c:v>
                  </c:pt>
                  <c:pt idx="3550">
                    <c:v>8.578021228</c:v>
                  </c:pt>
                  <c:pt idx="3551">
                    <c:v>8.541792898</c:v>
                  </c:pt>
                  <c:pt idx="3552">
                    <c:v>8.563139462</c:v>
                  </c:pt>
                  <c:pt idx="3553">
                    <c:v>8.54287717</c:v>
                  </c:pt>
                  <c:pt idx="3554">
                    <c:v>8.545566364</c:v>
                  </c:pt>
                  <c:pt idx="3555">
                    <c:v>8.564266991</c:v>
                  </c:pt>
                  <c:pt idx="3556">
                    <c:v>8.486269716</c:v>
                  </c:pt>
                  <c:pt idx="3557">
                    <c:v>8.505199557</c:v>
                  </c:pt>
                  <c:pt idx="3558">
                    <c:v>8.542128672</c:v>
                  </c:pt>
                  <c:pt idx="3559">
                    <c:v>8.627540441</c:v>
                  </c:pt>
                  <c:pt idx="3560">
                    <c:v>8.663770189</c:v>
                  </c:pt>
                  <c:pt idx="3561">
                    <c:v>8.696244585</c:v>
                  </c:pt>
                  <c:pt idx="3562">
                    <c:v>8.690585473</c:v>
                  </c:pt>
                  <c:pt idx="3563">
                    <c:v>8.79009274</c:v>
                  </c:pt>
                  <c:pt idx="3564">
                    <c:v>8.827625716</c:v>
                  </c:pt>
                  <c:pt idx="3565">
                    <c:v>8.760518199</c:v>
                  </c:pt>
                  <c:pt idx="3566">
                    <c:v>8.735859327</c:v>
                  </c:pt>
                  <c:pt idx="3567">
                    <c:v>8.762685175</c:v>
                  </c:pt>
                  <c:pt idx="3568">
                    <c:v>8.847638843</c:v>
                  </c:pt>
                  <c:pt idx="3569">
                    <c:v>8.881773855</c:v>
                  </c:pt>
                  <c:pt idx="3570">
                    <c:v>9.055375267</c:v>
                  </c:pt>
                  <c:pt idx="3571">
                    <c:v>9.214805957</c:v>
                  </c:pt>
                  <c:pt idx="3572">
                    <c:v>9.106452082</c:v>
                  </c:pt>
                  <c:pt idx="3573">
                    <c:v>9.082814005</c:v>
                  </c:pt>
                  <c:pt idx="3574">
                    <c:v>9.113293605</c:v>
                  </c:pt>
                  <c:pt idx="3575">
                    <c:v>9.086493861</c:v>
                  </c:pt>
                  <c:pt idx="3576">
                    <c:v>9.060654374</c:v>
                  </c:pt>
                  <c:pt idx="3577">
                    <c:v>9.094874708</c:v>
                  </c:pt>
                  <c:pt idx="3578">
                    <c:v>9.134135213</c:v>
                  </c:pt>
                  <c:pt idx="3579">
                    <c:v>9.119654649</c:v>
                  </c:pt>
                  <c:pt idx="3580">
                    <c:v>9.10112596</c:v>
                  </c:pt>
                  <c:pt idx="3581">
                    <c:v>9.081027948</c:v>
                  </c:pt>
                  <c:pt idx="3582">
                    <c:v>9.077039581</c:v>
                  </c:pt>
                  <c:pt idx="3583">
                    <c:v>9.043612383</c:v>
                  </c:pt>
                  <c:pt idx="3584">
                    <c:v>9.041305055</c:v>
                  </c:pt>
                  <c:pt idx="3585">
                    <c:v>9.059220892</c:v>
                  </c:pt>
                  <c:pt idx="3586">
                    <c:v>9.055008199</c:v>
                  </c:pt>
                  <c:pt idx="3587">
                    <c:v>9.107797665</c:v>
                  </c:pt>
                  <c:pt idx="3588">
                    <c:v>9.141827956</c:v>
                  </c:pt>
                  <c:pt idx="3589">
                    <c:v>9.116897995</c:v>
                  </c:pt>
                  <c:pt idx="3590">
                    <c:v>9.128672777</c:v>
                  </c:pt>
                  <c:pt idx="3591">
                    <c:v>9.099150742</c:v>
                  </c:pt>
                  <c:pt idx="3592">
                    <c:v>9.120981344</c:v>
                  </c:pt>
                  <c:pt idx="3593">
                    <c:v>9.149135998</c:v>
                  </c:pt>
                  <c:pt idx="3594">
                    <c:v>9.153339367</c:v>
                  </c:pt>
                  <c:pt idx="3595">
                    <c:v>9.176361483</c:v>
                  </c:pt>
                  <c:pt idx="3596">
                    <c:v>9.17447027</c:v>
                  </c:pt>
                  <c:pt idx="3597">
                    <c:v>9.214470497</c:v>
                  </c:pt>
                  <c:pt idx="3598">
                    <c:v>9.25321298</c:v>
                  </c:pt>
                  <c:pt idx="3599">
                    <c:v>9.277637105</c:v>
                  </c:pt>
                  <c:pt idx="3600">
                    <c:v>9.251943477</c:v>
                  </c:pt>
                  <c:pt idx="3601">
                    <c:v>9.227544245</c:v>
                  </c:pt>
                  <c:pt idx="3602">
                    <c:v>9.228453301</c:v>
                  </c:pt>
                  <c:pt idx="3603">
                    <c:v>9.237133569</c:v>
                  </c:pt>
                  <c:pt idx="3604">
                    <c:v>9.262405294</c:v>
                  </c:pt>
                  <c:pt idx="3605">
                    <c:v>9.185961459</c:v>
                  </c:pt>
                  <c:pt idx="3606">
                    <c:v>9.179131303</c:v>
                  </c:pt>
                  <c:pt idx="3607">
                    <c:v>9.148525092</c:v>
                  </c:pt>
                  <c:pt idx="3608">
                    <c:v>9.130350482</c:v>
                  </c:pt>
                  <c:pt idx="3609">
                    <c:v>9.135139094</c:v>
                  </c:pt>
                  <c:pt idx="3610">
                    <c:v>9.149906304</c:v>
                  </c:pt>
                  <c:pt idx="3611">
                    <c:v>9.13129531</c:v>
                  </c:pt>
                  <c:pt idx="3612">
                    <c:v>9.148568419</c:v>
                  </c:pt>
                  <c:pt idx="3613">
                    <c:v>9.13242307</c:v>
                  </c:pt>
                  <c:pt idx="3614">
                    <c:v>9.111780352</c:v>
                  </c:pt>
                  <c:pt idx="3615">
                    <c:v>9.129875739</c:v>
                  </c:pt>
                  <c:pt idx="3616">
                    <c:v>9.15722097</c:v>
                  </c:pt>
                  <c:pt idx="3617">
                    <c:v>9.122273007</c:v>
                  </c:pt>
                  <c:pt idx="3618">
                    <c:v>9.075258033</c:v>
                  </c:pt>
                  <c:pt idx="3619">
                    <c:v>9.089891088</c:v>
                  </c:pt>
                  <c:pt idx="3620">
                    <c:v>9.10273483</c:v>
                  </c:pt>
                  <c:pt idx="3621">
                    <c:v>9.097317276</c:v>
                  </c:pt>
                  <c:pt idx="3622">
                    <c:v>9.063215609</c:v>
                  </c:pt>
                  <c:pt idx="3623">
                    <c:v>9.030882424</c:v>
                  </c:pt>
                  <c:pt idx="3624">
                    <c:v>9.036042138</c:v>
                  </c:pt>
                  <c:pt idx="3625">
                    <c:v>9.075374242</c:v>
                  </c:pt>
                  <c:pt idx="3626">
                    <c:v>9.125598488</c:v>
                  </c:pt>
                  <c:pt idx="3627">
                    <c:v>9.09304641</c:v>
                  </c:pt>
                  <c:pt idx="3628">
                    <c:v>9.061435113</c:v>
                  </c:pt>
                  <c:pt idx="3629">
                    <c:v>9.023462707</c:v>
                  </c:pt>
                  <c:pt idx="3630">
                    <c:v>8.970539267</c:v>
                  </c:pt>
                  <c:pt idx="3631">
                    <c:v>8.902631156</c:v>
                  </c:pt>
                  <c:pt idx="3632">
                    <c:v>8.819936946</c:v>
                  </c:pt>
                  <c:pt idx="3633">
                    <c:v>8.840867348</c:v>
                  </c:pt>
                  <c:pt idx="3634">
                    <c:v>8.887139945</c:v>
                  </c:pt>
                  <c:pt idx="3635">
                    <c:v>8.899281328</c:v>
                  </c:pt>
                  <c:pt idx="3636">
                    <c:v>8.852446801</c:v>
                  </c:pt>
                  <c:pt idx="3637">
                    <c:v>8.834945626</c:v>
                  </c:pt>
                  <c:pt idx="3638">
                    <c:v>8.814007085</c:v>
                  </c:pt>
                  <c:pt idx="3639">
                    <c:v>8.814650721</c:v>
                  </c:pt>
                  <c:pt idx="3640">
                    <c:v>8.809194454</c:v>
                  </c:pt>
                  <c:pt idx="3641">
                    <c:v>8.751905124</c:v>
                  </c:pt>
                  <c:pt idx="3642">
                    <c:v>8.72211101</c:v>
                  </c:pt>
                  <c:pt idx="3643">
                    <c:v>8.696611158</c:v>
                  </c:pt>
                  <c:pt idx="3644">
                    <c:v>8.691596329</c:v>
                  </c:pt>
                  <c:pt idx="3645">
                    <c:v>8.627701323</c:v>
                  </c:pt>
                  <c:pt idx="3646">
                    <c:v>8.587976446</c:v>
                  </c:pt>
                  <c:pt idx="3647">
                    <c:v>8.566930883</c:v>
                  </c:pt>
                  <c:pt idx="3648">
                    <c:v>8.484133327</c:v>
                  </c:pt>
                  <c:pt idx="3649">
                    <c:v>8.406016676</c:v>
                  </c:pt>
                  <c:pt idx="3650">
                    <c:v>8.37778917</c:v>
                  </c:pt>
                  <c:pt idx="3651">
                    <c:v>8.41057522</c:v>
                  </c:pt>
                  <c:pt idx="3652">
                    <c:v>8.402599027</c:v>
                  </c:pt>
                  <c:pt idx="3653">
                    <c:v>8.448930144</c:v>
                  </c:pt>
                  <c:pt idx="3654">
                    <c:v>8.394142367</c:v>
                  </c:pt>
                  <c:pt idx="3655">
                    <c:v>8.471804121</c:v>
                  </c:pt>
                  <c:pt idx="3656">
                    <c:v>8.507708251</c:v>
                  </c:pt>
                  <c:pt idx="3657">
                    <c:v>8.493585632</c:v>
                  </c:pt>
                  <c:pt idx="3658">
                    <c:v>8.48402508</c:v>
                  </c:pt>
                  <c:pt idx="3659">
                    <c:v>8.485580059</c:v>
                  </c:pt>
                  <c:pt idx="3660">
                    <c:v>8.543644493</c:v>
                  </c:pt>
                  <c:pt idx="3661">
                    <c:v>8.541324742</c:v>
                  </c:pt>
                  <c:pt idx="3662">
                    <c:v>8.512594886</c:v>
                  </c:pt>
                  <c:pt idx="3663">
                    <c:v>8.544274264</c:v>
                  </c:pt>
                  <c:pt idx="3664">
                    <c:v>8.542962963</c:v>
                  </c:pt>
                  <c:pt idx="3665">
                    <c:v>8.571033964</c:v>
                  </c:pt>
                  <c:pt idx="3666">
                    <c:v>8.582401974</c:v>
                  </c:pt>
                  <c:pt idx="3667">
                    <c:v>8.578010316</c:v>
                  </c:pt>
                  <c:pt idx="3668">
                    <c:v>8.568537706</c:v>
                  </c:pt>
                  <c:pt idx="3669">
                    <c:v>8.61990295</c:v>
                  </c:pt>
                  <c:pt idx="3670">
                    <c:v>8.603990854</c:v>
                  </c:pt>
                  <c:pt idx="3671">
                    <c:v>8.657519999</c:v>
                  </c:pt>
                  <c:pt idx="3672">
                    <c:v>8.676940326</c:v>
                  </c:pt>
                  <c:pt idx="3673">
                    <c:v>8.668712138</c:v>
                  </c:pt>
                  <c:pt idx="3674">
                    <c:v>8.656376599</c:v>
                  </c:pt>
                  <c:pt idx="3675">
                    <c:v>8.688049993</c:v>
                  </c:pt>
                  <c:pt idx="3676">
                    <c:v>8.652352904</c:v>
                  </c:pt>
                  <c:pt idx="3677">
                    <c:v>8.591629462</c:v>
                  </c:pt>
                  <c:pt idx="3678">
                    <c:v>8.58634126</c:v>
                  </c:pt>
                  <c:pt idx="3679">
                    <c:v>8.596764689</c:v>
                  </c:pt>
                  <c:pt idx="3680">
                    <c:v>8.580070971</c:v>
                  </c:pt>
                  <c:pt idx="3681">
                    <c:v>8.53081017</c:v>
                  </c:pt>
                  <c:pt idx="3682">
                    <c:v>8.51598802</c:v>
                  </c:pt>
                  <c:pt idx="3683">
                    <c:v>8.474045806</c:v>
                  </c:pt>
                  <c:pt idx="3684">
                    <c:v>8.453338682</c:v>
                  </c:pt>
                  <c:pt idx="3685">
                    <c:v>8.412292846</c:v>
                  </c:pt>
                  <c:pt idx="3686">
                    <c:v>8.414215464</c:v>
                  </c:pt>
                  <c:pt idx="3687">
                    <c:v>8.423520308</c:v>
                  </c:pt>
                  <c:pt idx="3688">
                    <c:v>8.403541463</c:v>
                  </c:pt>
                  <c:pt idx="3689">
                    <c:v>8.333401815</c:v>
                  </c:pt>
                  <c:pt idx="3690">
                    <c:v>8.380185908</c:v>
                  </c:pt>
                  <c:pt idx="3691">
                    <c:v>8.355731499</c:v>
                  </c:pt>
                  <c:pt idx="3692">
                    <c:v>8.337241437</c:v>
                  </c:pt>
                  <c:pt idx="3693">
                    <c:v>8.286243453</c:v>
                  </c:pt>
                  <c:pt idx="3694">
                    <c:v>8.282222958</c:v>
                  </c:pt>
                  <c:pt idx="3695">
                    <c:v>8.283854464</c:v>
                  </c:pt>
                  <c:pt idx="3696">
                    <c:v>8.329995858</c:v>
                  </c:pt>
                  <c:pt idx="3697">
                    <c:v>8.460671321</c:v>
                  </c:pt>
                  <c:pt idx="3698">
                    <c:v>8.456956631</c:v>
                  </c:pt>
                  <c:pt idx="3699">
                    <c:v>8.406784473</c:v>
                  </c:pt>
                  <c:pt idx="3700">
                    <c:v>8.454949348</c:v>
                  </c:pt>
                  <c:pt idx="3701">
                    <c:v>8.463358209</c:v>
                  </c:pt>
                  <c:pt idx="3702">
                    <c:v>8.467660071</c:v>
                  </c:pt>
                  <c:pt idx="3703">
                    <c:v>8.44249024</c:v>
                  </c:pt>
                  <c:pt idx="3704">
                    <c:v>8.440334236</c:v>
                  </c:pt>
                  <c:pt idx="3705">
                    <c:v>8.48129136</c:v>
                  </c:pt>
                  <c:pt idx="3706">
                    <c:v>8.524732857</c:v>
                  </c:pt>
                  <c:pt idx="3707">
                    <c:v>8.514130534</c:v>
                  </c:pt>
                  <c:pt idx="3708">
                    <c:v>8.546709075</c:v>
                  </c:pt>
                  <c:pt idx="3709">
                    <c:v>8.581558537</c:v>
                  </c:pt>
                  <c:pt idx="3710">
                    <c:v>8.642918802</c:v>
                  </c:pt>
                  <c:pt idx="3711">
                    <c:v>8.708066286</c:v>
                  </c:pt>
                  <c:pt idx="3712">
                    <c:v>8.683058268</c:v>
                  </c:pt>
                  <c:pt idx="3713">
                    <c:v>8.770552144</c:v>
                  </c:pt>
                  <c:pt idx="3714">
                    <c:v>8.819468747</c:v>
                  </c:pt>
                  <c:pt idx="3715">
                    <c:v>8.833551787</c:v>
                  </c:pt>
                  <c:pt idx="3716">
                    <c:v>8.801845977</c:v>
                  </c:pt>
                  <c:pt idx="3717">
                    <c:v>8.756609238</c:v>
                  </c:pt>
                  <c:pt idx="3718">
                    <c:v>8.796444367</c:v>
                  </c:pt>
                  <c:pt idx="3719">
                    <c:v>8.844920871</c:v>
                  </c:pt>
                  <c:pt idx="3720">
                    <c:v>8.864518944</c:v>
                  </c:pt>
                  <c:pt idx="3721">
                    <c:v>9.033296548</c:v>
                  </c:pt>
                  <c:pt idx="3722">
                    <c:v>9.295506875</c:v>
                  </c:pt>
                  <c:pt idx="3723">
                    <c:v>9.546000553</c:v>
                  </c:pt>
                  <c:pt idx="3724">
                    <c:v>9.550983708</c:v>
                  </c:pt>
                  <c:pt idx="3725">
                    <c:v>9.562306156</c:v>
                  </c:pt>
                  <c:pt idx="3726">
                    <c:v>9.672837976</c:v>
                  </c:pt>
                  <c:pt idx="3727">
                    <c:v>9.638308426</c:v>
                  </c:pt>
                  <c:pt idx="3728">
                    <c:v>9.58030893</c:v>
                  </c:pt>
                  <c:pt idx="3729">
                    <c:v>9.675443847</c:v>
                  </c:pt>
                  <c:pt idx="3730">
                    <c:v>9.868149652</c:v>
                  </c:pt>
                  <c:pt idx="3731">
                    <c:v>9.889274461</c:v>
                  </c:pt>
                  <c:pt idx="3732">
                    <c:v>10.21367354</c:v>
                  </c:pt>
                  <c:pt idx="3733">
                    <c:v>10.66251944</c:v>
                  </c:pt>
                  <c:pt idx="3734">
                    <c:v>10.93266376</c:v>
                  </c:pt>
                  <c:pt idx="3735">
                    <c:v>11.39532192</c:v>
                  </c:pt>
                  <c:pt idx="3736">
                    <c:v>11.6143218</c:v>
                  </c:pt>
                  <c:pt idx="3737">
                    <c:v>11.2955568</c:v>
                  </c:pt>
                  <c:pt idx="3738">
                    <c:v>11.1414387</c:v>
                  </c:pt>
                  <c:pt idx="3739">
                    <c:v>10.81013321</c:v>
                  </c:pt>
                  <c:pt idx="3740">
                    <c:v>10.75007646</c:v>
                  </c:pt>
                  <c:pt idx="3741">
                    <c:v>10.72391807</c:v>
                  </c:pt>
                  <c:pt idx="3742">
                    <c:v>10.70914402</c:v>
                  </c:pt>
                  <c:pt idx="3743">
                    <c:v>10.40379112</c:v>
                  </c:pt>
                  <c:pt idx="3744">
                    <c:v>10.16104824</c:v>
                  </c:pt>
                  <c:pt idx="3745">
                    <c:v>10.14835357</c:v>
                  </c:pt>
                  <c:pt idx="3746">
                    <c:v>10.3066899</c:v>
                  </c:pt>
                  <c:pt idx="3747">
                    <c:v>10.3551413</c:v>
                  </c:pt>
                  <c:pt idx="3748">
                    <c:v>10.37082464</c:v>
                  </c:pt>
                  <c:pt idx="3749">
                    <c:v>10.36931112</c:v>
                  </c:pt>
                  <c:pt idx="3750">
                    <c:v>10.31217957</c:v>
                  </c:pt>
                  <c:pt idx="3751">
                    <c:v>10.25607143</c:v>
                  </c:pt>
                  <c:pt idx="3752">
                    <c:v>10.24692424</c:v>
                  </c:pt>
                  <c:pt idx="3753">
                    <c:v>10.21824969</c:v>
                  </c:pt>
                  <c:pt idx="3754">
                    <c:v>10.13458118</c:v>
                  </c:pt>
                  <c:pt idx="3755">
                    <c:v>10.07978579</c:v>
                  </c:pt>
                  <c:pt idx="3756">
                    <c:v>10.30334686</c:v>
                  </c:pt>
                  <c:pt idx="3757">
                    <c:v>10.32402946</c:v>
                  </c:pt>
                  <c:pt idx="3758">
                    <c:v>10.39621553</c:v>
                  </c:pt>
                  <c:pt idx="3759">
                    <c:v>10.29741438</c:v>
                  </c:pt>
                  <c:pt idx="3760">
                    <c:v>10.22384642</c:v>
                  </c:pt>
                  <c:pt idx="3761">
                    <c:v>10.21010669</c:v>
                  </c:pt>
                  <c:pt idx="3762">
                    <c:v>10.23981165</c:v>
                  </c:pt>
                  <c:pt idx="3763">
                    <c:v>10.27254853</c:v>
                  </c:pt>
                  <c:pt idx="3764">
                    <c:v>10.28327338</c:v>
                  </c:pt>
                  <c:pt idx="3765">
                    <c:v>10.44848829</c:v>
                  </c:pt>
                  <c:pt idx="3766">
                    <c:v>10.51404764</c:v>
                  </c:pt>
                  <c:pt idx="3767">
                    <c:v>10.64326638</c:v>
                  </c:pt>
                  <c:pt idx="3768">
                    <c:v>10.71773913</c:v>
                  </c:pt>
                  <c:pt idx="3769">
                    <c:v>10.65559264</c:v>
                  </c:pt>
                  <c:pt idx="3770">
                    <c:v>10.62495294</c:v>
                  </c:pt>
                  <c:pt idx="3771">
                    <c:v>10.62488691</c:v>
                  </c:pt>
                  <c:pt idx="3772">
                    <c:v>10.63199902</c:v>
                  </c:pt>
                  <c:pt idx="3773">
                    <c:v>10.59248431</c:v>
                  </c:pt>
                  <c:pt idx="3774">
                    <c:v>10.59732834</c:v>
                  </c:pt>
                  <c:pt idx="3775">
                    <c:v>10.55425694</c:v>
                  </c:pt>
                  <c:pt idx="3776">
                    <c:v>10.51737466</c:v>
                  </c:pt>
                  <c:pt idx="3777">
                    <c:v>10.44231845</c:v>
                  </c:pt>
                  <c:pt idx="3778">
                    <c:v>10.46088534</c:v>
                  </c:pt>
                  <c:pt idx="3779">
                    <c:v>10.47253204</c:v>
                  </c:pt>
                  <c:pt idx="3780">
                    <c:v>10.44201458</c:v>
                  </c:pt>
                  <c:pt idx="3781">
                    <c:v>10.48594528</c:v>
                  </c:pt>
                  <c:pt idx="3782">
                    <c:v>10.46692317</c:v>
                  </c:pt>
                  <c:pt idx="3783">
                    <c:v>10.51003436</c:v>
                  </c:pt>
                  <c:pt idx="3784">
                    <c:v>10.55524285</c:v>
                  </c:pt>
                  <c:pt idx="3785">
                    <c:v>10.58506793</c:v>
                  </c:pt>
                  <c:pt idx="3786">
                    <c:v>10.56192879</c:v>
                  </c:pt>
                  <c:pt idx="3787">
                    <c:v>10.59627339</c:v>
                  </c:pt>
                  <c:pt idx="3788">
                    <c:v>10.61398535</c:v>
                  </c:pt>
                  <c:pt idx="3789">
                    <c:v>10.64921638</c:v>
                  </c:pt>
                  <c:pt idx="3790">
                    <c:v>10.63914173</c:v>
                  </c:pt>
                  <c:pt idx="3791">
                    <c:v>10.66894639</c:v>
                  </c:pt>
                  <c:pt idx="3792">
                    <c:v>10.62547233</c:v>
                  </c:pt>
                  <c:pt idx="3793">
                    <c:v>10.61146422</c:v>
                  </c:pt>
                  <c:pt idx="3794">
                    <c:v>10.66663279</c:v>
                  </c:pt>
                  <c:pt idx="3795">
                    <c:v>10.69919613</c:v>
                  </c:pt>
                  <c:pt idx="3796">
                    <c:v>10.81305495</c:v>
                  </c:pt>
                  <c:pt idx="3797">
                    <c:v>10.83869858</c:v>
                  </c:pt>
                  <c:pt idx="3798">
                    <c:v>10.96032526</c:v>
                  </c:pt>
                  <c:pt idx="3799">
                    <c:v>11.1431518</c:v>
                  </c:pt>
                  <c:pt idx="3800">
                    <c:v>11.08965509</c:v>
                  </c:pt>
                  <c:pt idx="3801">
                    <c:v>11.06445902</c:v>
                  </c:pt>
                  <c:pt idx="3802">
                    <c:v>11.04898858</c:v>
                  </c:pt>
                  <c:pt idx="3803">
                    <c:v>11.05000057</c:v>
                  </c:pt>
                  <c:pt idx="3804">
                    <c:v>11.12957809</c:v>
                  </c:pt>
                  <c:pt idx="3805">
                    <c:v>11.12802963</c:v>
                  </c:pt>
                  <c:pt idx="3806">
                    <c:v>11.12230194</c:v>
                  </c:pt>
                  <c:pt idx="3807">
                    <c:v>11.10922118</c:v>
                  </c:pt>
                  <c:pt idx="3808">
                    <c:v>11.19388519</c:v>
                  </c:pt>
                  <c:pt idx="3809">
                    <c:v>11.20229943</c:v>
                  </c:pt>
                  <c:pt idx="3810">
                    <c:v>11.17713778</c:v>
                  </c:pt>
                  <c:pt idx="3811">
                    <c:v>11.17364721</c:v>
                  </c:pt>
                  <c:pt idx="3812">
                    <c:v>11.13937829</c:v>
                  </c:pt>
                  <c:pt idx="3813">
                    <c:v>11.13859228</c:v>
                  </c:pt>
                  <c:pt idx="3814">
                    <c:v>11.08419362</c:v>
                  </c:pt>
                  <c:pt idx="3815">
                    <c:v>11.10509434</c:v>
                  </c:pt>
                  <c:pt idx="3816">
                    <c:v>11.21036781</c:v>
                  </c:pt>
                  <c:pt idx="3817">
                    <c:v>11.24981053</c:v>
                  </c:pt>
                  <c:pt idx="3818">
                    <c:v>11.27218585</c:v>
                  </c:pt>
                  <c:pt idx="3819">
                    <c:v>11.35997219</c:v>
                  </c:pt>
                  <c:pt idx="3820">
                    <c:v>11.40078221</c:v>
                  </c:pt>
                  <c:pt idx="3821">
                    <c:v>11.43903811</c:v>
                  </c:pt>
                  <c:pt idx="3822">
                    <c:v>11.41823493</c:v>
                  </c:pt>
                  <c:pt idx="3823">
                    <c:v>11.43649589</c:v>
                  </c:pt>
                  <c:pt idx="3824">
                    <c:v>11.46190948</c:v>
                  </c:pt>
                  <c:pt idx="3825">
                    <c:v>11.50606751</c:v>
                  </c:pt>
                  <c:pt idx="3826">
                    <c:v>11.6317756</c:v>
                  </c:pt>
                  <c:pt idx="3827">
                    <c:v>11.76406346</c:v>
                  </c:pt>
                  <c:pt idx="3828">
                    <c:v>11.86650492</c:v>
                  </c:pt>
                  <c:pt idx="3829">
                    <c:v>11.93236902</c:v>
                  </c:pt>
                  <c:pt idx="3830">
                    <c:v>11.97438062</c:v>
                  </c:pt>
                  <c:pt idx="3831">
                    <c:v>12.00067371</c:v>
                  </c:pt>
                  <c:pt idx="3832">
                    <c:v>12.1571361</c:v>
                  </c:pt>
                  <c:pt idx="3833">
                    <c:v>12.12933339</c:v>
                  </c:pt>
                  <c:pt idx="3834">
                    <c:v>12.21708005</c:v>
                  </c:pt>
                  <c:pt idx="3835">
                    <c:v>12.15439173</c:v>
                  </c:pt>
                  <c:pt idx="3836">
                    <c:v>12.20318643</c:v>
                  </c:pt>
                  <c:pt idx="3837">
                    <c:v>12.30676307</c:v>
                  </c:pt>
                  <c:pt idx="3838">
                    <c:v>12.34851492</c:v>
                  </c:pt>
                  <c:pt idx="3839">
                    <c:v>12.34036054</c:v>
                  </c:pt>
                  <c:pt idx="3840">
                    <c:v>12.41507305</c:v>
                  </c:pt>
                  <c:pt idx="3841">
                    <c:v>12.40214353</c:v>
                  </c:pt>
                  <c:pt idx="3842">
                    <c:v>12.39479807</c:v>
                  </c:pt>
                  <c:pt idx="3843">
                    <c:v>12.38568803</c:v>
                  </c:pt>
                  <c:pt idx="3844">
                    <c:v>12.3826497</c:v>
                  </c:pt>
                  <c:pt idx="3845">
                    <c:v>12.37412369</c:v>
                  </c:pt>
                  <c:pt idx="3846">
                    <c:v>12.35762531</c:v>
                  </c:pt>
                  <c:pt idx="3847">
                    <c:v>12.35805684</c:v>
                  </c:pt>
                  <c:pt idx="3848">
                    <c:v>12.46152616</c:v>
                  </c:pt>
                  <c:pt idx="3849">
                    <c:v>12.46631532</c:v>
                  </c:pt>
                  <c:pt idx="3850">
                    <c:v>12.53860245</c:v>
                  </c:pt>
                  <c:pt idx="3851">
                    <c:v>12.62288074</c:v>
                  </c:pt>
                  <c:pt idx="3852">
                    <c:v>12.69150797</c:v>
                  </c:pt>
                  <c:pt idx="3853">
                    <c:v>12.8032127</c:v>
                  </c:pt>
                  <c:pt idx="3854">
                    <c:v>12.69564338</c:v>
                  </c:pt>
                  <c:pt idx="3855">
                    <c:v>12.75694006</c:v>
                  </c:pt>
                  <c:pt idx="3856">
                    <c:v>12.83569178</c:v>
                  </c:pt>
                  <c:pt idx="3857">
                    <c:v>12.89143839</c:v>
                  </c:pt>
                  <c:pt idx="3858">
                    <c:v>12.95646058</c:v>
                  </c:pt>
                  <c:pt idx="3859">
                    <c:v>12.90937794</c:v>
                  </c:pt>
                  <c:pt idx="3860">
                    <c:v>12.86290517</c:v>
                  </c:pt>
                  <c:pt idx="3861">
                    <c:v>12.90557688</c:v>
                  </c:pt>
                  <c:pt idx="3862">
                    <c:v>12.92752387</c:v>
                  </c:pt>
                  <c:pt idx="3863">
                    <c:v>12.78710034</c:v>
                  </c:pt>
                  <c:pt idx="3864">
                    <c:v>12.65566284</c:v>
                  </c:pt>
                  <c:pt idx="3865">
                    <c:v>12.46750893</c:v>
                  </c:pt>
                  <c:pt idx="3866">
                    <c:v>12.37400449</c:v>
                  </c:pt>
                  <c:pt idx="3867">
                    <c:v>12.32211244</c:v>
                  </c:pt>
                  <c:pt idx="3868">
                    <c:v>12.35940383</c:v>
                  </c:pt>
                  <c:pt idx="3869">
                    <c:v>12.43720365</c:v>
                  </c:pt>
                  <c:pt idx="3870">
                    <c:v>12.45771842</c:v>
                  </c:pt>
                  <c:pt idx="3871">
                    <c:v>12.41475669</c:v>
                  </c:pt>
                  <c:pt idx="3872">
                    <c:v>12.33926759</c:v>
                  </c:pt>
                  <c:pt idx="3873">
                    <c:v>12.35308837</c:v>
                  </c:pt>
                  <c:pt idx="3874">
                    <c:v>12.34968714</c:v>
                  </c:pt>
                  <c:pt idx="3875">
                    <c:v>12.35551877</c:v>
                  </c:pt>
                  <c:pt idx="3876">
                    <c:v>12.37655604</c:v>
                  </c:pt>
                  <c:pt idx="3877">
                    <c:v>12.30222833</c:v>
                  </c:pt>
                  <c:pt idx="3878">
                    <c:v>12.26613488</c:v>
                  </c:pt>
                  <c:pt idx="3879">
                    <c:v>12.17919175</c:v>
                  </c:pt>
                  <c:pt idx="3880">
                    <c:v>12.27571024</c:v>
                  </c:pt>
                  <c:pt idx="3881">
                    <c:v>12.30849856</c:v>
                  </c:pt>
                  <c:pt idx="3882">
                    <c:v>12.2789953</c:v>
                  </c:pt>
                  <c:pt idx="3883">
                    <c:v>12.24308417</c:v>
                  </c:pt>
                  <c:pt idx="3884">
                    <c:v>12.23817848</c:v>
                  </c:pt>
                  <c:pt idx="3885">
                    <c:v>12.28639894</c:v>
                  </c:pt>
                  <c:pt idx="3886">
                    <c:v>12.30109078</c:v>
                  </c:pt>
                  <c:pt idx="3887">
                    <c:v>12.26474216</c:v>
                  </c:pt>
                  <c:pt idx="3888">
                    <c:v>12.24113178</c:v>
                  </c:pt>
                  <c:pt idx="3889">
                    <c:v>12.21486703</c:v>
                  </c:pt>
                  <c:pt idx="3890">
                    <c:v>12.23878687</c:v>
                  </c:pt>
                  <c:pt idx="3891">
                    <c:v>12.20235591</c:v>
                  </c:pt>
                  <c:pt idx="3892">
                    <c:v>12.10898104</c:v>
                  </c:pt>
                  <c:pt idx="3893">
                    <c:v>11.9421576</c:v>
                  </c:pt>
                  <c:pt idx="3894">
                    <c:v>11.92999213</c:v>
                  </c:pt>
                  <c:pt idx="3895">
                    <c:v>11.89122805</c:v>
                  </c:pt>
                  <c:pt idx="3896">
                    <c:v>11.89188065</c:v>
                  </c:pt>
                  <c:pt idx="3897">
                    <c:v>11.85723463</c:v>
                  </c:pt>
                  <c:pt idx="3898">
                    <c:v>11.8022832</c:v>
                  </c:pt>
                  <c:pt idx="3899">
                    <c:v>11.75825085</c:v>
                  </c:pt>
                  <c:pt idx="3900">
                    <c:v>11.76218329</c:v>
                  </c:pt>
                  <c:pt idx="3901">
                    <c:v>11.83567385</c:v>
                  </c:pt>
                  <c:pt idx="3902">
                    <c:v>11.910864</c:v>
                  </c:pt>
                  <c:pt idx="3903">
                    <c:v>11.88555749</c:v>
                  </c:pt>
                  <c:pt idx="3904">
                    <c:v>11.92019847</c:v>
                  </c:pt>
                  <c:pt idx="3905">
                    <c:v>12.00873364</c:v>
                  </c:pt>
                  <c:pt idx="3906">
                    <c:v>11.992872</c:v>
                  </c:pt>
                  <c:pt idx="3907">
                    <c:v>11.97550849</c:v>
                  </c:pt>
                  <c:pt idx="3908">
                    <c:v>12.01389839</c:v>
                  </c:pt>
                  <c:pt idx="3909">
                    <c:v>12.07046212</c:v>
                  </c:pt>
                  <c:pt idx="3910">
                    <c:v>12.19671795</c:v>
                  </c:pt>
                  <c:pt idx="3911">
                    <c:v>12.38642653</c:v>
                  </c:pt>
                  <c:pt idx="3912">
                    <c:v>12.38186251</c:v>
                  </c:pt>
                  <c:pt idx="3913">
                    <c:v>12.34376004</c:v>
                  </c:pt>
                  <c:pt idx="3914">
                    <c:v>12.28040502</c:v>
                  </c:pt>
                  <c:pt idx="3915">
                    <c:v>12.30060907</c:v>
                  </c:pt>
                  <c:pt idx="3916">
                    <c:v>12.35986053</c:v>
                  </c:pt>
                  <c:pt idx="3917">
                    <c:v>12.2972886</c:v>
                  </c:pt>
                  <c:pt idx="3918">
                    <c:v>12.26477639</c:v>
                  </c:pt>
                  <c:pt idx="3919">
                    <c:v>12.31599963</c:v>
                  </c:pt>
                  <c:pt idx="3920">
                    <c:v>12.30691037</c:v>
                  </c:pt>
                  <c:pt idx="3921">
                    <c:v>12.36572506</c:v>
                  </c:pt>
                  <c:pt idx="3922">
                    <c:v>12.38043928</c:v>
                  </c:pt>
                  <c:pt idx="3923">
                    <c:v>12.39855428</c:v>
                  </c:pt>
                  <c:pt idx="3924">
                    <c:v>12.45676166</c:v>
                  </c:pt>
                  <c:pt idx="3925">
                    <c:v>12.49889944</c:v>
                  </c:pt>
                  <c:pt idx="3926">
                    <c:v>12.58465403</c:v>
                  </c:pt>
                  <c:pt idx="3927">
                    <c:v>12.59757664</c:v>
                  </c:pt>
                  <c:pt idx="3928">
                    <c:v>12.54612995</c:v>
                  </c:pt>
                  <c:pt idx="3929">
                    <c:v>12.52845361</c:v>
                  </c:pt>
                  <c:pt idx="3930">
                    <c:v>12.60517881</c:v>
                  </c:pt>
                  <c:pt idx="3931">
                    <c:v>12.68302082</c:v>
                  </c:pt>
                  <c:pt idx="3932">
                    <c:v>12.830624</c:v>
                  </c:pt>
                  <c:pt idx="3933">
                    <c:v>12.71274563</c:v>
                  </c:pt>
                  <c:pt idx="3934">
                    <c:v>12.74538016</c:v>
                  </c:pt>
                  <c:pt idx="3935">
                    <c:v>12.73320552</c:v>
                  </c:pt>
                  <c:pt idx="3936">
                    <c:v>12.7740471</c:v>
                  </c:pt>
                  <c:pt idx="3937">
                    <c:v>12.71101569</c:v>
                  </c:pt>
                  <c:pt idx="3938">
                    <c:v>12.69011397</c:v>
                  </c:pt>
                  <c:pt idx="3939">
                    <c:v>12.61232941</c:v>
                  </c:pt>
                  <c:pt idx="3940">
                    <c:v>12.63818155</c:v>
                  </c:pt>
                  <c:pt idx="3941">
                    <c:v>12.59114627</c:v>
                  </c:pt>
                  <c:pt idx="3942">
                    <c:v>12.62860426</c:v>
                  </c:pt>
                  <c:pt idx="3943">
                    <c:v>12.56594613</c:v>
                  </c:pt>
                  <c:pt idx="3944">
                    <c:v>12.56356478</c:v>
                  </c:pt>
                  <c:pt idx="3945">
                    <c:v>12.57580379</c:v>
                  </c:pt>
                  <c:pt idx="3946">
                    <c:v>12.59378614</c:v>
                  </c:pt>
                  <c:pt idx="3947">
                    <c:v>12.71303132</c:v>
                  </c:pt>
                  <c:pt idx="3948">
                    <c:v>12.72275034</c:v>
                  </c:pt>
                  <c:pt idx="3949">
                    <c:v>12.79204372</c:v>
                  </c:pt>
                  <c:pt idx="3950">
                    <c:v>13.01945523</c:v>
                  </c:pt>
                  <c:pt idx="3951">
                    <c:v>13.15849991</c:v>
                  </c:pt>
                  <c:pt idx="3952">
                    <c:v>13.08080499</c:v>
                  </c:pt>
                  <c:pt idx="3953">
                    <c:v>13.09779684</c:v>
                  </c:pt>
                  <c:pt idx="3954">
                    <c:v>13.05900578</c:v>
                  </c:pt>
                  <c:pt idx="3955">
                    <c:v>13.0330197</c:v>
                  </c:pt>
                  <c:pt idx="3956">
                    <c:v>13.06109908</c:v>
                  </c:pt>
                  <c:pt idx="3957">
                    <c:v>13.10053018</c:v>
                  </c:pt>
                  <c:pt idx="3958">
                    <c:v>13.12646325</c:v>
                  </c:pt>
                  <c:pt idx="3959">
                    <c:v>13.20346914</c:v>
                  </c:pt>
                  <c:pt idx="3960">
                    <c:v>13.33299884</c:v>
                  </c:pt>
                  <c:pt idx="3961">
                    <c:v>13.36541485</c:v>
                  </c:pt>
                  <c:pt idx="3962">
                    <c:v>13.4099632</c:v>
                  </c:pt>
                  <c:pt idx="3963">
                    <c:v>13.3722918</c:v>
                  </c:pt>
                  <c:pt idx="3964">
                    <c:v>13.34911665</c:v>
                  </c:pt>
                  <c:pt idx="3965">
                    <c:v>13.37049855</c:v>
                  </c:pt>
                  <c:pt idx="3966">
                    <c:v>13.44551286</c:v>
                  </c:pt>
                  <c:pt idx="3967">
                    <c:v>13.58629634</c:v>
                  </c:pt>
                  <c:pt idx="3968">
                    <c:v>13.6636211</c:v>
                  </c:pt>
                  <c:pt idx="3969">
                    <c:v>13.64547318</c:v>
                  </c:pt>
                  <c:pt idx="3970">
                    <c:v>13.68996523</c:v>
                  </c:pt>
                  <c:pt idx="3971">
                    <c:v>13.75191327</c:v>
                  </c:pt>
                  <c:pt idx="3972">
                    <c:v>13.6726645</c:v>
                  </c:pt>
                  <c:pt idx="3973">
                    <c:v>13.59833225</c:v>
                  </c:pt>
                  <c:pt idx="3974">
                    <c:v>13.50784397</c:v>
                  </c:pt>
                  <c:pt idx="3975">
                    <c:v>13.49100925</c:v>
                  </c:pt>
                  <c:pt idx="3976">
                    <c:v>13.45493135</c:v>
                  </c:pt>
                  <c:pt idx="3977">
                    <c:v>13.58900791</c:v>
                  </c:pt>
                  <c:pt idx="3978">
                    <c:v>13.54261646</c:v>
                  </c:pt>
                  <c:pt idx="3979">
                    <c:v>13.67907485</c:v>
                  </c:pt>
                  <c:pt idx="3980">
                    <c:v>13.83439391</c:v>
                  </c:pt>
                  <c:pt idx="3981">
                    <c:v>13.94821817</c:v>
                  </c:pt>
                  <c:pt idx="3982">
                    <c:v>14.00549681</c:v>
                  </c:pt>
                  <c:pt idx="3983">
                    <c:v>14.00849658</c:v>
                  </c:pt>
                  <c:pt idx="3984">
                    <c:v>13.91566374</c:v>
                  </c:pt>
                  <c:pt idx="3985">
                    <c:v>13.94469316</c:v>
                  </c:pt>
                  <c:pt idx="3986">
                    <c:v>13.98568973</c:v>
                  </c:pt>
                  <c:pt idx="3987">
                    <c:v>14.04486219</c:v>
                  </c:pt>
                  <c:pt idx="3988">
                    <c:v>14.14121521</c:v>
                  </c:pt>
                  <c:pt idx="3989">
                    <c:v>14.06367412</c:v>
                  </c:pt>
                  <c:pt idx="3990">
                    <c:v>14.04117251</c:v>
                  </c:pt>
                  <c:pt idx="3991">
                    <c:v>14.10477631</c:v>
                  </c:pt>
                  <c:pt idx="3992">
                    <c:v>14.146858</c:v>
                  </c:pt>
                  <c:pt idx="3993">
                    <c:v>14.19806504</c:v>
                  </c:pt>
                  <c:pt idx="3994">
                    <c:v>14.09212828</c:v>
                  </c:pt>
                  <c:pt idx="3995">
                    <c:v>14.07306023</c:v>
                  </c:pt>
                </c:lvl>
              </c:multiLvlStrCache>
            </c:multiLvlStrRef>
          </c:xVal>
          <c:yVal>
            <c:numRef>
              <c:f>Sheet1!$B$2:$B$3997</c:f>
              <c:numCache>
                <c:formatCode>General</c:formatCode>
                <c:ptCount val="3996"/>
                <c:pt idx="0">
                  <c:v>3.9396932470800001</c:v>
                </c:pt>
                <c:pt idx="1">
                  <c:v>3.85730118895549</c:v>
                </c:pt>
                <c:pt idx="2">
                  <c:v>4.6219618779275899</c:v>
                </c:pt>
                <c:pt idx="3">
                  <c:v>4.6139547807577896</c:v>
                </c:pt>
                <c:pt idx="4">
                  <c:v>4.6203539621375</c:v>
                </c:pt>
                <c:pt idx="5">
                  <c:v>4.6652083432767002</c:v>
                </c:pt>
                <c:pt idx="6">
                  <c:v>4.8723765535177899</c:v>
                </c:pt>
                <c:pt idx="7">
                  <c:v>4.8318867507479899</c:v>
                </c:pt>
                <c:pt idx="8">
                  <c:v>4.7775245825801997</c:v>
                </c:pt>
                <c:pt idx="9">
                  <c:v>4.7867020512192999</c:v>
                </c:pt>
                <c:pt idx="10">
                  <c:v>4.2825018575996996</c:v>
                </c:pt>
                <c:pt idx="11">
                  <c:v>4.2847866974381903</c:v>
                </c:pt>
                <c:pt idx="12">
                  <c:v>4.2868443061435899</c:v>
                </c:pt>
                <c:pt idx="13">
                  <c:v>4.1181632248155902</c:v>
                </c:pt>
                <c:pt idx="14">
                  <c:v>4.3162502414404003</c:v>
                </c:pt>
                <c:pt idx="15">
                  <c:v>4.0481178193200904</c:v>
                </c:pt>
                <c:pt idx="16">
                  <c:v>4.1702135484311897</c:v>
                </c:pt>
                <c:pt idx="17">
                  <c:v>5.0172583326390896</c:v>
                </c:pt>
                <c:pt idx="18">
                  <c:v>4.2732382311361903</c:v>
                </c:pt>
                <c:pt idx="19">
                  <c:v>4.2549569175130904</c:v>
                </c:pt>
                <c:pt idx="20">
                  <c:v>4.3507544639333897</c:v>
                </c:pt>
                <c:pt idx="21">
                  <c:v>4.2752833848136902</c:v>
                </c:pt>
                <c:pt idx="22">
                  <c:v>4.3696086516300898</c:v>
                </c:pt>
                <c:pt idx="23">
                  <c:v>4.3069382358713897</c:v>
                </c:pt>
                <c:pt idx="24">
                  <c:v>4.19409634728349</c:v>
                </c:pt>
                <c:pt idx="25">
                  <c:v>4.2015249412079898</c:v>
                </c:pt>
                <c:pt idx="26">
                  <c:v>4.1929733351943002</c:v>
                </c:pt>
                <c:pt idx="27">
                  <c:v>4.1679664965261001</c:v>
                </c:pt>
                <c:pt idx="28">
                  <c:v>4.1374333813373001</c:v>
                </c:pt>
                <c:pt idx="29">
                  <c:v>4.1446002314370904</c:v>
                </c:pt>
                <c:pt idx="30">
                  <c:v>4.2257142952531002</c:v>
                </c:pt>
                <c:pt idx="31">
                  <c:v>4.1494746035210897</c:v>
                </c:pt>
                <c:pt idx="32">
                  <c:v>4.1246784758956903</c:v>
                </c:pt>
                <c:pt idx="33">
                  <c:v>4.2504727605262902</c:v>
                </c:pt>
                <c:pt idx="34">
                  <c:v>4.28568857114099</c:v>
                </c:pt>
                <c:pt idx="35">
                  <c:v>4.2772586045274004</c:v>
                </c:pt>
                <c:pt idx="36">
                  <c:v>4.2673148308608901</c:v>
                </c:pt>
                <c:pt idx="37">
                  <c:v>4.2386418654588898</c:v>
                </c:pt>
                <c:pt idx="38">
                  <c:v>4.1583852576673896</c:v>
                </c:pt>
                <c:pt idx="39">
                  <c:v>4.2185176837450999</c:v>
                </c:pt>
                <c:pt idx="40">
                  <c:v>4.3404829932295899</c:v>
                </c:pt>
                <c:pt idx="41">
                  <c:v>4.35438027758829</c:v>
                </c:pt>
                <c:pt idx="42">
                  <c:v>4.19920135078599</c:v>
                </c:pt>
                <c:pt idx="43">
                  <c:v>4.0894399385660902</c:v>
                </c:pt>
                <c:pt idx="44">
                  <c:v>4.1013714761387901</c:v>
                </c:pt>
                <c:pt idx="45">
                  <c:v>4.0623457592999896</c:v>
                </c:pt>
                <c:pt idx="46">
                  <c:v>4.0714596370776901</c:v>
                </c:pt>
                <c:pt idx="47">
                  <c:v>4.0203520064134901</c:v>
                </c:pt>
                <c:pt idx="48">
                  <c:v>3.9397719853361002</c:v>
                </c:pt>
                <c:pt idx="49">
                  <c:v>3.88122644739199</c:v>
                </c:pt>
                <c:pt idx="50">
                  <c:v>3.8011741521941</c:v>
                </c:pt>
                <c:pt idx="51">
                  <c:v>3.9836295554409902</c:v>
                </c:pt>
                <c:pt idx="52">
                  <c:v>3.9371333924620902</c:v>
                </c:pt>
                <c:pt idx="53">
                  <c:v>3.9682827410311901</c:v>
                </c:pt>
                <c:pt idx="54">
                  <c:v>3.9259294755157899</c:v>
                </c:pt>
                <c:pt idx="55">
                  <c:v>4.1012034509246904</c:v>
                </c:pt>
                <c:pt idx="56">
                  <c:v>4.0763344845998901</c:v>
                </c:pt>
                <c:pt idx="57">
                  <c:v>3.7308131349727902</c:v>
                </c:pt>
                <c:pt idx="58">
                  <c:v>3.69497114652459</c:v>
                </c:pt>
                <c:pt idx="59">
                  <c:v>4.4541905327088003</c:v>
                </c:pt>
                <c:pt idx="60">
                  <c:v>3.6150963666966001</c:v>
                </c:pt>
                <c:pt idx="61">
                  <c:v>3.5453253363037902</c:v>
                </c:pt>
                <c:pt idx="62">
                  <c:v>4.0384063549230902</c:v>
                </c:pt>
                <c:pt idx="63">
                  <c:v>3.5130721202202899</c:v>
                </c:pt>
                <c:pt idx="64">
                  <c:v>3.5246213528363</c:v>
                </c:pt>
                <c:pt idx="65">
                  <c:v>3.4645174497392901</c:v>
                </c:pt>
                <c:pt idx="66">
                  <c:v>3.5186151017590999</c:v>
                </c:pt>
                <c:pt idx="67">
                  <c:v>3.40274999282029</c:v>
                </c:pt>
                <c:pt idx="68">
                  <c:v>3.4256229815267898</c:v>
                </c:pt>
                <c:pt idx="69">
                  <c:v>3.3408853010908901</c:v>
                </c:pt>
                <c:pt idx="70">
                  <c:v>3.6683582627444902</c:v>
                </c:pt>
                <c:pt idx="71">
                  <c:v>3.6274066251704</c:v>
                </c:pt>
                <c:pt idx="72">
                  <c:v>3.2542350734141001</c:v>
                </c:pt>
                <c:pt idx="73">
                  <c:v>3.346656971332</c:v>
                </c:pt>
                <c:pt idx="74">
                  <c:v>3.68867215796209</c:v>
                </c:pt>
                <c:pt idx="75">
                  <c:v>3.22833223811599</c:v>
                </c:pt>
                <c:pt idx="76">
                  <c:v>3.2623212465194902</c:v>
                </c:pt>
                <c:pt idx="77">
                  <c:v>1.5508674236053901</c:v>
                </c:pt>
                <c:pt idx="78">
                  <c:v>3.1631646744021</c:v>
                </c:pt>
                <c:pt idx="79">
                  <c:v>4.55087833368529</c:v>
                </c:pt>
                <c:pt idx="80">
                  <c:v>3.19391758843999</c:v>
                </c:pt>
                <c:pt idx="81">
                  <c:v>3.1349626143584901</c:v>
                </c:pt>
                <c:pt idx="82">
                  <c:v>3.1515826859104901</c:v>
                </c:pt>
                <c:pt idx="83">
                  <c:v>3.2117814435122001</c:v>
                </c:pt>
                <c:pt idx="84">
                  <c:v>4.3682001646313902</c:v>
                </c:pt>
                <c:pt idx="85">
                  <c:v>3.1682767065677901</c:v>
                </c:pt>
                <c:pt idx="86">
                  <c:v>3.13040648109979</c:v>
                </c:pt>
                <c:pt idx="87">
                  <c:v>3.1409297892543901</c:v>
                </c:pt>
                <c:pt idx="88">
                  <c:v>3.22038460629659</c:v>
                </c:pt>
                <c:pt idx="89">
                  <c:v>3.0718416083947999</c:v>
                </c:pt>
                <c:pt idx="90">
                  <c:v>3.1239642844345901</c:v>
                </c:pt>
                <c:pt idx="91">
                  <c:v>3.3968256131125001</c:v>
                </c:pt>
                <c:pt idx="92">
                  <c:v>3.1133534885735901</c:v>
                </c:pt>
                <c:pt idx="93">
                  <c:v>2.91382041525869</c:v>
                </c:pt>
                <c:pt idx="94">
                  <c:v>2.9418537700231902</c:v>
                </c:pt>
                <c:pt idx="95">
                  <c:v>2.8783596197735899</c:v>
                </c:pt>
                <c:pt idx="96">
                  <c:v>2.83943526656169</c:v>
                </c:pt>
                <c:pt idx="97">
                  <c:v>2.8114558421917901</c:v>
                </c:pt>
                <c:pt idx="98">
                  <c:v>2.8333532848848901</c:v>
                </c:pt>
                <c:pt idx="99">
                  <c:v>2.8096731226373901</c:v>
                </c:pt>
                <c:pt idx="100">
                  <c:v>2.7968166128647001</c:v>
                </c:pt>
                <c:pt idx="101">
                  <c:v>3.76878424827059</c:v>
                </c:pt>
                <c:pt idx="102">
                  <c:v>3.8534778203931901</c:v>
                </c:pt>
                <c:pt idx="103">
                  <c:v>2.9328877101133002</c:v>
                </c:pt>
                <c:pt idx="104">
                  <c:v>3.6701897695994998</c:v>
                </c:pt>
                <c:pt idx="105">
                  <c:v>2.9304906861419902</c:v>
                </c:pt>
                <c:pt idx="106">
                  <c:v>3.0370344372933902</c:v>
                </c:pt>
                <c:pt idx="107">
                  <c:v>2.9169889333625898</c:v>
                </c:pt>
                <c:pt idx="108">
                  <c:v>2.9425346978503901</c:v>
                </c:pt>
                <c:pt idx="109">
                  <c:v>3.0422696824297901</c:v>
                </c:pt>
                <c:pt idx="110">
                  <c:v>3.0180567114966901</c:v>
                </c:pt>
                <c:pt idx="111">
                  <c:v>2.7869758359271999</c:v>
                </c:pt>
                <c:pt idx="112">
                  <c:v>3.0836416404751898</c:v>
                </c:pt>
                <c:pt idx="113">
                  <c:v>3.0337663672019901</c:v>
                </c:pt>
                <c:pt idx="114">
                  <c:v>3.06442172008629</c:v>
                </c:pt>
                <c:pt idx="115">
                  <c:v>3.1061840652355901</c:v>
                </c:pt>
                <c:pt idx="116">
                  <c:v>3.8364980787627001</c:v>
                </c:pt>
                <c:pt idx="117">
                  <c:v>3.5647028743751901</c:v>
                </c:pt>
                <c:pt idx="118">
                  <c:v>3.2804243032537901</c:v>
                </c:pt>
                <c:pt idx="119">
                  <c:v>3.35985843603649</c:v>
                </c:pt>
                <c:pt idx="120">
                  <c:v>3.2465793594454899</c:v>
                </c:pt>
                <c:pt idx="121">
                  <c:v>3.1388534448770899</c:v>
                </c:pt>
                <c:pt idx="122">
                  <c:v>3.3759754413367902</c:v>
                </c:pt>
                <c:pt idx="123">
                  <c:v>3.19785462485549</c:v>
                </c:pt>
                <c:pt idx="124">
                  <c:v>3.5155403782681001</c:v>
                </c:pt>
                <c:pt idx="125">
                  <c:v>3.3036416172286902</c:v>
                </c:pt>
                <c:pt idx="126">
                  <c:v>3.2379889282910899</c:v>
                </c:pt>
                <c:pt idx="127">
                  <c:v>3.4869162662941999</c:v>
                </c:pt>
                <c:pt idx="128">
                  <c:v>3.3632483524753001</c:v>
                </c:pt>
                <c:pt idx="129">
                  <c:v>3.1228819794875902</c:v>
                </c:pt>
                <c:pt idx="130">
                  <c:v>4.1625405625246898</c:v>
                </c:pt>
                <c:pt idx="131">
                  <c:v>3.6335751822570002</c:v>
                </c:pt>
                <c:pt idx="132">
                  <c:v>3.59309525980259</c:v>
                </c:pt>
                <c:pt idx="133">
                  <c:v>3.4215381807003902</c:v>
                </c:pt>
                <c:pt idx="134">
                  <c:v>3.9918143404014899</c:v>
                </c:pt>
                <c:pt idx="135">
                  <c:v>4.0997237245851901</c:v>
                </c:pt>
                <c:pt idx="136">
                  <c:v>4.0424859778245903</c:v>
                </c:pt>
                <c:pt idx="137">
                  <c:v>4.2059241475153897</c:v>
                </c:pt>
                <c:pt idx="138">
                  <c:v>3.6025374655289899</c:v>
                </c:pt>
                <c:pt idx="139">
                  <c:v>4.0086266864319899</c:v>
                </c:pt>
                <c:pt idx="140">
                  <c:v>3.6324548059912898</c:v>
                </c:pt>
                <c:pt idx="141">
                  <c:v>3.6894168837087999</c:v>
                </c:pt>
                <c:pt idx="142">
                  <c:v>3.9552594066531901</c:v>
                </c:pt>
                <c:pt idx="143">
                  <c:v>4.0994406039481897</c:v>
                </c:pt>
                <c:pt idx="144">
                  <c:v>4.1825289651117004</c:v>
                </c:pt>
                <c:pt idx="145">
                  <c:v>4.2465893582178902</c:v>
                </c:pt>
                <c:pt idx="146">
                  <c:v>4.1507592481011901</c:v>
                </c:pt>
                <c:pt idx="147">
                  <c:v>4.2279153477197999</c:v>
                </c:pt>
                <c:pt idx="148">
                  <c:v>3.80800035761709</c:v>
                </c:pt>
                <c:pt idx="149">
                  <c:v>4.5969065985892001</c:v>
                </c:pt>
                <c:pt idx="150">
                  <c:v>4.2498048383085898</c:v>
                </c:pt>
                <c:pt idx="151">
                  <c:v>3.9182466378542999</c:v>
                </c:pt>
                <c:pt idx="152">
                  <c:v>4.0010162273650902</c:v>
                </c:pt>
                <c:pt idx="153">
                  <c:v>4.1564547776417902</c:v>
                </c:pt>
                <c:pt idx="154">
                  <c:v>5.0197984553661898</c:v>
                </c:pt>
                <c:pt idx="155">
                  <c:v>5.0738424240970996</c:v>
                </c:pt>
                <c:pt idx="156">
                  <c:v>5.1872314663152999</c:v>
                </c:pt>
                <c:pt idx="157">
                  <c:v>5.0981528011016897</c:v>
                </c:pt>
                <c:pt idx="158">
                  <c:v>3.6054603868575001</c:v>
                </c:pt>
                <c:pt idx="159">
                  <c:v>5.0552097167828904</c:v>
                </c:pt>
                <c:pt idx="160">
                  <c:v>4.8514615628994902</c:v>
                </c:pt>
                <c:pt idx="161">
                  <c:v>4.7758660637941004</c:v>
                </c:pt>
                <c:pt idx="162">
                  <c:v>4.18320919976059</c:v>
                </c:pt>
                <c:pt idx="163">
                  <c:v>4.3136849324907898</c:v>
                </c:pt>
                <c:pt idx="164">
                  <c:v>4.5179508443004002</c:v>
                </c:pt>
                <c:pt idx="165">
                  <c:v>3.7351564230746002</c:v>
                </c:pt>
                <c:pt idx="166">
                  <c:v>3.8804881067601902</c:v>
                </c:pt>
                <c:pt idx="167">
                  <c:v>5.0757751549233898</c:v>
                </c:pt>
                <c:pt idx="168">
                  <c:v>4.8374210471741002</c:v>
                </c:pt>
                <c:pt idx="169">
                  <c:v>5.1785767244223004</c:v>
                </c:pt>
                <c:pt idx="170">
                  <c:v>5.30848601519219</c:v>
                </c:pt>
                <c:pt idx="171">
                  <c:v>3.80982510372219</c:v>
                </c:pt>
                <c:pt idx="172">
                  <c:v>3.8001212263482</c:v>
                </c:pt>
                <c:pt idx="173">
                  <c:v>5.3212168669200901</c:v>
                </c:pt>
                <c:pt idx="174">
                  <c:v>4.4650323599500901</c:v>
                </c:pt>
                <c:pt idx="175">
                  <c:v>4.5525770230139901</c:v>
                </c:pt>
                <c:pt idx="176">
                  <c:v>3.7572715979666902</c:v>
                </c:pt>
                <c:pt idx="177">
                  <c:v>4.7465309289819899</c:v>
                </c:pt>
                <c:pt idx="178">
                  <c:v>4.2989810930144996</c:v>
                </c:pt>
                <c:pt idx="179">
                  <c:v>3.8156902323586901</c:v>
                </c:pt>
                <c:pt idx="180">
                  <c:v>3.7687644266867899</c:v>
                </c:pt>
                <c:pt idx="181">
                  <c:v>4.2510617277250002</c:v>
                </c:pt>
                <c:pt idx="182">
                  <c:v>3.9648275216364901</c:v>
                </c:pt>
                <c:pt idx="183">
                  <c:v>4.13990603192339</c:v>
                </c:pt>
                <c:pt idx="184">
                  <c:v>3.588090520213</c:v>
                </c:pt>
                <c:pt idx="185">
                  <c:v>4.6456253993496004</c:v>
                </c:pt>
                <c:pt idx="186">
                  <c:v>4.6233628389697898</c:v>
                </c:pt>
                <c:pt idx="187">
                  <c:v>4.0594135993116902</c:v>
                </c:pt>
                <c:pt idx="188">
                  <c:v>4.1455926736673003</c:v>
                </c:pt>
                <c:pt idx="189">
                  <c:v>4.0107721009912902</c:v>
                </c:pt>
                <c:pt idx="190">
                  <c:v>4.0089764365196903</c:v>
                </c:pt>
                <c:pt idx="191">
                  <c:v>3.9663612087345901</c:v>
                </c:pt>
                <c:pt idx="192">
                  <c:v>4.0387906500669901</c:v>
                </c:pt>
                <c:pt idx="193">
                  <c:v>4.01267497568419</c:v>
                </c:pt>
                <c:pt idx="194">
                  <c:v>4.2500574893243002</c:v>
                </c:pt>
                <c:pt idx="195">
                  <c:v>3.5882637149852901</c:v>
                </c:pt>
                <c:pt idx="196">
                  <c:v>4.0179768314432902</c:v>
                </c:pt>
                <c:pt idx="197">
                  <c:v>3.9996576092236</c:v>
                </c:pt>
                <c:pt idx="198">
                  <c:v>3.8781616472076901</c:v>
                </c:pt>
                <c:pt idx="199">
                  <c:v>3.44859514444809</c:v>
                </c:pt>
                <c:pt idx="200">
                  <c:v>3.6651623768745898</c:v>
                </c:pt>
                <c:pt idx="201">
                  <c:v>3.26579174578479</c:v>
                </c:pt>
                <c:pt idx="202">
                  <c:v>3.7340060728659998</c:v>
                </c:pt>
                <c:pt idx="203">
                  <c:v>4.04360996643479</c:v>
                </c:pt>
                <c:pt idx="204">
                  <c:v>3.8318859656797901</c:v>
                </c:pt>
                <c:pt idx="205">
                  <c:v>4.3087649687763898</c:v>
                </c:pt>
                <c:pt idx="206">
                  <c:v>3.95099071053049</c:v>
                </c:pt>
                <c:pt idx="207">
                  <c:v>4.3977276062375896</c:v>
                </c:pt>
                <c:pt idx="208">
                  <c:v>4.4384718195866002</c:v>
                </c:pt>
                <c:pt idx="209">
                  <c:v>4.4788797042689001</c:v>
                </c:pt>
                <c:pt idx="210">
                  <c:v>5.1740521145393901</c:v>
                </c:pt>
                <c:pt idx="211">
                  <c:v>4.4420688301238904</c:v>
                </c:pt>
                <c:pt idx="212">
                  <c:v>4.4291326557007</c:v>
                </c:pt>
                <c:pt idx="213">
                  <c:v>4.4360926630234001</c:v>
                </c:pt>
                <c:pt idx="214">
                  <c:v>4.44009323122319</c:v>
                </c:pt>
                <c:pt idx="215">
                  <c:v>4.4147327691883902</c:v>
                </c:pt>
                <c:pt idx="216">
                  <c:v>4.4586929355192897</c:v>
                </c:pt>
                <c:pt idx="217">
                  <c:v>4.9410436109211897</c:v>
                </c:pt>
                <c:pt idx="218">
                  <c:v>4.40894553105929</c:v>
                </c:pt>
                <c:pt idx="219">
                  <c:v>4.3933501979410901</c:v>
                </c:pt>
                <c:pt idx="220">
                  <c:v>4.3647292712294004</c:v>
                </c:pt>
                <c:pt idx="221">
                  <c:v>4.3521330520507</c:v>
                </c:pt>
                <c:pt idx="222">
                  <c:v>4.4220036520942001</c:v>
                </c:pt>
                <c:pt idx="223">
                  <c:v>4.4020919305627997</c:v>
                </c:pt>
                <c:pt idx="224">
                  <c:v>4.4183063784748002</c:v>
                </c:pt>
                <c:pt idx="225">
                  <c:v>5.1470193119323904</c:v>
                </c:pt>
                <c:pt idx="226">
                  <c:v>4.4289632727597903</c:v>
                </c:pt>
                <c:pt idx="227">
                  <c:v>4.4080103314813899</c:v>
                </c:pt>
                <c:pt idx="228">
                  <c:v>4.3879244961800001</c:v>
                </c:pt>
                <c:pt idx="229">
                  <c:v>4.3585148615051903</c:v>
                </c:pt>
                <c:pt idx="230">
                  <c:v>4.4404870196074899</c:v>
                </c:pt>
                <c:pt idx="231">
                  <c:v>4.5513913159913901</c:v>
                </c:pt>
                <c:pt idx="232">
                  <c:v>4.2000201251528004</c:v>
                </c:pt>
                <c:pt idx="233">
                  <c:v>4.30636317999749</c:v>
                </c:pt>
                <c:pt idx="234">
                  <c:v>4.4967229776444002</c:v>
                </c:pt>
                <c:pt idx="235">
                  <c:v>3.8130109169494899</c:v>
                </c:pt>
                <c:pt idx="236">
                  <c:v>4.4267114050902903</c:v>
                </c:pt>
                <c:pt idx="237">
                  <c:v>4.4974535249806902</c:v>
                </c:pt>
                <c:pt idx="238">
                  <c:v>3.86830819389689</c:v>
                </c:pt>
                <c:pt idx="239">
                  <c:v>4.2003869173287001</c:v>
                </c:pt>
                <c:pt idx="240">
                  <c:v>4.4565286268659001</c:v>
                </c:pt>
                <c:pt idx="241">
                  <c:v>4.6327523342023902</c:v>
                </c:pt>
                <c:pt idx="242">
                  <c:v>3.3733266851282901</c:v>
                </c:pt>
                <c:pt idx="243">
                  <c:v>4.3895778850592002</c:v>
                </c:pt>
                <c:pt idx="244">
                  <c:v>3.7424669551603902</c:v>
                </c:pt>
                <c:pt idx="245">
                  <c:v>5.2444049992473998</c:v>
                </c:pt>
                <c:pt idx="246">
                  <c:v>4.7466515065261898</c:v>
                </c:pt>
                <c:pt idx="247">
                  <c:v>3.9370557705502902</c:v>
                </c:pt>
                <c:pt idx="248">
                  <c:v>4.3000337510430899</c:v>
                </c:pt>
                <c:pt idx="249">
                  <c:v>4.5469198237097901</c:v>
                </c:pt>
                <c:pt idx="250">
                  <c:v>4.5466940968373901</c:v>
                </c:pt>
                <c:pt idx="251">
                  <c:v>3.9359402513527999</c:v>
                </c:pt>
                <c:pt idx="252">
                  <c:v>4.5322307576479002</c:v>
                </c:pt>
                <c:pt idx="253">
                  <c:v>4.7828309126290902</c:v>
                </c:pt>
                <c:pt idx="254">
                  <c:v>4.5803986274278001</c:v>
                </c:pt>
                <c:pt idx="255">
                  <c:v>4.5270616094621898</c:v>
                </c:pt>
                <c:pt idx="256">
                  <c:v>4.6571765228408903</c:v>
                </c:pt>
                <c:pt idx="257">
                  <c:v>4.6638351873761899</c:v>
                </c:pt>
                <c:pt idx="258">
                  <c:v>4.7889307521274</c:v>
                </c:pt>
                <c:pt idx="259">
                  <c:v>4.9383756740089897</c:v>
                </c:pt>
                <c:pt idx="260">
                  <c:v>4.5591058723710001</c:v>
                </c:pt>
                <c:pt idx="261">
                  <c:v>4.8228577548114</c:v>
                </c:pt>
                <c:pt idx="262">
                  <c:v>4.6455029703638901</c:v>
                </c:pt>
                <c:pt idx="263">
                  <c:v>4.6511057530661004</c:v>
                </c:pt>
                <c:pt idx="264">
                  <c:v>3.7392049910078899</c:v>
                </c:pt>
                <c:pt idx="265">
                  <c:v>4.3578237590270898</c:v>
                </c:pt>
                <c:pt idx="266">
                  <c:v>4.3707379287555899</c:v>
                </c:pt>
                <c:pt idx="267">
                  <c:v>4.5423567277650001</c:v>
                </c:pt>
                <c:pt idx="268">
                  <c:v>3.6820319932981902</c:v>
                </c:pt>
                <c:pt idx="269">
                  <c:v>3.7042293678423901</c:v>
                </c:pt>
                <c:pt idx="270">
                  <c:v>4.6932360838479896</c:v>
                </c:pt>
                <c:pt idx="271">
                  <c:v>5.3102621565943</c:v>
                </c:pt>
                <c:pt idx="272">
                  <c:v>4.7051271237592998</c:v>
                </c:pt>
                <c:pt idx="273">
                  <c:v>3.8814715112815898</c:v>
                </c:pt>
                <c:pt idx="274">
                  <c:v>4.8504083164997898</c:v>
                </c:pt>
                <c:pt idx="275">
                  <c:v>4.8800497157231897</c:v>
                </c:pt>
                <c:pt idx="276">
                  <c:v>4.95911189725149</c:v>
                </c:pt>
                <c:pt idx="277">
                  <c:v>4.1196398371842902</c:v>
                </c:pt>
                <c:pt idx="278">
                  <c:v>5.1345625450271903</c:v>
                </c:pt>
                <c:pt idx="279">
                  <c:v>4.9272188701752002</c:v>
                </c:pt>
                <c:pt idx="280">
                  <c:v>5.0042817752921902</c:v>
                </c:pt>
                <c:pt idx="281">
                  <c:v>4.8990765725981902</c:v>
                </c:pt>
                <c:pt idx="282">
                  <c:v>3.6511262107825999</c:v>
                </c:pt>
                <c:pt idx="283">
                  <c:v>5.7318167819601902</c:v>
                </c:pt>
                <c:pt idx="284">
                  <c:v>5.0649063949453996</c:v>
                </c:pt>
                <c:pt idx="285">
                  <c:v>5.0712686452822</c:v>
                </c:pt>
                <c:pt idx="286">
                  <c:v>4.9187625482166997</c:v>
                </c:pt>
                <c:pt idx="287">
                  <c:v>3.8992017831140902</c:v>
                </c:pt>
                <c:pt idx="288">
                  <c:v>5.3248427190229997</c:v>
                </c:pt>
                <c:pt idx="289">
                  <c:v>3.6253499067244901</c:v>
                </c:pt>
                <c:pt idx="290">
                  <c:v>3.5655319700321999</c:v>
                </c:pt>
                <c:pt idx="291">
                  <c:v>5.2318617379473</c:v>
                </c:pt>
                <c:pt idx="292">
                  <c:v>3.6247539160844</c:v>
                </c:pt>
                <c:pt idx="293">
                  <c:v>3.2665063226880902</c:v>
                </c:pt>
                <c:pt idx="294">
                  <c:v>5.3543585351729899</c:v>
                </c:pt>
                <c:pt idx="295">
                  <c:v>4.7627047954595003</c:v>
                </c:pt>
                <c:pt idx="296">
                  <c:v>4.0093928468184901</c:v>
                </c:pt>
                <c:pt idx="297">
                  <c:v>5.4756477349711901</c:v>
                </c:pt>
                <c:pt idx="298">
                  <c:v>4.4209433323393901</c:v>
                </c:pt>
                <c:pt idx="299">
                  <c:v>4.6006387778477</c:v>
                </c:pt>
                <c:pt idx="300">
                  <c:v>5.7292844022558</c:v>
                </c:pt>
                <c:pt idx="301">
                  <c:v>3.68139906377899</c:v>
                </c:pt>
                <c:pt idx="302">
                  <c:v>4.8244059521915004</c:v>
                </c:pt>
                <c:pt idx="303">
                  <c:v>4.51505080459079</c:v>
                </c:pt>
                <c:pt idx="304">
                  <c:v>3.5732244976535901</c:v>
                </c:pt>
                <c:pt idx="305">
                  <c:v>5.6448666312612001</c:v>
                </c:pt>
                <c:pt idx="306">
                  <c:v>3.72064808586389</c:v>
                </c:pt>
                <c:pt idx="307">
                  <c:v>3.67126873414179</c:v>
                </c:pt>
                <c:pt idx="308">
                  <c:v>3.7788415216922</c:v>
                </c:pt>
                <c:pt idx="309">
                  <c:v>3.58561892191819</c:v>
                </c:pt>
                <c:pt idx="310">
                  <c:v>3.6830420537211999</c:v>
                </c:pt>
                <c:pt idx="311">
                  <c:v>3.5784957014401901</c:v>
                </c:pt>
                <c:pt idx="312">
                  <c:v>3.6577678857529898</c:v>
                </c:pt>
                <c:pt idx="313">
                  <c:v>3.4231401793406002</c:v>
                </c:pt>
                <c:pt idx="314">
                  <c:v>3.5897375926312902</c:v>
                </c:pt>
                <c:pt idx="315">
                  <c:v>4.2842668935525898</c:v>
                </c:pt>
                <c:pt idx="316">
                  <c:v>3.4522197105661898</c:v>
                </c:pt>
                <c:pt idx="317">
                  <c:v>6.2807768423245998</c:v>
                </c:pt>
                <c:pt idx="318">
                  <c:v>3.4187730304952</c:v>
                </c:pt>
                <c:pt idx="319">
                  <c:v>3.6079915821500901</c:v>
                </c:pt>
                <c:pt idx="320">
                  <c:v>4.5009681499337004</c:v>
                </c:pt>
                <c:pt idx="321">
                  <c:v>3.5768238562026902</c:v>
                </c:pt>
                <c:pt idx="322">
                  <c:v>3.3040618539941899</c:v>
                </c:pt>
                <c:pt idx="323">
                  <c:v>6.5969541656561903</c:v>
                </c:pt>
                <c:pt idx="324">
                  <c:v>3.5805636245279899</c:v>
                </c:pt>
                <c:pt idx="325">
                  <c:v>5.1085190311257902</c:v>
                </c:pt>
                <c:pt idx="326">
                  <c:v>3.683295141881</c:v>
                </c:pt>
                <c:pt idx="327">
                  <c:v>3.7302387488055899</c:v>
                </c:pt>
                <c:pt idx="328">
                  <c:v>3.5364990972856001</c:v>
                </c:pt>
                <c:pt idx="329">
                  <c:v>3.41044372004739</c:v>
                </c:pt>
                <c:pt idx="330">
                  <c:v>3.5685704062984001</c:v>
                </c:pt>
                <c:pt idx="331">
                  <c:v>3.6231851251342899</c:v>
                </c:pt>
                <c:pt idx="332">
                  <c:v>3.4389691239523899</c:v>
                </c:pt>
                <c:pt idx="333">
                  <c:v>3.4105464156701002</c:v>
                </c:pt>
                <c:pt idx="334">
                  <c:v>3.7024408807500002</c:v>
                </c:pt>
                <c:pt idx="335">
                  <c:v>3.4853850234674</c:v>
                </c:pt>
                <c:pt idx="336">
                  <c:v>3.5170975061394998</c:v>
                </c:pt>
                <c:pt idx="337">
                  <c:v>3.4589182352223</c:v>
                </c:pt>
                <c:pt idx="338">
                  <c:v>3.6703458339303001</c:v>
                </c:pt>
                <c:pt idx="339">
                  <c:v>3.5011486766847999</c:v>
                </c:pt>
                <c:pt idx="340">
                  <c:v>3.4669703453770899</c:v>
                </c:pt>
                <c:pt idx="341">
                  <c:v>3.5180991750214998</c:v>
                </c:pt>
                <c:pt idx="342">
                  <c:v>3.4699186578244001</c:v>
                </c:pt>
                <c:pt idx="343">
                  <c:v>3.5521484637504899</c:v>
                </c:pt>
                <c:pt idx="344">
                  <c:v>3.4945946379900898</c:v>
                </c:pt>
                <c:pt idx="345">
                  <c:v>3.5313481478090898</c:v>
                </c:pt>
                <c:pt idx="346">
                  <c:v>3.7785131263699898</c:v>
                </c:pt>
                <c:pt idx="347">
                  <c:v>3.6945341597725001</c:v>
                </c:pt>
                <c:pt idx="348">
                  <c:v>3.4340823409235899</c:v>
                </c:pt>
                <c:pt idx="349">
                  <c:v>3.1191703231340902</c:v>
                </c:pt>
                <c:pt idx="350">
                  <c:v>3.4054149230755999</c:v>
                </c:pt>
                <c:pt idx="351">
                  <c:v>3.42268237754769</c:v>
                </c:pt>
                <c:pt idx="352">
                  <c:v>3.64444976916469</c:v>
                </c:pt>
                <c:pt idx="353">
                  <c:v>3.50904960973399</c:v>
                </c:pt>
                <c:pt idx="354">
                  <c:v>2.35721333590639</c:v>
                </c:pt>
                <c:pt idx="355">
                  <c:v>3.09680760014359</c:v>
                </c:pt>
                <c:pt idx="356">
                  <c:v>3.3948559857357901</c:v>
                </c:pt>
                <c:pt idx="357">
                  <c:v>3.45980402378619</c:v>
                </c:pt>
                <c:pt idx="358">
                  <c:v>3.5933158084838999</c:v>
                </c:pt>
                <c:pt idx="359">
                  <c:v>3.5956232804130002</c:v>
                </c:pt>
                <c:pt idx="360">
                  <c:v>3.4582742673730902</c:v>
                </c:pt>
                <c:pt idx="361">
                  <c:v>3.5998475220829902</c:v>
                </c:pt>
                <c:pt idx="362">
                  <c:v>3.67013705885859</c:v>
                </c:pt>
                <c:pt idx="363">
                  <c:v>3.6006673231263999</c:v>
                </c:pt>
                <c:pt idx="364">
                  <c:v>3.5120726366940902</c:v>
                </c:pt>
                <c:pt idx="365">
                  <c:v>2.8662490920247001</c:v>
                </c:pt>
                <c:pt idx="366">
                  <c:v>3.7232477003930899</c:v>
                </c:pt>
                <c:pt idx="367">
                  <c:v>4.13194451224589</c:v>
                </c:pt>
                <c:pt idx="368">
                  <c:v>3.71212098539629</c:v>
                </c:pt>
                <c:pt idx="369">
                  <c:v>3.4551977625715899</c:v>
                </c:pt>
                <c:pt idx="370">
                  <c:v>3.9679278494339898</c:v>
                </c:pt>
                <c:pt idx="371">
                  <c:v>3.4890208865527899</c:v>
                </c:pt>
                <c:pt idx="372">
                  <c:v>3.2411666422139902</c:v>
                </c:pt>
                <c:pt idx="373">
                  <c:v>3.5592619546397</c:v>
                </c:pt>
                <c:pt idx="374">
                  <c:v>3.8871015512268001</c:v>
                </c:pt>
                <c:pt idx="375">
                  <c:v>3.5964320354782902</c:v>
                </c:pt>
                <c:pt idx="376">
                  <c:v>3.5520175265281901</c:v>
                </c:pt>
                <c:pt idx="377">
                  <c:v>3.0937182464676001</c:v>
                </c:pt>
                <c:pt idx="378">
                  <c:v>3.0830617156206999</c:v>
                </c:pt>
                <c:pt idx="379">
                  <c:v>2.9640015060184899</c:v>
                </c:pt>
                <c:pt idx="380">
                  <c:v>3.1281435010758001</c:v>
                </c:pt>
                <c:pt idx="381">
                  <c:v>3.0716176710198</c:v>
                </c:pt>
                <c:pt idx="382">
                  <c:v>3.1381249686388002</c:v>
                </c:pt>
                <c:pt idx="383">
                  <c:v>3.05998971752219</c:v>
                </c:pt>
                <c:pt idx="384">
                  <c:v>3.03027751418729</c:v>
                </c:pt>
                <c:pt idx="385">
                  <c:v>3.2183759755786898</c:v>
                </c:pt>
                <c:pt idx="386">
                  <c:v>3.0771759062841899</c:v>
                </c:pt>
                <c:pt idx="387">
                  <c:v>3.0710382235814899</c:v>
                </c:pt>
                <c:pt idx="388">
                  <c:v>3.0221354085701901</c:v>
                </c:pt>
                <c:pt idx="389">
                  <c:v>3.1221114307964899</c:v>
                </c:pt>
                <c:pt idx="390">
                  <c:v>3.12462689359739</c:v>
                </c:pt>
                <c:pt idx="391">
                  <c:v>3.0914707747615999</c:v>
                </c:pt>
                <c:pt idx="392">
                  <c:v>3.1406083021476001</c:v>
                </c:pt>
                <c:pt idx="393">
                  <c:v>3.0745939660222001</c:v>
                </c:pt>
                <c:pt idx="394">
                  <c:v>3.0766361017496</c:v>
                </c:pt>
                <c:pt idx="395">
                  <c:v>3.17896541211499</c:v>
                </c:pt>
                <c:pt idx="396">
                  <c:v>3.1017803359266898</c:v>
                </c:pt>
                <c:pt idx="397">
                  <c:v>3.0037131894890998</c:v>
                </c:pt>
                <c:pt idx="398">
                  <c:v>2.99019979325359</c:v>
                </c:pt>
                <c:pt idx="399">
                  <c:v>3.0301196250291902</c:v>
                </c:pt>
                <c:pt idx="400">
                  <c:v>2.9776573723238902</c:v>
                </c:pt>
                <c:pt idx="401">
                  <c:v>2.9707552949468901</c:v>
                </c:pt>
                <c:pt idx="402">
                  <c:v>2.91749927216319</c:v>
                </c:pt>
                <c:pt idx="403">
                  <c:v>2.9730132695816001</c:v>
                </c:pt>
                <c:pt idx="404">
                  <c:v>2.9380271113181902</c:v>
                </c:pt>
                <c:pt idx="405">
                  <c:v>3.0153259693983898</c:v>
                </c:pt>
                <c:pt idx="406">
                  <c:v>2.8029425910040899</c:v>
                </c:pt>
                <c:pt idx="407">
                  <c:v>2.8801911969052001</c:v>
                </c:pt>
                <c:pt idx="408">
                  <c:v>2.8672807692050899</c:v>
                </c:pt>
                <c:pt idx="409">
                  <c:v>2.8782846171551899</c:v>
                </c:pt>
                <c:pt idx="410">
                  <c:v>2.9372801737988898</c:v>
                </c:pt>
                <c:pt idx="411">
                  <c:v>2.8761283516368898</c:v>
                </c:pt>
                <c:pt idx="412">
                  <c:v>2.9409647770688898</c:v>
                </c:pt>
                <c:pt idx="413">
                  <c:v>2.9682016533300901</c:v>
                </c:pt>
                <c:pt idx="414">
                  <c:v>3.1547508296168898</c:v>
                </c:pt>
                <c:pt idx="415">
                  <c:v>2.9376025819175</c:v>
                </c:pt>
                <c:pt idx="416">
                  <c:v>2.87024195415689</c:v>
                </c:pt>
                <c:pt idx="417">
                  <c:v>2.9260197890338899</c:v>
                </c:pt>
                <c:pt idx="418">
                  <c:v>2.9948347242639901</c:v>
                </c:pt>
                <c:pt idx="419">
                  <c:v>3.05523052281929</c:v>
                </c:pt>
                <c:pt idx="420">
                  <c:v>2.8497654790464999</c:v>
                </c:pt>
                <c:pt idx="421">
                  <c:v>2.9410414844803898</c:v>
                </c:pt>
                <c:pt idx="422">
                  <c:v>3.0280419826334</c:v>
                </c:pt>
                <c:pt idx="423">
                  <c:v>2.8659736059940002</c:v>
                </c:pt>
                <c:pt idx="424">
                  <c:v>3.3387776976330898</c:v>
                </c:pt>
                <c:pt idx="425">
                  <c:v>3.5156730028714902</c:v>
                </c:pt>
                <c:pt idx="426">
                  <c:v>3.0560133124381998</c:v>
                </c:pt>
                <c:pt idx="427">
                  <c:v>2.97164103252249</c:v>
                </c:pt>
                <c:pt idx="428">
                  <c:v>2.9600683675952899</c:v>
                </c:pt>
                <c:pt idx="429">
                  <c:v>3.43686126701339</c:v>
                </c:pt>
                <c:pt idx="430">
                  <c:v>2.91222511812229</c:v>
                </c:pt>
                <c:pt idx="431">
                  <c:v>4.1253559607906896</c:v>
                </c:pt>
                <c:pt idx="432">
                  <c:v>3.58953725495719</c:v>
                </c:pt>
                <c:pt idx="433">
                  <c:v>3.5187896801579002</c:v>
                </c:pt>
                <c:pt idx="434">
                  <c:v>3.1031347614079898</c:v>
                </c:pt>
                <c:pt idx="435">
                  <c:v>2.7778454852464001</c:v>
                </c:pt>
                <c:pt idx="436">
                  <c:v>3.1415763357037898</c:v>
                </c:pt>
                <c:pt idx="437">
                  <c:v>3.5526217990946898</c:v>
                </c:pt>
                <c:pt idx="438">
                  <c:v>3.34122593023889</c:v>
                </c:pt>
                <c:pt idx="439">
                  <c:v>3.6779204831308001</c:v>
                </c:pt>
                <c:pt idx="440">
                  <c:v>3.2268741736994002</c:v>
                </c:pt>
                <c:pt idx="441">
                  <c:v>3.4476677650092902</c:v>
                </c:pt>
                <c:pt idx="442">
                  <c:v>3.3381381360976001</c:v>
                </c:pt>
                <c:pt idx="443">
                  <c:v>3.4253906855044902</c:v>
                </c:pt>
                <c:pt idx="444">
                  <c:v>3.8959080641892898</c:v>
                </c:pt>
                <c:pt idx="445">
                  <c:v>4.9014427447499997</c:v>
                </c:pt>
                <c:pt idx="446">
                  <c:v>2.7201017341078901</c:v>
                </c:pt>
                <c:pt idx="447">
                  <c:v>3.36249026104749</c:v>
                </c:pt>
                <c:pt idx="448">
                  <c:v>3.4955360478380899</c:v>
                </c:pt>
                <c:pt idx="449">
                  <c:v>3.8474725693131999</c:v>
                </c:pt>
                <c:pt idx="450">
                  <c:v>3.1195366794933999</c:v>
                </c:pt>
                <c:pt idx="451">
                  <c:v>3.10537256929589</c:v>
                </c:pt>
                <c:pt idx="452">
                  <c:v>2.9977728851463898</c:v>
                </c:pt>
                <c:pt idx="453">
                  <c:v>3.1125111403068901</c:v>
                </c:pt>
                <c:pt idx="454">
                  <c:v>3.2446767463941901</c:v>
                </c:pt>
                <c:pt idx="455">
                  <c:v>4.4332535488589002</c:v>
                </c:pt>
                <c:pt idx="456">
                  <c:v>4.5388016004841898</c:v>
                </c:pt>
                <c:pt idx="457">
                  <c:v>4.8056575773847001</c:v>
                </c:pt>
                <c:pt idx="458">
                  <c:v>4.0516981332024002</c:v>
                </c:pt>
                <c:pt idx="459">
                  <c:v>4.7568876322999003</c:v>
                </c:pt>
                <c:pt idx="460">
                  <c:v>4.6438824538808898</c:v>
                </c:pt>
                <c:pt idx="461">
                  <c:v>4.6865212609287896</c:v>
                </c:pt>
                <c:pt idx="462">
                  <c:v>5.1188967057669901</c:v>
                </c:pt>
                <c:pt idx="463">
                  <c:v>5.1838885738642899</c:v>
                </c:pt>
                <c:pt idx="464">
                  <c:v>5.1974334129807902</c:v>
                </c:pt>
                <c:pt idx="465">
                  <c:v>5.3476635976975899</c:v>
                </c:pt>
                <c:pt idx="466">
                  <c:v>4.5458950342446904</c:v>
                </c:pt>
                <c:pt idx="467">
                  <c:v>4.9649953884512996</c:v>
                </c:pt>
                <c:pt idx="468">
                  <c:v>5.7014956513144002</c:v>
                </c:pt>
                <c:pt idx="469">
                  <c:v>6.0615730241954902</c:v>
                </c:pt>
                <c:pt idx="470">
                  <c:v>5.5228925543697001</c:v>
                </c:pt>
                <c:pt idx="471">
                  <c:v>5.9060097882113904</c:v>
                </c:pt>
                <c:pt idx="472">
                  <c:v>5.5986484508291898</c:v>
                </c:pt>
                <c:pt idx="473">
                  <c:v>4.7806534437809898</c:v>
                </c:pt>
                <c:pt idx="474">
                  <c:v>5.0043933723702896</c:v>
                </c:pt>
                <c:pt idx="475">
                  <c:v>5.6497149582816899</c:v>
                </c:pt>
                <c:pt idx="476">
                  <c:v>5.1638917178909001</c:v>
                </c:pt>
                <c:pt idx="477">
                  <c:v>5.6256618942945904</c:v>
                </c:pt>
                <c:pt idx="478">
                  <c:v>5.2655589909547897</c:v>
                </c:pt>
                <c:pt idx="479">
                  <c:v>5.5488832085487996</c:v>
                </c:pt>
                <c:pt idx="480">
                  <c:v>5.5529249633489997</c:v>
                </c:pt>
                <c:pt idx="481">
                  <c:v>5.7893739081518003</c:v>
                </c:pt>
                <c:pt idx="482">
                  <c:v>5.8065060029286899</c:v>
                </c:pt>
                <c:pt idx="483">
                  <c:v>5.4497778491912001</c:v>
                </c:pt>
                <c:pt idx="484">
                  <c:v>5.4840439130374898</c:v>
                </c:pt>
                <c:pt idx="485">
                  <c:v>5.1906715531660996</c:v>
                </c:pt>
                <c:pt idx="486">
                  <c:v>5.15963190996629</c:v>
                </c:pt>
                <c:pt idx="487">
                  <c:v>4.4766569578832902</c:v>
                </c:pt>
                <c:pt idx="488">
                  <c:v>4.85358532247069</c:v>
                </c:pt>
                <c:pt idx="489">
                  <c:v>4.6012726378483899</c:v>
                </c:pt>
                <c:pt idx="490">
                  <c:v>4.8615984729696899</c:v>
                </c:pt>
                <c:pt idx="491">
                  <c:v>4.7652959320482902</c:v>
                </c:pt>
                <c:pt idx="492">
                  <c:v>4.6658510900293999</c:v>
                </c:pt>
                <c:pt idx="493">
                  <c:v>4.85425424789939</c:v>
                </c:pt>
                <c:pt idx="494">
                  <c:v>4.7686212492974001</c:v>
                </c:pt>
                <c:pt idx="495">
                  <c:v>5.4246367900197896</c:v>
                </c:pt>
                <c:pt idx="496">
                  <c:v>5.3846626542443001</c:v>
                </c:pt>
                <c:pt idx="497">
                  <c:v>5.58538478353909</c:v>
                </c:pt>
                <c:pt idx="498">
                  <c:v>4.4074994402782997</c:v>
                </c:pt>
                <c:pt idx="499">
                  <c:v>5.46786174474909</c:v>
                </c:pt>
                <c:pt idx="500">
                  <c:v>4.7554753418566902</c:v>
                </c:pt>
                <c:pt idx="501">
                  <c:v>4.9887234489302896</c:v>
                </c:pt>
                <c:pt idx="502">
                  <c:v>5.5048175918734001</c:v>
                </c:pt>
                <c:pt idx="503">
                  <c:v>5.1575891073241902</c:v>
                </c:pt>
                <c:pt idx="504">
                  <c:v>5.32179908765979</c:v>
                </c:pt>
                <c:pt idx="505">
                  <c:v>5.6562183257041001</c:v>
                </c:pt>
                <c:pt idx="506">
                  <c:v>5.2427554734965902</c:v>
                </c:pt>
                <c:pt idx="507">
                  <c:v>5.5357291192533999</c:v>
                </c:pt>
                <c:pt idx="508">
                  <c:v>5.2723539208406898</c:v>
                </c:pt>
                <c:pt idx="509">
                  <c:v>5.3737427644264999</c:v>
                </c:pt>
                <c:pt idx="510">
                  <c:v>5.55350435337599</c:v>
                </c:pt>
                <c:pt idx="511">
                  <c:v>5.5196072972315902</c:v>
                </c:pt>
                <c:pt idx="512">
                  <c:v>5.4359822195945</c:v>
                </c:pt>
                <c:pt idx="513">
                  <c:v>5.45215829273649</c:v>
                </c:pt>
                <c:pt idx="514">
                  <c:v>5.5533338590178003</c:v>
                </c:pt>
                <c:pt idx="515">
                  <c:v>4.9282987244657903</c:v>
                </c:pt>
                <c:pt idx="516">
                  <c:v>5.34875288245689</c:v>
                </c:pt>
                <c:pt idx="517">
                  <c:v>5.3165027598970003</c:v>
                </c:pt>
                <c:pt idx="518">
                  <c:v>5.4869028783045897</c:v>
                </c:pt>
                <c:pt idx="519">
                  <c:v>5.2595157870577998</c:v>
                </c:pt>
                <c:pt idx="520">
                  <c:v>5.3694822685960002</c:v>
                </c:pt>
                <c:pt idx="521">
                  <c:v>5.7384571473318902</c:v>
                </c:pt>
                <c:pt idx="522">
                  <c:v>5.3464435616582904</c:v>
                </c:pt>
                <c:pt idx="523">
                  <c:v>5.3906464234079898</c:v>
                </c:pt>
                <c:pt idx="524">
                  <c:v>5.3267455837368898</c:v>
                </c:pt>
                <c:pt idx="525">
                  <c:v>5.7622600902349896</c:v>
                </c:pt>
                <c:pt idx="526">
                  <c:v>5.3331678053694</c:v>
                </c:pt>
                <c:pt idx="527">
                  <c:v>5.18668798705919</c:v>
                </c:pt>
                <c:pt idx="528">
                  <c:v>5.3381374522353902</c:v>
                </c:pt>
                <c:pt idx="529">
                  <c:v>5.25904229227109</c:v>
                </c:pt>
                <c:pt idx="530">
                  <c:v>4.3701478235352003</c:v>
                </c:pt>
                <c:pt idx="531">
                  <c:v>5.4263597098621004</c:v>
                </c:pt>
                <c:pt idx="532">
                  <c:v>5.4455453545104904</c:v>
                </c:pt>
                <c:pt idx="533">
                  <c:v>5.50745131588309</c:v>
                </c:pt>
                <c:pt idx="534">
                  <c:v>5.2373104273870901</c:v>
                </c:pt>
                <c:pt idx="535">
                  <c:v>5.5362781719424898</c:v>
                </c:pt>
                <c:pt idx="536">
                  <c:v>5.1639369636009897</c:v>
                </c:pt>
                <c:pt idx="537">
                  <c:v>4.6814501605028003</c:v>
                </c:pt>
                <c:pt idx="538">
                  <c:v>4.3892497235216004</c:v>
                </c:pt>
                <c:pt idx="539">
                  <c:v>5.4342076208889898</c:v>
                </c:pt>
                <c:pt idx="540">
                  <c:v>5.4366181713357902</c:v>
                </c:pt>
                <c:pt idx="541">
                  <c:v>5.4276385610526896</c:v>
                </c:pt>
                <c:pt idx="542">
                  <c:v>5.3338326977407897</c:v>
                </c:pt>
                <c:pt idx="543">
                  <c:v>5.6432478602422904</c:v>
                </c:pt>
                <c:pt idx="544">
                  <c:v>5.1474188386040902</c:v>
                </c:pt>
                <c:pt idx="545">
                  <c:v>5.5293919653063996</c:v>
                </c:pt>
                <c:pt idx="546">
                  <c:v>5.1615479273915899</c:v>
                </c:pt>
                <c:pt idx="547">
                  <c:v>5.2939276992181901</c:v>
                </c:pt>
                <c:pt idx="548">
                  <c:v>5.1878649032456003</c:v>
                </c:pt>
                <c:pt idx="549">
                  <c:v>5.3594434575738896</c:v>
                </c:pt>
                <c:pt idx="550">
                  <c:v>5.2361230465629003</c:v>
                </c:pt>
                <c:pt idx="551">
                  <c:v>5.3591860007253</c:v>
                </c:pt>
                <c:pt idx="552">
                  <c:v>5.5339819262583996</c:v>
                </c:pt>
                <c:pt idx="553">
                  <c:v>5.5910450945505001</c:v>
                </c:pt>
                <c:pt idx="554">
                  <c:v>5.4945110935913997</c:v>
                </c:pt>
                <c:pt idx="555">
                  <c:v>5.4160661069372003</c:v>
                </c:pt>
                <c:pt idx="556">
                  <c:v>5.5772323407202</c:v>
                </c:pt>
                <c:pt idx="557">
                  <c:v>5.3883446393339902</c:v>
                </c:pt>
                <c:pt idx="558">
                  <c:v>5.3130367775656904</c:v>
                </c:pt>
                <c:pt idx="559">
                  <c:v>5.2438270548482899</c:v>
                </c:pt>
                <c:pt idx="560">
                  <c:v>4.8357350200214899</c:v>
                </c:pt>
                <c:pt idx="561">
                  <c:v>5.0341445223378001</c:v>
                </c:pt>
                <c:pt idx="562">
                  <c:v>5.27202514889309</c:v>
                </c:pt>
                <c:pt idx="563">
                  <c:v>5.4241767198222002</c:v>
                </c:pt>
                <c:pt idx="564">
                  <c:v>5.3115963906551897</c:v>
                </c:pt>
                <c:pt idx="565">
                  <c:v>5.8847412538316899</c:v>
                </c:pt>
                <c:pt idx="566">
                  <c:v>6.1494106833124897</c:v>
                </c:pt>
                <c:pt idx="567">
                  <c:v>6.27077664564339</c:v>
                </c:pt>
                <c:pt idx="568">
                  <c:v>6.1076506649366999</c:v>
                </c:pt>
                <c:pt idx="569">
                  <c:v>6.3873307065531897</c:v>
                </c:pt>
                <c:pt idx="570">
                  <c:v>5.7651179765176899</c:v>
                </c:pt>
                <c:pt idx="571">
                  <c:v>5.7466289445602996</c:v>
                </c:pt>
                <c:pt idx="572">
                  <c:v>5.8232244944948901</c:v>
                </c:pt>
                <c:pt idx="573">
                  <c:v>6.9920622198538904</c:v>
                </c:pt>
                <c:pt idx="574">
                  <c:v>5.8957315149985003</c:v>
                </c:pt>
                <c:pt idx="575">
                  <c:v>5.8746728634560901</c:v>
                </c:pt>
                <c:pt idx="576">
                  <c:v>5.87060514581069</c:v>
                </c:pt>
                <c:pt idx="577">
                  <c:v>6.4970815298830997</c:v>
                </c:pt>
                <c:pt idx="578">
                  <c:v>6.4639347604672004</c:v>
                </c:pt>
                <c:pt idx="579">
                  <c:v>6.2622471123870902</c:v>
                </c:pt>
                <c:pt idx="580">
                  <c:v>6.0790536956231902</c:v>
                </c:pt>
                <c:pt idx="581">
                  <c:v>6.1226552060166002</c:v>
                </c:pt>
                <c:pt idx="582">
                  <c:v>5.9413219288099901</c:v>
                </c:pt>
                <c:pt idx="583">
                  <c:v>5.9841181156103902</c:v>
                </c:pt>
                <c:pt idx="584">
                  <c:v>5.8049018971484996</c:v>
                </c:pt>
                <c:pt idx="585">
                  <c:v>6.3191041327886897</c:v>
                </c:pt>
                <c:pt idx="586">
                  <c:v>5.9415080175546002</c:v>
                </c:pt>
                <c:pt idx="587">
                  <c:v>5.6958439256375897</c:v>
                </c:pt>
                <c:pt idx="588">
                  <c:v>5.8796133059179896</c:v>
                </c:pt>
                <c:pt idx="589">
                  <c:v>5.8676922412541002</c:v>
                </c:pt>
                <c:pt idx="590">
                  <c:v>5.9951430086426898</c:v>
                </c:pt>
                <c:pt idx="591">
                  <c:v>5.8414193671915902</c:v>
                </c:pt>
                <c:pt idx="592">
                  <c:v>6.1555468225443901</c:v>
                </c:pt>
                <c:pt idx="593">
                  <c:v>5.8293358630431902</c:v>
                </c:pt>
                <c:pt idx="594">
                  <c:v>5.8568282171910004</c:v>
                </c:pt>
                <c:pt idx="595">
                  <c:v>4.3069430949849901</c:v>
                </c:pt>
                <c:pt idx="596">
                  <c:v>4.4081153554133898</c:v>
                </c:pt>
                <c:pt idx="597">
                  <c:v>5.7576057893063002</c:v>
                </c:pt>
                <c:pt idx="598">
                  <c:v>5.9154166451134902</c:v>
                </c:pt>
                <c:pt idx="599">
                  <c:v>5.8651359077920002</c:v>
                </c:pt>
                <c:pt idx="600">
                  <c:v>5.9205273821961901</c:v>
                </c:pt>
                <c:pt idx="601">
                  <c:v>5.8907379584060902</c:v>
                </c:pt>
                <c:pt idx="602">
                  <c:v>6.0264093158875003</c:v>
                </c:pt>
                <c:pt idx="603">
                  <c:v>6.1316645536836001</c:v>
                </c:pt>
                <c:pt idx="604">
                  <c:v>6.0724866132304998</c:v>
                </c:pt>
                <c:pt idx="605">
                  <c:v>6.28246459649269</c:v>
                </c:pt>
                <c:pt idx="606">
                  <c:v>5.89228873595109</c:v>
                </c:pt>
                <c:pt idx="607">
                  <c:v>5.7369810218668897</c:v>
                </c:pt>
                <c:pt idx="608">
                  <c:v>5.6134048627224997</c:v>
                </c:pt>
                <c:pt idx="609">
                  <c:v>5.6788743310180898</c:v>
                </c:pt>
                <c:pt idx="610">
                  <c:v>5.6476165734923001</c:v>
                </c:pt>
                <c:pt idx="611">
                  <c:v>5.6824219225594899</c:v>
                </c:pt>
                <c:pt idx="612">
                  <c:v>5.6465160385358901</c:v>
                </c:pt>
                <c:pt idx="613">
                  <c:v>5.8278895167152003</c:v>
                </c:pt>
                <c:pt idx="614">
                  <c:v>5.6996529577338997</c:v>
                </c:pt>
                <c:pt idx="615">
                  <c:v>5.9118081854647002</c:v>
                </c:pt>
                <c:pt idx="616">
                  <c:v>5.7039872419108901</c:v>
                </c:pt>
                <c:pt idx="617">
                  <c:v>6.2241359176376898</c:v>
                </c:pt>
                <c:pt idx="618">
                  <c:v>5.9395807811217001</c:v>
                </c:pt>
                <c:pt idx="619">
                  <c:v>6.1011378640252998</c:v>
                </c:pt>
                <c:pt idx="620">
                  <c:v>6.2844315507371897</c:v>
                </c:pt>
                <c:pt idx="621">
                  <c:v>6.0146702465210904</c:v>
                </c:pt>
                <c:pt idx="622">
                  <c:v>6.0575481193899998</c:v>
                </c:pt>
                <c:pt idx="623">
                  <c:v>6.5282777513419896</c:v>
                </c:pt>
                <c:pt idx="624">
                  <c:v>6.8505239223666896</c:v>
                </c:pt>
                <c:pt idx="625">
                  <c:v>6.2449181933261002</c:v>
                </c:pt>
                <c:pt idx="626">
                  <c:v>5.8989438371601999</c:v>
                </c:pt>
                <c:pt idx="627">
                  <c:v>6.20930835643889</c:v>
                </c:pt>
                <c:pt idx="628">
                  <c:v>6.2260912051860897</c:v>
                </c:pt>
                <c:pt idx="629">
                  <c:v>6.0121965436811999</c:v>
                </c:pt>
                <c:pt idx="630">
                  <c:v>5.9411647436116901</c:v>
                </c:pt>
                <c:pt idx="631">
                  <c:v>6.7310861391591903</c:v>
                </c:pt>
                <c:pt idx="632">
                  <c:v>6.1607696737481898</c:v>
                </c:pt>
                <c:pt idx="633">
                  <c:v>6.3453221703659901</c:v>
                </c:pt>
                <c:pt idx="634">
                  <c:v>6.2182914541415002</c:v>
                </c:pt>
                <c:pt idx="635">
                  <c:v>6.2174177797592902</c:v>
                </c:pt>
                <c:pt idx="636">
                  <c:v>6.6344313287323002</c:v>
                </c:pt>
                <c:pt idx="637">
                  <c:v>6.7001508832144996</c:v>
                </c:pt>
                <c:pt idx="638">
                  <c:v>6.2505155866873903</c:v>
                </c:pt>
                <c:pt idx="639">
                  <c:v>6.7775609244141899</c:v>
                </c:pt>
                <c:pt idx="640">
                  <c:v>6.2115744997783002</c:v>
                </c:pt>
                <c:pt idx="641">
                  <c:v>6.3707173792448897</c:v>
                </c:pt>
                <c:pt idx="642">
                  <c:v>6.2139306975442903</c:v>
                </c:pt>
                <c:pt idx="643">
                  <c:v>6.3694581145721996</c:v>
                </c:pt>
                <c:pt idx="644">
                  <c:v>6.7414319578953998</c:v>
                </c:pt>
                <c:pt idx="645">
                  <c:v>6.4091324703558001</c:v>
                </c:pt>
                <c:pt idx="646">
                  <c:v>6.3631584632864904</c:v>
                </c:pt>
                <c:pt idx="647">
                  <c:v>6.2808888184487</c:v>
                </c:pt>
                <c:pt idx="648">
                  <c:v>-2.5991490443103</c:v>
                </c:pt>
                <c:pt idx="649">
                  <c:v>7.3951612225387997</c:v>
                </c:pt>
                <c:pt idx="650">
                  <c:v>6.7502741683168903</c:v>
                </c:pt>
                <c:pt idx="651">
                  <c:v>6.7899165314407899</c:v>
                </c:pt>
                <c:pt idx="652">
                  <c:v>6.5268698544727899</c:v>
                </c:pt>
                <c:pt idx="653">
                  <c:v>6.6019735923371998</c:v>
                </c:pt>
                <c:pt idx="654">
                  <c:v>6.8796962143683897</c:v>
                </c:pt>
                <c:pt idx="655">
                  <c:v>5.5446577884417003</c:v>
                </c:pt>
                <c:pt idx="656">
                  <c:v>5.5715122886510002</c:v>
                </c:pt>
                <c:pt idx="657">
                  <c:v>6.60678539505379</c:v>
                </c:pt>
                <c:pt idx="658">
                  <c:v>5.6334989295607896</c:v>
                </c:pt>
                <c:pt idx="659">
                  <c:v>6.5543446556113896</c:v>
                </c:pt>
                <c:pt idx="660">
                  <c:v>7.0968210365896001</c:v>
                </c:pt>
                <c:pt idx="661">
                  <c:v>6.7039908854168901</c:v>
                </c:pt>
                <c:pt idx="662">
                  <c:v>7.0407530419140896</c:v>
                </c:pt>
                <c:pt idx="663">
                  <c:v>6.1573805859845896</c:v>
                </c:pt>
                <c:pt idx="664">
                  <c:v>6.93511723556069</c:v>
                </c:pt>
                <c:pt idx="665">
                  <c:v>7.0541566339833901</c:v>
                </c:pt>
                <c:pt idx="666">
                  <c:v>6.0164154265646896</c:v>
                </c:pt>
                <c:pt idx="667">
                  <c:v>6.9437877023152899</c:v>
                </c:pt>
                <c:pt idx="668">
                  <c:v>7.2244516463389896</c:v>
                </c:pt>
                <c:pt idx="669">
                  <c:v>7.2240133010668997</c:v>
                </c:pt>
                <c:pt idx="670">
                  <c:v>7.0214147040478903</c:v>
                </c:pt>
                <c:pt idx="671">
                  <c:v>7.0899688608439</c:v>
                </c:pt>
                <c:pt idx="672">
                  <c:v>6.3418522703348001</c:v>
                </c:pt>
                <c:pt idx="673">
                  <c:v>6.7927228587262896</c:v>
                </c:pt>
                <c:pt idx="674">
                  <c:v>5.9157281719911898</c:v>
                </c:pt>
                <c:pt idx="675">
                  <c:v>7.1230763132966004</c:v>
                </c:pt>
                <c:pt idx="676">
                  <c:v>7.09935990582039</c:v>
                </c:pt>
                <c:pt idx="677">
                  <c:v>7.49733034339289</c:v>
                </c:pt>
                <c:pt idx="678">
                  <c:v>7.3073627190043</c:v>
                </c:pt>
                <c:pt idx="679">
                  <c:v>7.3496850463334003</c:v>
                </c:pt>
                <c:pt idx="680">
                  <c:v>7.1717981343205901</c:v>
                </c:pt>
                <c:pt idx="681">
                  <c:v>6.3204320015675899</c:v>
                </c:pt>
                <c:pt idx="682">
                  <c:v>7.0390492579021</c:v>
                </c:pt>
                <c:pt idx="683">
                  <c:v>6.95043240324609</c:v>
                </c:pt>
                <c:pt idx="684">
                  <c:v>6.9600317861583898</c:v>
                </c:pt>
                <c:pt idx="685">
                  <c:v>7.0550733675036899</c:v>
                </c:pt>
                <c:pt idx="686">
                  <c:v>6.8698024834972902</c:v>
                </c:pt>
                <c:pt idx="687">
                  <c:v>6.8584032926807899</c:v>
                </c:pt>
                <c:pt idx="688">
                  <c:v>6.9359680162310902</c:v>
                </c:pt>
                <c:pt idx="689">
                  <c:v>6.8896282619114997</c:v>
                </c:pt>
                <c:pt idx="690">
                  <c:v>6.7467004338501999</c:v>
                </c:pt>
                <c:pt idx="691">
                  <c:v>6.7416754410869002</c:v>
                </c:pt>
                <c:pt idx="692">
                  <c:v>6.9034331140631897</c:v>
                </c:pt>
                <c:pt idx="693">
                  <c:v>6.9298774317323897</c:v>
                </c:pt>
                <c:pt idx="694">
                  <c:v>6.6416560112474903</c:v>
                </c:pt>
                <c:pt idx="695">
                  <c:v>6.6232739669181901</c:v>
                </c:pt>
                <c:pt idx="696">
                  <c:v>6.6943377064378904</c:v>
                </c:pt>
                <c:pt idx="697">
                  <c:v>7.09103136433259</c:v>
                </c:pt>
                <c:pt idx="698">
                  <c:v>6.1269756112181897</c:v>
                </c:pt>
                <c:pt idx="699">
                  <c:v>6.6702408418005898</c:v>
                </c:pt>
                <c:pt idx="700">
                  <c:v>6.8653046027212001</c:v>
                </c:pt>
                <c:pt idx="701">
                  <c:v>7.0785939112478999</c:v>
                </c:pt>
                <c:pt idx="702">
                  <c:v>6.9985591640894897</c:v>
                </c:pt>
                <c:pt idx="703">
                  <c:v>7.0349134509060898</c:v>
                </c:pt>
                <c:pt idx="704">
                  <c:v>6.9998145531786902</c:v>
                </c:pt>
                <c:pt idx="705">
                  <c:v>6.9774506896851003</c:v>
                </c:pt>
                <c:pt idx="706">
                  <c:v>7.89985866761939</c:v>
                </c:pt>
                <c:pt idx="707">
                  <c:v>7.2756658199538</c:v>
                </c:pt>
                <c:pt idx="708">
                  <c:v>7.2924066269023902</c:v>
                </c:pt>
                <c:pt idx="709">
                  <c:v>7.2437505025878997</c:v>
                </c:pt>
                <c:pt idx="710">
                  <c:v>7.1805909878989898</c:v>
                </c:pt>
                <c:pt idx="711">
                  <c:v>7.3043269125088903</c:v>
                </c:pt>
                <c:pt idx="712">
                  <c:v>7.2287086313030899</c:v>
                </c:pt>
                <c:pt idx="713">
                  <c:v>7.2114994762947902</c:v>
                </c:pt>
                <c:pt idx="714">
                  <c:v>7.3113489425875899</c:v>
                </c:pt>
                <c:pt idx="715">
                  <c:v>7.3948932625446897</c:v>
                </c:pt>
                <c:pt idx="716">
                  <c:v>7.1932939527627902</c:v>
                </c:pt>
                <c:pt idx="717">
                  <c:v>7.2850965995022898</c:v>
                </c:pt>
                <c:pt idx="718">
                  <c:v>6.0368211669517997</c:v>
                </c:pt>
                <c:pt idx="719">
                  <c:v>7.1627993657297901</c:v>
                </c:pt>
                <c:pt idx="720">
                  <c:v>7.307377028706</c:v>
                </c:pt>
                <c:pt idx="721">
                  <c:v>6.5224884663368901</c:v>
                </c:pt>
                <c:pt idx="722">
                  <c:v>7.2724033950677001</c:v>
                </c:pt>
                <c:pt idx="723">
                  <c:v>7.3937637203037996</c:v>
                </c:pt>
                <c:pt idx="724">
                  <c:v>6.0598810978349897</c:v>
                </c:pt>
                <c:pt idx="725">
                  <c:v>7.5079221367514899</c:v>
                </c:pt>
                <c:pt idx="726">
                  <c:v>7.5337027477112901</c:v>
                </c:pt>
                <c:pt idx="727">
                  <c:v>7.3313102831617902</c:v>
                </c:pt>
                <c:pt idx="728">
                  <c:v>7.8307538218649997</c:v>
                </c:pt>
                <c:pt idx="729">
                  <c:v>7.5582625417031002</c:v>
                </c:pt>
                <c:pt idx="730">
                  <c:v>7.57068573799679</c:v>
                </c:pt>
                <c:pt idx="731">
                  <c:v>7.4483913829975004</c:v>
                </c:pt>
                <c:pt idx="732">
                  <c:v>7.3777819639541002</c:v>
                </c:pt>
                <c:pt idx="733">
                  <c:v>7.1540244393231998</c:v>
                </c:pt>
                <c:pt idx="734">
                  <c:v>7.0379519736381901</c:v>
                </c:pt>
                <c:pt idx="735">
                  <c:v>5.8976964734521902</c:v>
                </c:pt>
                <c:pt idx="736">
                  <c:v>6.2894564632643899</c:v>
                </c:pt>
                <c:pt idx="737">
                  <c:v>6.3525733252785903</c:v>
                </c:pt>
                <c:pt idx="738">
                  <c:v>5.9972320829849997</c:v>
                </c:pt>
                <c:pt idx="739">
                  <c:v>7.2676206728250001</c:v>
                </c:pt>
                <c:pt idx="740">
                  <c:v>5.74702517403969</c:v>
                </c:pt>
                <c:pt idx="741">
                  <c:v>6.5419017807947899</c:v>
                </c:pt>
                <c:pt idx="742">
                  <c:v>5.8590648458481001</c:v>
                </c:pt>
                <c:pt idx="743">
                  <c:v>5.01827002143279</c:v>
                </c:pt>
                <c:pt idx="744">
                  <c:v>5.6823686954117001</c:v>
                </c:pt>
                <c:pt idx="745">
                  <c:v>6.9957368566570004</c:v>
                </c:pt>
                <c:pt idx="746">
                  <c:v>7.2919333895312004</c:v>
                </c:pt>
                <c:pt idx="747">
                  <c:v>7.4269766151966898</c:v>
                </c:pt>
                <c:pt idx="748">
                  <c:v>7.3909146867994897</c:v>
                </c:pt>
                <c:pt idx="749">
                  <c:v>7.3476642911045902</c:v>
                </c:pt>
                <c:pt idx="750">
                  <c:v>7.3824966703878898</c:v>
                </c:pt>
                <c:pt idx="751">
                  <c:v>7.5536659294612001</c:v>
                </c:pt>
                <c:pt idx="752">
                  <c:v>7.1181580553974904</c:v>
                </c:pt>
                <c:pt idx="753">
                  <c:v>6.9400210764833004</c:v>
                </c:pt>
                <c:pt idx="754">
                  <c:v>7.1400587521942001</c:v>
                </c:pt>
                <c:pt idx="755">
                  <c:v>6.9864606874147901</c:v>
                </c:pt>
                <c:pt idx="756">
                  <c:v>6.6868833189592003</c:v>
                </c:pt>
                <c:pt idx="757">
                  <c:v>6.6116371613543903</c:v>
                </c:pt>
                <c:pt idx="758">
                  <c:v>6.8736789424213001</c:v>
                </c:pt>
                <c:pt idx="759">
                  <c:v>6.9807617044591899</c:v>
                </c:pt>
                <c:pt idx="760">
                  <c:v>6.8170047320856897</c:v>
                </c:pt>
                <c:pt idx="761">
                  <c:v>6.7885712073126898</c:v>
                </c:pt>
                <c:pt idx="762">
                  <c:v>6.8842352649527001</c:v>
                </c:pt>
                <c:pt idx="763">
                  <c:v>6.7569124788314898</c:v>
                </c:pt>
                <c:pt idx="764">
                  <c:v>6.7559492047686902</c:v>
                </c:pt>
                <c:pt idx="765">
                  <c:v>6.6778116284564897</c:v>
                </c:pt>
                <c:pt idx="766">
                  <c:v>6.5808607388849998</c:v>
                </c:pt>
                <c:pt idx="767">
                  <c:v>6.5966550185555901</c:v>
                </c:pt>
                <c:pt idx="768">
                  <c:v>6.2981966125189901</c:v>
                </c:pt>
                <c:pt idx="769">
                  <c:v>6.5419188611573897</c:v>
                </c:pt>
                <c:pt idx="770">
                  <c:v>6.6160186182034897</c:v>
                </c:pt>
                <c:pt idx="771">
                  <c:v>6.6086622026364896</c:v>
                </c:pt>
                <c:pt idx="772">
                  <c:v>6.4091163512236999</c:v>
                </c:pt>
                <c:pt idx="773">
                  <c:v>6.5457715973898898</c:v>
                </c:pt>
                <c:pt idx="774">
                  <c:v>6.4997697162978998</c:v>
                </c:pt>
                <c:pt idx="775">
                  <c:v>6.6998210815272001</c:v>
                </c:pt>
                <c:pt idx="776">
                  <c:v>6.2285838651303997</c:v>
                </c:pt>
                <c:pt idx="777">
                  <c:v>5.11898619125129</c:v>
                </c:pt>
                <c:pt idx="778">
                  <c:v>6.2245549121282</c:v>
                </c:pt>
                <c:pt idx="779">
                  <c:v>6.0867984937613002</c:v>
                </c:pt>
                <c:pt idx="780">
                  <c:v>6.57439188039619</c:v>
                </c:pt>
                <c:pt idx="781">
                  <c:v>6.5171518387261003</c:v>
                </c:pt>
                <c:pt idx="782">
                  <c:v>6.5063726183230903</c:v>
                </c:pt>
                <c:pt idx="783">
                  <c:v>6.3282314578058996</c:v>
                </c:pt>
                <c:pt idx="784">
                  <c:v>6.5986624615796998</c:v>
                </c:pt>
                <c:pt idx="785">
                  <c:v>6.3933973474917902</c:v>
                </c:pt>
                <c:pt idx="786">
                  <c:v>6.7259762951562001</c:v>
                </c:pt>
                <c:pt idx="787">
                  <c:v>6.5456973679248902</c:v>
                </c:pt>
                <c:pt idx="788">
                  <c:v>6.6628971658413896</c:v>
                </c:pt>
                <c:pt idx="789">
                  <c:v>6.5258687839132898</c:v>
                </c:pt>
                <c:pt idx="790">
                  <c:v>6.5232984656215001</c:v>
                </c:pt>
                <c:pt idx="791">
                  <c:v>5.8609290903447997</c:v>
                </c:pt>
                <c:pt idx="792">
                  <c:v>5.6882457401390898</c:v>
                </c:pt>
                <c:pt idx="793">
                  <c:v>5.8097476769542</c:v>
                </c:pt>
                <c:pt idx="794">
                  <c:v>5.87911513583279</c:v>
                </c:pt>
                <c:pt idx="795">
                  <c:v>5.8450937793515001</c:v>
                </c:pt>
                <c:pt idx="796">
                  <c:v>5.8441269482492899</c:v>
                </c:pt>
                <c:pt idx="797">
                  <c:v>5.9147348778447997</c:v>
                </c:pt>
                <c:pt idx="798">
                  <c:v>5.7641099497035899</c:v>
                </c:pt>
                <c:pt idx="799">
                  <c:v>5.8499810669757997</c:v>
                </c:pt>
                <c:pt idx="800">
                  <c:v>5.7330535713751001</c:v>
                </c:pt>
                <c:pt idx="801">
                  <c:v>5.74404945933669</c:v>
                </c:pt>
                <c:pt idx="802">
                  <c:v>5.5465593369555899</c:v>
                </c:pt>
                <c:pt idx="803">
                  <c:v>5.7303543424093899</c:v>
                </c:pt>
                <c:pt idx="804">
                  <c:v>5.6908158514725002</c:v>
                </c:pt>
                <c:pt idx="805">
                  <c:v>5.5674289859681902</c:v>
                </c:pt>
                <c:pt idx="806">
                  <c:v>5.5235810089638901</c:v>
                </c:pt>
                <c:pt idx="807">
                  <c:v>5.6055818072278898</c:v>
                </c:pt>
                <c:pt idx="808">
                  <c:v>5.7165310245210899</c:v>
                </c:pt>
                <c:pt idx="809">
                  <c:v>5.5765083377530003</c:v>
                </c:pt>
                <c:pt idx="810">
                  <c:v>5.5543707760579899</c:v>
                </c:pt>
                <c:pt idx="811">
                  <c:v>5.5870090940813002</c:v>
                </c:pt>
                <c:pt idx="812">
                  <c:v>5.61774842688689</c:v>
                </c:pt>
                <c:pt idx="813">
                  <c:v>5.71091310003139</c:v>
                </c:pt>
                <c:pt idx="814">
                  <c:v>5.61443137724119</c:v>
                </c:pt>
                <c:pt idx="815">
                  <c:v>5.4320603652805897</c:v>
                </c:pt>
                <c:pt idx="816">
                  <c:v>5.2098573045635899</c:v>
                </c:pt>
                <c:pt idx="817">
                  <c:v>5.5161824003545901</c:v>
                </c:pt>
                <c:pt idx="818">
                  <c:v>5.6402970008023896</c:v>
                </c:pt>
                <c:pt idx="819">
                  <c:v>5.8210851305861002</c:v>
                </c:pt>
                <c:pt idx="820">
                  <c:v>5.63852261290039</c:v>
                </c:pt>
                <c:pt idx="821">
                  <c:v>5.2116007722369897</c:v>
                </c:pt>
                <c:pt idx="822">
                  <c:v>5.3341486000019902</c:v>
                </c:pt>
                <c:pt idx="823">
                  <c:v>5.1913095335601902</c:v>
                </c:pt>
                <c:pt idx="824">
                  <c:v>5.3896435241212002</c:v>
                </c:pt>
                <c:pt idx="825">
                  <c:v>5.2536486441649899</c:v>
                </c:pt>
                <c:pt idx="826">
                  <c:v>5.2881602061960997</c:v>
                </c:pt>
                <c:pt idx="827">
                  <c:v>5.2515946764591899</c:v>
                </c:pt>
                <c:pt idx="828">
                  <c:v>5.2992987146452899</c:v>
                </c:pt>
                <c:pt idx="829">
                  <c:v>5.1205143935323001</c:v>
                </c:pt>
                <c:pt idx="830">
                  <c:v>5.2566765503247002</c:v>
                </c:pt>
                <c:pt idx="831">
                  <c:v>5.1779438995932896</c:v>
                </c:pt>
                <c:pt idx="832">
                  <c:v>5.3162198705050896</c:v>
                </c:pt>
                <c:pt idx="833">
                  <c:v>5.1539263958013901</c:v>
                </c:pt>
                <c:pt idx="834">
                  <c:v>5.1022902019248901</c:v>
                </c:pt>
                <c:pt idx="835">
                  <c:v>5.0361597688057902</c:v>
                </c:pt>
                <c:pt idx="836">
                  <c:v>5.0248708405795002</c:v>
                </c:pt>
                <c:pt idx="837">
                  <c:v>5.0468079818115896</c:v>
                </c:pt>
                <c:pt idx="838">
                  <c:v>5.0768749974235901</c:v>
                </c:pt>
                <c:pt idx="839">
                  <c:v>4.8585008494731898</c:v>
                </c:pt>
                <c:pt idx="840">
                  <c:v>5.1026923398933004</c:v>
                </c:pt>
                <c:pt idx="841">
                  <c:v>5.0397339127476002</c:v>
                </c:pt>
                <c:pt idx="842">
                  <c:v>5.0757525715059897</c:v>
                </c:pt>
                <c:pt idx="843">
                  <c:v>5.1312387800184904</c:v>
                </c:pt>
                <c:pt idx="844">
                  <c:v>5.2250874108645</c:v>
                </c:pt>
                <c:pt idx="845">
                  <c:v>5.1598394456593901</c:v>
                </c:pt>
                <c:pt idx="846">
                  <c:v>5.2293792774846004</c:v>
                </c:pt>
                <c:pt idx="847">
                  <c:v>5.1189130161940897</c:v>
                </c:pt>
                <c:pt idx="848">
                  <c:v>5.1185098514208001</c:v>
                </c:pt>
                <c:pt idx="849">
                  <c:v>5.1252461721246902</c:v>
                </c:pt>
                <c:pt idx="850">
                  <c:v>5.3173380493403002</c:v>
                </c:pt>
                <c:pt idx="851">
                  <c:v>5.2354842883628896</c:v>
                </c:pt>
                <c:pt idx="852">
                  <c:v>5.2536118811305004</c:v>
                </c:pt>
                <c:pt idx="853">
                  <c:v>5.3536486086633897</c:v>
                </c:pt>
                <c:pt idx="854">
                  <c:v>4.9772173702290896</c:v>
                </c:pt>
                <c:pt idx="855">
                  <c:v>5.1031602944189904</c:v>
                </c:pt>
                <c:pt idx="856">
                  <c:v>4.6745973279223998</c:v>
                </c:pt>
                <c:pt idx="857">
                  <c:v>4.56100508460099</c:v>
                </c:pt>
                <c:pt idx="858">
                  <c:v>5.0850463249286904</c:v>
                </c:pt>
                <c:pt idx="859">
                  <c:v>5.0431659416042898</c:v>
                </c:pt>
                <c:pt idx="860">
                  <c:v>3.9023642309175899</c:v>
                </c:pt>
                <c:pt idx="861">
                  <c:v>4.5214828506093001</c:v>
                </c:pt>
                <c:pt idx="862">
                  <c:v>5.0602570190016003</c:v>
                </c:pt>
                <c:pt idx="863">
                  <c:v>4.8787653680259897</c:v>
                </c:pt>
                <c:pt idx="864">
                  <c:v>4.9210331499025903</c:v>
                </c:pt>
                <c:pt idx="865">
                  <c:v>5.0369705843589898</c:v>
                </c:pt>
                <c:pt idx="866">
                  <c:v>4.8382996255593902</c:v>
                </c:pt>
                <c:pt idx="867">
                  <c:v>5.0104218598405001</c:v>
                </c:pt>
                <c:pt idx="868">
                  <c:v>4.9441864275657004</c:v>
                </c:pt>
                <c:pt idx="869">
                  <c:v>4.9061962980603901</c:v>
                </c:pt>
                <c:pt idx="870">
                  <c:v>4.6632879953681901</c:v>
                </c:pt>
                <c:pt idx="871">
                  <c:v>4.6265767721134896</c:v>
                </c:pt>
                <c:pt idx="872">
                  <c:v>4.60130367211109</c:v>
                </c:pt>
                <c:pt idx="873">
                  <c:v>4.5569275633606896</c:v>
                </c:pt>
                <c:pt idx="874">
                  <c:v>4.5380551515830998</c:v>
                </c:pt>
                <c:pt idx="875">
                  <c:v>4.34185513345499</c:v>
                </c:pt>
                <c:pt idx="876">
                  <c:v>5.0579725398462898</c:v>
                </c:pt>
                <c:pt idx="877">
                  <c:v>5.1037861831895004</c:v>
                </c:pt>
                <c:pt idx="878">
                  <c:v>5.1075411828088004</c:v>
                </c:pt>
                <c:pt idx="879">
                  <c:v>5.1874560859144898</c:v>
                </c:pt>
                <c:pt idx="880">
                  <c:v>5.1971190006716901</c:v>
                </c:pt>
                <c:pt idx="881">
                  <c:v>5.1804601807057002</c:v>
                </c:pt>
                <c:pt idx="882">
                  <c:v>5.4089479513195897</c:v>
                </c:pt>
                <c:pt idx="883">
                  <c:v>5.4725416908353903</c:v>
                </c:pt>
                <c:pt idx="884">
                  <c:v>5.7329851988819902</c:v>
                </c:pt>
                <c:pt idx="885">
                  <c:v>5.1967809704477901</c:v>
                </c:pt>
                <c:pt idx="886">
                  <c:v>5.18905443818569</c:v>
                </c:pt>
                <c:pt idx="887">
                  <c:v>4.6824856072358898</c:v>
                </c:pt>
                <c:pt idx="888">
                  <c:v>4.9405439576928902</c:v>
                </c:pt>
                <c:pt idx="889">
                  <c:v>4.6189770530818901</c:v>
                </c:pt>
                <c:pt idx="890">
                  <c:v>4.8481206809390001</c:v>
                </c:pt>
                <c:pt idx="891">
                  <c:v>4.7014984897148997</c:v>
                </c:pt>
                <c:pt idx="892">
                  <c:v>4.7869713690367002</c:v>
                </c:pt>
                <c:pt idx="893">
                  <c:v>5.0240366562682901</c:v>
                </c:pt>
                <c:pt idx="894">
                  <c:v>4.7857180951849001</c:v>
                </c:pt>
                <c:pt idx="895">
                  <c:v>5.0885517612208</c:v>
                </c:pt>
                <c:pt idx="896">
                  <c:v>4.9921583123776996</c:v>
                </c:pt>
                <c:pt idx="897">
                  <c:v>5.0872915309954898</c:v>
                </c:pt>
                <c:pt idx="898">
                  <c:v>5.0193523998230898</c:v>
                </c:pt>
                <c:pt idx="899">
                  <c:v>5.1876424195953899</c:v>
                </c:pt>
                <c:pt idx="900">
                  <c:v>5.0869207063952899</c:v>
                </c:pt>
                <c:pt idx="901">
                  <c:v>5.3079620172287898</c:v>
                </c:pt>
                <c:pt idx="902">
                  <c:v>5.0420463948430001</c:v>
                </c:pt>
                <c:pt idx="903">
                  <c:v>4.9982699798051904</c:v>
                </c:pt>
                <c:pt idx="904">
                  <c:v>4.9645008589324897</c:v>
                </c:pt>
                <c:pt idx="905">
                  <c:v>5.4584911573030901</c:v>
                </c:pt>
                <c:pt idx="906">
                  <c:v>5.55344531007459</c:v>
                </c:pt>
                <c:pt idx="907">
                  <c:v>5.6948728269374902</c:v>
                </c:pt>
                <c:pt idx="908">
                  <c:v>5.69364675456369</c:v>
                </c:pt>
                <c:pt idx="909">
                  <c:v>5.7899301164640899</c:v>
                </c:pt>
                <c:pt idx="910">
                  <c:v>5.7224283536745899</c:v>
                </c:pt>
                <c:pt idx="911">
                  <c:v>5.8120364786939902</c:v>
                </c:pt>
                <c:pt idx="912">
                  <c:v>5.6903406492954902</c:v>
                </c:pt>
                <c:pt idx="913">
                  <c:v>5.6283360661656001</c:v>
                </c:pt>
                <c:pt idx="914">
                  <c:v>5.6392429815906899</c:v>
                </c:pt>
                <c:pt idx="915">
                  <c:v>5.4026236943450998</c:v>
                </c:pt>
                <c:pt idx="916">
                  <c:v>5.3946407263870899</c:v>
                </c:pt>
                <c:pt idx="917">
                  <c:v>5.3522296346402998</c:v>
                </c:pt>
                <c:pt idx="918">
                  <c:v>5.3032399273846904</c:v>
                </c:pt>
                <c:pt idx="919">
                  <c:v>5.2997586789259898</c:v>
                </c:pt>
                <c:pt idx="920">
                  <c:v>5.4108392958079996</c:v>
                </c:pt>
                <c:pt idx="921">
                  <c:v>5.1172692609797901</c:v>
                </c:pt>
                <c:pt idx="922">
                  <c:v>5.2146653135405003</c:v>
                </c:pt>
                <c:pt idx="923">
                  <c:v>5.6707674458727002</c:v>
                </c:pt>
                <c:pt idx="924">
                  <c:v>5.5387319558502002</c:v>
                </c:pt>
                <c:pt idx="925">
                  <c:v>5.2774591387880001</c:v>
                </c:pt>
                <c:pt idx="926">
                  <c:v>5.2861985206891902</c:v>
                </c:pt>
                <c:pt idx="927">
                  <c:v>5.5356971032207003</c:v>
                </c:pt>
                <c:pt idx="928">
                  <c:v>5.58453999519649</c:v>
                </c:pt>
                <c:pt idx="929">
                  <c:v>5.2595265296757896</c:v>
                </c:pt>
                <c:pt idx="930">
                  <c:v>4.8383750116095001</c:v>
                </c:pt>
                <c:pt idx="931">
                  <c:v>5.2945995828455903</c:v>
                </c:pt>
                <c:pt idx="932">
                  <c:v>5.2463926544254003</c:v>
                </c:pt>
                <c:pt idx="933">
                  <c:v>5.2523136883299903</c:v>
                </c:pt>
                <c:pt idx="934">
                  <c:v>5.1301609217410897</c:v>
                </c:pt>
                <c:pt idx="935">
                  <c:v>4.9524585397893999</c:v>
                </c:pt>
                <c:pt idx="936">
                  <c:v>4.8681018081443996</c:v>
                </c:pt>
                <c:pt idx="937">
                  <c:v>4.8734179600077896</c:v>
                </c:pt>
                <c:pt idx="938">
                  <c:v>4.6801323880224004</c:v>
                </c:pt>
                <c:pt idx="939">
                  <c:v>4.8094584127013897</c:v>
                </c:pt>
                <c:pt idx="940">
                  <c:v>4.8064472148641899</c:v>
                </c:pt>
                <c:pt idx="941">
                  <c:v>4.76196735034239</c:v>
                </c:pt>
                <c:pt idx="942">
                  <c:v>4.7075451471534002</c:v>
                </c:pt>
                <c:pt idx="943">
                  <c:v>4.6176391071208904</c:v>
                </c:pt>
                <c:pt idx="944">
                  <c:v>4.6228943251364001</c:v>
                </c:pt>
                <c:pt idx="945">
                  <c:v>4.6386110545035901</c:v>
                </c:pt>
                <c:pt idx="946">
                  <c:v>4.4708831957647899</c:v>
                </c:pt>
                <c:pt idx="947">
                  <c:v>4.6176325801643996</c:v>
                </c:pt>
                <c:pt idx="948">
                  <c:v>4.7809896805273899</c:v>
                </c:pt>
                <c:pt idx="949">
                  <c:v>4.9974913282695903</c:v>
                </c:pt>
                <c:pt idx="950">
                  <c:v>4.8474890744494896</c:v>
                </c:pt>
                <c:pt idx="951">
                  <c:v>4.7656989867887898</c:v>
                </c:pt>
                <c:pt idx="952">
                  <c:v>4.8345526542115902</c:v>
                </c:pt>
                <c:pt idx="953">
                  <c:v>5.0616906990956902</c:v>
                </c:pt>
                <c:pt idx="954">
                  <c:v>4.8862437195576902</c:v>
                </c:pt>
                <c:pt idx="955">
                  <c:v>4.7309944840101901</c:v>
                </c:pt>
                <c:pt idx="956">
                  <c:v>4.8508623080752002</c:v>
                </c:pt>
                <c:pt idx="957">
                  <c:v>4.8553368818172</c:v>
                </c:pt>
                <c:pt idx="958">
                  <c:v>5.2258818291905902</c:v>
                </c:pt>
                <c:pt idx="959">
                  <c:v>5.0544912982624002</c:v>
                </c:pt>
                <c:pt idx="960">
                  <c:v>4.8486212883524997</c:v>
                </c:pt>
                <c:pt idx="961">
                  <c:v>5.6690742751585903</c:v>
                </c:pt>
                <c:pt idx="962">
                  <c:v>5.5578385890480897</c:v>
                </c:pt>
                <c:pt idx="963">
                  <c:v>5.5269184984244903</c:v>
                </c:pt>
                <c:pt idx="964">
                  <c:v>5.5848591039777897</c:v>
                </c:pt>
                <c:pt idx="965">
                  <c:v>4.9190775846868897</c:v>
                </c:pt>
                <c:pt idx="966">
                  <c:v>5.2492465105893897</c:v>
                </c:pt>
                <c:pt idx="967">
                  <c:v>5.1002402145423904</c:v>
                </c:pt>
                <c:pt idx="968">
                  <c:v>5.1306252966208996</c:v>
                </c:pt>
                <c:pt idx="969">
                  <c:v>5.1608113022590896</c:v>
                </c:pt>
                <c:pt idx="970">
                  <c:v>4.8345333929331904</c:v>
                </c:pt>
                <c:pt idx="971">
                  <c:v>4.9370122641924903</c:v>
                </c:pt>
                <c:pt idx="972">
                  <c:v>4.8685957646929898</c:v>
                </c:pt>
                <c:pt idx="973">
                  <c:v>4.7192747430016002</c:v>
                </c:pt>
                <c:pt idx="974">
                  <c:v>4.7046891400273996</c:v>
                </c:pt>
                <c:pt idx="975">
                  <c:v>4.6501197717017897</c:v>
                </c:pt>
                <c:pt idx="976">
                  <c:v>4.62548784974899</c:v>
                </c:pt>
                <c:pt idx="977">
                  <c:v>4.7377120156726997</c:v>
                </c:pt>
                <c:pt idx="978">
                  <c:v>4.8027989084751903</c:v>
                </c:pt>
                <c:pt idx="979">
                  <c:v>4.5557936133136003</c:v>
                </c:pt>
                <c:pt idx="980">
                  <c:v>4.6426293430531</c:v>
                </c:pt>
                <c:pt idx="981">
                  <c:v>4.6116211195733898</c:v>
                </c:pt>
                <c:pt idx="982">
                  <c:v>4.7986765532498898</c:v>
                </c:pt>
                <c:pt idx="983">
                  <c:v>4.8036448461293899</c:v>
                </c:pt>
                <c:pt idx="984">
                  <c:v>4.6749049120490902</c:v>
                </c:pt>
                <c:pt idx="985">
                  <c:v>4.7827039725542004</c:v>
                </c:pt>
                <c:pt idx="986">
                  <c:v>4.2587363262037998</c:v>
                </c:pt>
                <c:pt idx="987">
                  <c:v>4.9625850023507896</c:v>
                </c:pt>
                <c:pt idx="988">
                  <c:v>4.5719032405446001</c:v>
                </c:pt>
                <c:pt idx="989">
                  <c:v>4.8417095739459901</c:v>
                </c:pt>
                <c:pt idx="990">
                  <c:v>4.8506288309136902</c:v>
                </c:pt>
                <c:pt idx="991">
                  <c:v>4.6470265036495899</c:v>
                </c:pt>
                <c:pt idx="992">
                  <c:v>4.5950021623552901</c:v>
                </c:pt>
                <c:pt idx="993">
                  <c:v>4.5080750652686898</c:v>
                </c:pt>
                <c:pt idx="994">
                  <c:v>4.5002119938612903</c:v>
                </c:pt>
                <c:pt idx="995">
                  <c:v>4.4992396923725897</c:v>
                </c:pt>
                <c:pt idx="996">
                  <c:v>4.4600642946347904</c:v>
                </c:pt>
                <c:pt idx="997">
                  <c:v>4.6353962941610902</c:v>
                </c:pt>
                <c:pt idx="998">
                  <c:v>4.6221273126879003</c:v>
                </c:pt>
                <c:pt idx="999">
                  <c:v>4.6157752822630904</c:v>
                </c:pt>
                <c:pt idx="1000">
                  <c:v>4.6957411544632901</c:v>
                </c:pt>
                <c:pt idx="1001">
                  <c:v>4.5390087151914003</c:v>
                </c:pt>
                <c:pt idx="1002">
                  <c:v>4.7332027686950902</c:v>
                </c:pt>
                <c:pt idx="1003">
                  <c:v>4.5142885827738901</c:v>
                </c:pt>
                <c:pt idx="1004">
                  <c:v>4.5057692621012899</c:v>
                </c:pt>
                <c:pt idx="1005">
                  <c:v>4.5882815408834903</c:v>
                </c:pt>
                <c:pt idx="1006">
                  <c:v>4.5758076387292901</c:v>
                </c:pt>
                <c:pt idx="1007">
                  <c:v>4.613438224636</c:v>
                </c:pt>
                <c:pt idx="1008">
                  <c:v>4.7260298750462901</c:v>
                </c:pt>
                <c:pt idx="1009">
                  <c:v>4.4397420940977899</c:v>
                </c:pt>
                <c:pt idx="1010">
                  <c:v>4.4714848429723002</c:v>
                </c:pt>
                <c:pt idx="1011">
                  <c:v>4.4727249875744901</c:v>
                </c:pt>
                <c:pt idx="1012">
                  <c:v>4.5012347320739901</c:v>
                </c:pt>
                <c:pt idx="1013">
                  <c:v>4.5014437246884</c:v>
                </c:pt>
                <c:pt idx="1014">
                  <c:v>4.5072845407957898</c:v>
                </c:pt>
                <c:pt idx="1015">
                  <c:v>4.6375188267478897</c:v>
                </c:pt>
                <c:pt idx="1016">
                  <c:v>4.5809130676989902</c:v>
                </c:pt>
                <c:pt idx="1017">
                  <c:v>4.4377082463519004</c:v>
                </c:pt>
                <c:pt idx="1018">
                  <c:v>4.2248487086276896</c:v>
                </c:pt>
                <c:pt idx="1019">
                  <c:v>4.2850710802664898</c:v>
                </c:pt>
                <c:pt idx="1020">
                  <c:v>4.11114869084009</c:v>
                </c:pt>
                <c:pt idx="1021">
                  <c:v>4.1623198791010898</c:v>
                </c:pt>
                <c:pt idx="1022">
                  <c:v>4.5454152846030897</c:v>
                </c:pt>
                <c:pt idx="1023">
                  <c:v>4.2088943941716002</c:v>
                </c:pt>
                <c:pt idx="1024">
                  <c:v>4.4495502402305904</c:v>
                </c:pt>
                <c:pt idx="1025">
                  <c:v>4.3727848382851899</c:v>
                </c:pt>
                <c:pt idx="1026">
                  <c:v>4.6449436867535896</c:v>
                </c:pt>
                <c:pt idx="1027">
                  <c:v>4.3985570237988902</c:v>
                </c:pt>
                <c:pt idx="1028">
                  <c:v>4.3641738210107901</c:v>
                </c:pt>
                <c:pt idx="1029">
                  <c:v>4.2652906906903896</c:v>
                </c:pt>
                <c:pt idx="1030">
                  <c:v>4.1498123054629996</c:v>
                </c:pt>
                <c:pt idx="1031">
                  <c:v>4.3539629571819001</c:v>
                </c:pt>
                <c:pt idx="1032">
                  <c:v>4.3808595362544898</c:v>
                </c:pt>
                <c:pt idx="1033">
                  <c:v>4.4138639612272899</c:v>
                </c:pt>
                <c:pt idx="1034">
                  <c:v>4.3806194411773003</c:v>
                </c:pt>
                <c:pt idx="1035">
                  <c:v>4.4116241121964004</c:v>
                </c:pt>
                <c:pt idx="1036">
                  <c:v>4.4069794848898898</c:v>
                </c:pt>
                <c:pt idx="1037">
                  <c:v>4.3748659115686896</c:v>
                </c:pt>
                <c:pt idx="1038">
                  <c:v>4.3655840186049897</c:v>
                </c:pt>
                <c:pt idx="1039">
                  <c:v>4.3708631152072899</c:v>
                </c:pt>
                <c:pt idx="1040">
                  <c:v>4.3725716416372897</c:v>
                </c:pt>
                <c:pt idx="1041">
                  <c:v>4.3596097480172897</c:v>
                </c:pt>
                <c:pt idx="1042">
                  <c:v>4.3334184429773002</c:v>
                </c:pt>
                <c:pt idx="1043">
                  <c:v>4.3247716314372902</c:v>
                </c:pt>
                <c:pt idx="1044">
                  <c:v>4.3448319827372996</c:v>
                </c:pt>
                <c:pt idx="1045">
                  <c:v>4.33928578099869</c:v>
                </c:pt>
                <c:pt idx="1046">
                  <c:v>4.3318405812287004</c:v>
                </c:pt>
                <c:pt idx="1047">
                  <c:v>4.3338884278226901</c:v>
                </c:pt>
                <c:pt idx="1048">
                  <c:v>4.4135016051594</c:v>
                </c:pt>
                <c:pt idx="1049">
                  <c:v>4.4231866139195901</c:v>
                </c:pt>
                <c:pt idx="1050">
                  <c:v>4.4033919905284904</c:v>
                </c:pt>
                <c:pt idx="1051">
                  <c:v>4.4229937882181902</c:v>
                </c:pt>
                <c:pt idx="1052">
                  <c:v>4.44102546152779</c:v>
                </c:pt>
                <c:pt idx="1053">
                  <c:v>4.3903555013814897</c:v>
                </c:pt>
                <c:pt idx="1054">
                  <c:v>4.4246233308083003</c:v>
                </c:pt>
                <c:pt idx="1055">
                  <c:v>4.3807137365809004</c:v>
                </c:pt>
                <c:pt idx="1056">
                  <c:v>4.4407831375630904</c:v>
                </c:pt>
                <c:pt idx="1057">
                  <c:v>4.4660619399154902</c:v>
                </c:pt>
                <c:pt idx="1058">
                  <c:v>4.4716104399942003</c:v>
                </c:pt>
                <c:pt idx="1059">
                  <c:v>4.4690690928706003</c:v>
                </c:pt>
                <c:pt idx="1060">
                  <c:v>4.4810243910820899</c:v>
                </c:pt>
                <c:pt idx="1061">
                  <c:v>4.4952232935382002</c:v>
                </c:pt>
                <c:pt idx="1062">
                  <c:v>4.49072737240009</c:v>
                </c:pt>
                <c:pt idx="1063">
                  <c:v>4.4876680110301903</c:v>
                </c:pt>
                <c:pt idx="1064">
                  <c:v>4.49693502382509</c:v>
                </c:pt>
                <c:pt idx="1065">
                  <c:v>4.5110588732572001</c:v>
                </c:pt>
                <c:pt idx="1066">
                  <c:v>4.5685254355970901</c:v>
                </c:pt>
                <c:pt idx="1067">
                  <c:v>4.5540893452117901</c:v>
                </c:pt>
                <c:pt idx="1068">
                  <c:v>4.5721460926648003</c:v>
                </c:pt>
                <c:pt idx="1069">
                  <c:v>4.5620733444810897</c:v>
                </c:pt>
                <c:pt idx="1070">
                  <c:v>4.5466905334104002</c:v>
                </c:pt>
                <c:pt idx="1071">
                  <c:v>4.5997679046005899</c:v>
                </c:pt>
                <c:pt idx="1072">
                  <c:v>4.59953439286459</c:v>
                </c:pt>
                <c:pt idx="1073">
                  <c:v>4.5941350296292898</c:v>
                </c:pt>
                <c:pt idx="1074">
                  <c:v>4.59024193623309</c:v>
                </c:pt>
                <c:pt idx="1075">
                  <c:v>4.5559904302712901</c:v>
                </c:pt>
                <c:pt idx="1076">
                  <c:v>4.5412159913690902</c:v>
                </c:pt>
                <c:pt idx="1077">
                  <c:v>4.5601514412736002</c:v>
                </c:pt>
                <c:pt idx="1078">
                  <c:v>4.5377321313076902</c:v>
                </c:pt>
                <c:pt idx="1079">
                  <c:v>4.5696380233228</c:v>
                </c:pt>
                <c:pt idx="1080">
                  <c:v>4.4996916278621901</c:v>
                </c:pt>
                <c:pt idx="1081">
                  <c:v>4.5142145331664896</c:v>
                </c:pt>
                <c:pt idx="1082">
                  <c:v>4.5252753531050898</c:v>
                </c:pt>
                <c:pt idx="1083">
                  <c:v>4.4904448869150899</c:v>
                </c:pt>
                <c:pt idx="1084">
                  <c:v>4.4803960463213901</c:v>
                </c:pt>
                <c:pt idx="1085">
                  <c:v>4.47947751456819</c:v>
                </c:pt>
                <c:pt idx="1086">
                  <c:v>4.4804183165796001</c:v>
                </c:pt>
                <c:pt idx="1087">
                  <c:v>4.4625749371654901</c:v>
                </c:pt>
                <c:pt idx="1088">
                  <c:v>4.4862586744922899</c:v>
                </c:pt>
                <c:pt idx="1089">
                  <c:v>4.4412565855968902</c:v>
                </c:pt>
                <c:pt idx="1090">
                  <c:v>4.4601794476919903</c:v>
                </c:pt>
                <c:pt idx="1091">
                  <c:v>4.4646867791123004</c:v>
                </c:pt>
                <c:pt idx="1092">
                  <c:v>4.5282731895743904</c:v>
                </c:pt>
                <c:pt idx="1093">
                  <c:v>4.5065544479709896</c:v>
                </c:pt>
                <c:pt idx="1094">
                  <c:v>4.5128987819748998</c:v>
                </c:pt>
                <c:pt idx="1095">
                  <c:v>4.5302300110528897</c:v>
                </c:pt>
                <c:pt idx="1096">
                  <c:v>4.5214470883836899</c:v>
                </c:pt>
                <c:pt idx="1097">
                  <c:v>4.5040898347476901</c:v>
                </c:pt>
                <c:pt idx="1098">
                  <c:v>4.5222482783130902</c:v>
                </c:pt>
                <c:pt idx="1099">
                  <c:v>4.5137278462018902</c:v>
                </c:pt>
                <c:pt idx="1100">
                  <c:v>4.4872735096451901</c:v>
                </c:pt>
                <c:pt idx="1101">
                  <c:v>4.4338387215055901</c:v>
                </c:pt>
                <c:pt idx="1102">
                  <c:v>4.4426884511061902</c:v>
                </c:pt>
                <c:pt idx="1103">
                  <c:v>4.5764596045578001</c:v>
                </c:pt>
                <c:pt idx="1104">
                  <c:v>4.5660145422807901</c:v>
                </c:pt>
                <c:pt idx="1105">
                  <c:v>4.5530967051065003</c:v>
                </c:pt>
                <c:pt idx="1106">
                  <c:v>4.5530836991349997</c:v>
                </c:pt>
                <c:pt idx="1107">
                  <c:v>4.5657866544684902</c:v>
                </c:pt>
                <c:pt idx="1108">
                  <c:v>4.5387486695136898</c:v>
                </c:pt>
                <c:pt idx="1109">
                  <c:v>4.5601569729949896</c:v>
                </c:pt>
                <c:pt idx="1110">
                  <c:v>4.52560771978139</c:v>
                </c:pt>
                <c:pt idx="1111">
                  <c:v>4.5730655404620002</c:v>
                </c:pt>
                <c:pt idx="1112">
                  <c:v>4.6246472317592904</c:v>
                </c:pt>
                <c:pt idx="1113">
                  <c:v>4.6242798051040896</c:v>
                </c:pt>
                <c:pt idx="1114">
                  <c:v>4.6276298258372899</c:v>
                </c:pt>
                <c:pt idx="1115">
                  <c:v>4.6375312916704896</c:v>
                </c:pt>
                <c:pt idx="1116">
                  <c:v>4.6131542600076898</c:v>
                </c:pt>
                <c:pt idx="1117">
                  <c:v>4.5688745848904997</c:v>
                </c:pt>
                <c:pt idx="1118">
                  <c:v>4.5556205772572902</c:v>
                </c:pt>
                <c:pt idx="1119">
                  <c:v>4.5471708833472899</c:v>
                </c:pt>
                <c:pt idx="1120">
                  <c:v>4.5696997807018001</c:v>
                </c:pt>
                <c:pt idx="1121">
                  <c:v>4.5804685391416902</c:v>
                </c:pt>
                <c:pt idx="1122">
                  <c:v>4.5609237195771897</c:v>
                </c:pt>
                <c:pt idx="1123">
                  <c:v>4.5275057785251898</c:v>
                </c:pt>
                <c:pt idx="1124">
                  <c:v>4.6048224263773898</c:v>
                </c:pt>
                <c:pt idx="1125">
                  <c:v>4.6572066863144901</c:v>
                </c:pt>
                <c:pt idx="1126">
                  <c:v>4.6483602296255002</c:v>
                </c:pt>
                <c:pt idx="1127">
                  <c:v>4.5711239788261899</c:v>
                </c:pt>
                <c:pt idx="1128">
                  <c:v>4.5808979362953899</c:v>
                </c:pt>
                <c:pt idx="1129">
                  <c:v>4.5825416216221901</c:v>
                </c:pt>
                <c:pt idx="1130">
                  <c:v>4.5985043652193003</c:v>
                </c:pt>
                <c:pt idx="1131">
                  <c:v>4.6124015403965899</c:v>
                </c:pt>
                <c:pt idx="1132">
                  <c:v>4.4827435861613898</c:v>
                </c:pt>
                <c:pt idx="1133">
                  <c:v>4.4418505694290902</c:v>
                </c:pt>
                <c:pt idx="1134">
                  <c:v>4.4360315000244901</c:v>
                </c:pt>
                <c:pt idx="1135">
                  <c:v>4.4575109352363897</c:v>
                </c:pt>
                <c:pt idx="1136">
                  <c:v>4.4256591072313904</c:v>
                </c:pt>
                <c:pt idx="1137">
                  <c:v>4.4418487324702003</c:v>
                </c:pt>
                <c:pt idx="1138">
                  <c:v>4.4290674136875001</c:v>
                </c:pt>
                <c:pt idx="1139">
                  <c:v>4.42963639356089</c:v>
                </c:pt>
                <c:pt idx="1140">
                  <c:v>4.43054717858739</c:v>
                </c:pt>
                <c:pt idx="1141">
                  <c:v>4.4193670630458897</c:v>
                </c:pt>
                <c:pt idx="1142">
                  <c:v>4.4230969930205903</c:v>
                </c:pt>
                <c:pt idx="1143">
                  <c:v>4.4182295143955903</c:v>
                </c:pt>
                <c:pt idx="1144">
                  <c:v>4.4339733434625899</c:v>
                </c:pt>
                <c:pt idx="1145">
                  <c:v>4.45098057559479</c:v>
                </c:pt>
                <c:pt idx="1146">
                  <c:v>4.4647360289823999</c:v>
                </c:pt>
                <c:pt idx="1147">
                  <c:v>4.4512650916786898</c:v>
                </c:pt>
                <c:pt idx="1148">
                  <c:v>4.4617865531285901</c:v>
                </c:pt>
                <c:pt idx="1149">
                  <c:v>4.4957605574896897</c:v>
                </c:pt>
                <c:pt idx="1150">
                  <c:v>4.50018509669819</c:v>
                </c:pt>
                <c:pt idx="1151">
                  <c:v>4.4827474076926901</c:v>
                </c:pt>
                <c:pt idx="1152">
                  <c:v>4.5108167613231904</c:v>
                </c:pt>
                <c:pt idx="1153">
                  <c:v>4.52283606350829</c:v>
                </c:pt>
                <c:pt idx="1154">
                  <c:v>4.5156229388953903</c:v>
                </c:pt>
                <c:pt idx="1155">
                  <c:v>4.5171501440771902</c:v>
                </c:pt>
                <c:pt idx="1156">
                  <c:v>4.5268613932079003</c:v>
                </c:pt>
                <c:pt idx="1157">
                  <c:v>4.5514093142277003</c:v>
                </c:pt>
                <c:pt idx="1158">
                  <c:v>4.5524273088377001</c:v>
                </c:pt>
                <c:pt idx="1159">
                  <c:v>4.5320028600734901</c:v>
                </c:pt>
                <c:pt idx="1160">
                  <c:v>4.5223472201766901</c:v>
                </c:pt>
                <c:pt idx="1161">
                  <c:v>4.4960363762934996</c:v>
                </c:pt>
                <c:pt idx="1162">
                  <c:v>4.5243369935497002</c:v>
                </c:pt>
                <c:pt idx="1163">
                  <c:v>4.5227799403736899</c:v>
                </c:pt>
                <c:pt idx="1164">
                  <c:v>4.4989371860993899</c:v>
                </c:pt>
                <c:pt idx="1165">
                  <c:v>4.48229433774189</c:v>
                </c:pt>
                <c:pt idx="1166">
                  <c:v>4.47761908445049</c:v>
                </c:pt>
                <c:pt idx="1167">
                  <c:v>4.4655056973205003</c:v>
                </c:pt>
                <c:pt idx="1168">
                  <c:v>4.4308412060583002</c:v>
                </c:pt>
                <c:pt idx="1169">
                  <c:v>4.4456543884370001</c:v>
                </c:pt>
                <c:pt idx="1170">
                  <c:v>4.4504737335608997</c:v>
                </c:pt>
                <c:pt idx="1171">
                  <c:v>4.4335031687400903</c:v>
                </c:pt>
                <c:pt idx="1172">
                  <c:v>4.4460853256622901</c:v>
                </c:pt>
                <c:pt idx="1173">
                  <c:v>4.4234795861218901</c:v>
                </c:pt>
                <c:pt idx="1174">
                  <c:v>4.39554576768289</c:v>
                </c:pt>
                <c:pt idx="1175">
                  <c:v>4.3934757728933898</c:v>
                </c:pt>
                <c:pt idx="1176">
                  <c:v>4.2800762722567001</c:v>
                </c:pt>
                <c:pt idx="1177">
                  <c:v>4.23800277186269</c:v>
                </c:pt>
                <c:pt idx="1178">
                  <c:v>4.2484024858872003</c:v>
                </c:pt>
                <c:pt idx="1179">
                  <c:v>4.3108710646016899</c:v>
                </c:pt>
                <c:pt idx="1180">
                  <c:v>4.2890840789343896</c:v>
                </c:pt>
                <c:pt idx="1181">
                  <c:v>4.2861731192873904</c:v>
                </c:pt>
                <c:pt idx="1182">
                  <c:v>4.2906281122519898</c:v>
                </c:pt>
                <c:pt idx="1183">
                  <c:v>4.2554528591240901</c:v>
                </c:pt>
                <c:pt idx="1184">
                  <c:v>4.2449758582232899</c:v>
                </c:pt>
                <c:pt idx="1185">
                  <c:v>4.2243903851497899</c:v>
                </c:pt>
                <c:pt idx="1186">
                  <c:v>4.1871394381130003</c:v>
                </c:pt>
                <c:pt idx="1187">
                  <c:v>4.1776965449265004</c:v>
                </c:pt>
                <c:pt idx="1188">
                  <c:v>4.13563496991679</c:v>
                </c:pt>
                <c:pt idx="1189">
                  <c:v>4.0739052000304001</c:v>
                </c:pt>
                <c:pt idx="1190">
                  <c:v>4.0580298394568004</c:v>
                </c:pt>
                <c:pt idx="1191">
                  <c:v>4.0636342686741003</c:v>
                </c:pt>
                <c:pt idx="1192">
                  <c:v>4.06246953557919</c:v>
                </c:pt>
                <c:pt idx="1193">
                  <c:v>4.0619641507981896</c:v>
                </c:pt>
                <c:pt idx="1194">
                  <c:v>4.0547521172478902</c:v>
                </c:pt>
                <c:pt idx="1195">
                  <c:v>4.0561243546016899</c:v>
                </c:pt>
                <c:pt idx="1196">
                  <c:v>4.0585044899445002</c:v>
                </c:pt>
                <c:pt idx="1197">
                  <c:v>4.0678689509107899</c:v>
                </c:pt>
                <c:pt idx="1198">
                  <c:v>4.0497796705809899</c:v>
                </c:pt>
                <c:pt idx="1199">
                  <c:v>4.0423197177869001</c:v>
                </c:pt>
                <c:pt idx="1200">
                  <c:v>4.0459963184466901</c:v>
                </c:pt>
                <c:pt idx="1201">
                  <c:v>4.0428292477415901</c:v>
                </c:pt>
                <c:pt idx="1202">
                  <c:v>4.0400932840898003</c:v>
                </c:pt>
                <c:pt idx="1203">
                  <c:v>4.0530639395214996</c:v>
                </c:pt>
                <c:pt idx="1204">
                  <c:v>4.0523995171765899</c:v>
                </c:pt>
                <c:pt idx="1205">
                  <c:v>4.0455702569860899</c:v>
                </c:pt>
                <c:pt idx="1206">
                  <c:v>4.0383337790385898</c:v>
                </c:pt>
                <c:pt idx="1207">
                  <c:v>4.0100362003413901</c:v>
                </c:pt>
                <c:pt idx="1208">
                  <c:v>3.9941749969867</c:v>
                </c:pt>
                <c:pt idx="1209">
                  <c:v>3.9881135687447902</c:v>
                </c:pt>
                <c:pt idx="1210">
                  <c:v>3.9981614720809899</c:v>
                </c:pt>
                <c:pt idx="1211">
                  <c:v>4.0059246248229901</c:v>
                </c:pt>
                <c:pt idx="1212">
                  <c:v>4.0107263461842901</c:v>
                </c:pt>
                <c:pt idx="1213">
                  <c:v>4.0110568241936004</c:v>
                </c:pt>
                <c:pt idx="1214">
                  <c:v>4.0367909514866902</c:v>
                </c:pt>
                <c:pt idx="1215">
                  <c:v>3.9532247190738898</c:v>
                </c:pt>
                <c:pt idx="1216">
                  <c:v>4.01124387717699</c:v>
                </c:pt>
                <c:pt idx="1217">
                  <c:v>4.0181633644871901</c:v>
                </c:pt>
                <c:pt idx="1218">
                  <c:v>4.0283326712881902</c:v>
                </c:pt>
                <c:pt idx="1219">
                  <c:v>3.9824437105178898</c:v>
                </c:pt>
                <c:pt idx="1220">
                  <c:v>3.9617135758451898</c:v>
                </c:pt>
                <c:pt idx="1221">
                  <c:v>3.9731733569801899</c:v>
                </c:pt>
                <c:pt idx="1222">
                  <c:v>3.9540540512811901</c:v>
                </c:pt>
                <c:pt idx="1223">
                  <c:v>3.9336815940551002</c:v>
                </c:pt>
                <c:pt idx="1224">
                  <c:v>3.9361219526169</c:v>
                </c:pt>
                <c:pt idx="1225">
                  <c:v>3.9406449070779002</c:v>
                </c:pt>
                <c:pt idx="1226">
                  <c:v>3.9291476382722998</c:v>
                </c:pt>
                <c:pt idx="1227">
                  <c:v>3.9028717790269898</c:v>
                </c:pt>
                <c:pt idx="1228">
                  <c:v>3.9727916464163902</c:v>
                </c:pt>
                <c:pt idx="1229">
                  <c:v>3.9616798822563899</c:v>
                </c:pt>
                <c:pt idx="1230">
                  <c:v>3.9714074511779902</c:v>
                </c:pt>
                <c:pt idx="1231">
                  <c:v>3.9057863464402902</c:v>
                </c:pt>
                <c:pt idx="1232">
                  <c:v>3.90262048245709</c:v>
                </c:pt>
                <c:pt idx="1233">
                  <c:v>3.9063016281149898</c:v>
                </c:pt>
                <c:pt idx="1234">
                  <c:v>3.9054480346495901</c:v>
                </c:pt>
                <c:pt idx="1235">
                  <c:v>3.9212312716150901</c:v>
                </c:pt>
                <c:pt idx="1236">
                  <c:v>3.9497389246576899</c:v>
                </c:pt>
                <c:pt idx="1237">
                  <c:v>3.95015141306969</c:v>
                </c:pt>
                <c:pt idx="1238">
                  <c:v>3.9748976989401901</c:v>
                </c:pt>
                <c:pt idx="1239">
                  <c:v>3.9756912553892998</c:v>
                </c:pt>
                <c:pt idx="1240">
                  <c:v>3.9768947327222999</c:v>
                </c:pt>
                <c:pt idx="1241">
                  <c:v>3.9740287595654902</c:v>
                </c:pt>
                <c:pt idx="1242">
                  <c:v>3.9626864544986899</c:v>
                </c:pt>
                <c:pt idx="1243">
                  <c:v>3.96116459813349</c:v>
                </c:pt>
                <c:pt idx="1244">
                  <c:v>3.96329780458009</c:v>
                </c:pt>
                <c:pt idx="1245">
                  <c:v>3.9677969717399901</c:v>
                </c:pt>
                <c:pt idx="1246">
                  <c:v>3.9652706007501899</c:v>
                </c:pt>
                <c:pt idx="1247">
                  <c:v>3.9510278334606901</c:v>
                </c:pt>
                <c:pt idx="1248">
                  <c:v>3.9667792210031001</c:v>
                </c:pt>
                <c:pt idx="1249">
                  <c:v>3.9566072951162998</c:v>
                </c:pt>
                <c:pt idx="1250">
                  <c:v>3.9403982496269898</c:v>
                </c:pt>
                <c:pt idx="1251">
                  <c:v>3.9464463567241999</c:v>
                </c:pt>
                <c:pt idx="1252">
                  <c:v>3.9553653306414902</c:v>
                </c:pt>
                <c:pt idx="1253">
                  <c:v>3.9565944719376902</c:v>
                </c:pt>
                <c:pt idx="1254">
                  <c:v>3.9691527486767901</c:v>
                </c:pt>
                <c:pt idx="1255">
                  <c:v>3.97014677890829</c:v>
                </c:pt>
                <c:pt idx="1256">
                  <c:v>3.9805175069173901</c:v>
                </c:pt>
                <c:pt idx="1257">
                  <c:v>3.9822909628694898</c:v>
                </c:pt>
                <c:pt idx="1258">
                  <c:v>3.9778193945267901</c:v>
                </c:pt>
                <c:pt idx="1259">
                  <c:v>3.98416316342629</c:v>
                </c:pt>
                <c:pt idx="1260">
                  <c:v>3.9850403211347998</c:v>
                </c:pt>
                <c:pt idx="1261">
                  <c:v>3.9882572158688898</c:v>
                </c:pt>
                <c:pt idx="1262">
                  <c:v>3.9853016592927899</c:v>
                </c:pt>
                <c:pt idx="1263">
                  <c:v>3.9960468243171898</c:v>
                </c:pt>
                <c:pt idx="1264">
                  <c:v>4.0213839728940002</c:v>
                </c:pt>
                <c:pt idx="1265">
                  <c:v>4.0548165506632898</c:v>
                </c:pt>
                <c:pt idx="1266">
                  <c:v>4.0682509793022898</c:v>
                </c:pt>
                <c:pt idx="1267">
                  <c:v>4.0769620034865897</c:v>
                </c:pt>
                <c:pt idx="1268">
                  <c:v>4.1084206590034897</c:v>
                </c:pt>
                <c:pt idx="1269">
                  <c:v>4.1001267369934</c:v>
                </c:pt>
                <c:pt idx="1270">
                  <c:v>4.1159828751132901</c:v>
                </c:pt>
                <c:pt idx="1271">
                  <c:v>4.1059444264309004</c:v>
                </c:pt>
                <c:pt idx="1272">
                  <c:v>4.1538340951283903</c:v>
                </c:pt>
                <c:pt idx="1273">
                  <c:v>4.1527184501522001</c:v>
                </c:pt>
                <c:pt idx="1274">
                  <c:v>4.1641540704617901</c:v>
                </c:pt>
                <c:pt idx="1275">
                  <c:v>4.1523501244364898</c:v>
                </c:pt>
                <c:pt idx="1276">
                  <c:v>4.1709863258987996</c:v>
                </c:pt>
                <c:pt idx="1277">
                  <c:v>4.1765815750000002</c:v>
                </c:pt>
                <c:pt idx="1278">
                  <c:v>4.1731420389222897</c:v>
                </c:pt>
                <c:pt idx="1279">
                  <c:v>4.1756659614004903</c:v>
                </c:pt>
                <c:pt idx="1280">
                  <c:v>4.1687086341196897</c:v>
                </c:pt>
                <c:pt idx="1281">
                  <c:v>4.1978164098357897</c:v>
                </c:pt>
                <c:pt idx="1282">
                  <c:v>4.2020310191019901</c:v>
                </c:pt>
                <c:pt idx="1283">
                  <c:v>4.2170784097254996</c:v>
                </c:pt>
                <c:pt idx="1284">
                  <c:v>4.2182752921879896</c:v>
                </c:pt>
                <c:pt idx="1285">
                  <c:v>4.2273769934914904</c:v>
                </c:pt>
                <c:pt idx="1286">
                  <c:v>4.2416096560561902</c:v>
                </c:pt>
                <c:pt idx="1287">
                  <c:v>4.2544595742482896</c:v>
                </c:pt>
                <c:pt idx="1288">
                  <c:v>4.2885133289645898</c:v>
                </c:pt>
                <c:pt idx="1289">
                  <c:v>4.3250660831179903</c:v>
                </c:pt>
                <c:pt idx="1290">
                  <c:v>4.3239495902120897</c:v>
                </c:pt>
                <c:pt idx="1291">
                  <c:v>4.3353843303310899</c:v>
                </c:pt>
                <c:pt idx="1292">
                  <c:v>4.3459209834730901</c:v>
                </c:pt>
                <c:pt idx="1293">
                  <c:v>4.3902893668893004</c:v>
                </c:pt>
                <c:pt idx="1294">
                  <c:v>4.4114102751742896</c:v>
                </c:pt>
                <c:pt idx="1295">
                  <c:v>4.4160022002730903</c:v>
                </c:pt>
                <c:pt idx="1296">
                  <c:v>4.44883771221369</c:v>
                </c:pt>
                <c:pt idx="1297">
                  <c:v>4.46198306028879</c:v>
                </c:pt>
                <c:pt idx="1298">
                  <c:v>4.4465421840396901</c:v>
                </c:pt>
                <c:pt idx="1299">
                  <c:v>4.47706391499809</c:v>
                </c:pt>
                <c:pt idx="1300">
                  <c:v>4.4670261786596903</c:v>
                </c:pt>
                <c:pt idx="1301">
                  <c:v>4.4639836368507897</c:v>
                </c:pt>
                <c:pt idx="1302">
                  <c:v>4.4681549607994899</c:v>
                </c:pt>
                <c:pt idx="1303">
                  <c:v>4.4718502445671904</c:v>
                </c:pt>
                <c:pt idx="1304">
                  <c:v>4.4704770256121904</c:v>
                </c:pt>
                <c:pt idx="1305">
                  <c:v>4.4686932225118898</c:v>
                </c:pt>
                <c:pt idx="1306">
                  <c:v>4.4701043728348901</c:v>
                </c:pt>
                <c:pt idx="1307">
                  <c:v>4.4742036624186898</c:v>
                </c:pt>
                <c:pt idx="1308">
                  <c:v>4.4760968445086</c:v>
                </c:pt>
                <c:pt idx="1309">
                  <c:v>4.4823198286707902</c:v>
                </c:pt>
                <c:pt idx="1310">
                  <c:v>4.5045065377717997</c:v>
                </c:pt>
                <c:pt idx="1311">
                  <c:v>4.5132985356757898</c:v>
                </c:pt>
                <c:pt idx="1312">
                  <c:v>4.5173073068102001</c:v>
                </c:pt>
                <c:pt idx="1313">
                  <c:v>4.5253141572092002</c:v>
                </c:pt>
                <c:pt idx="1314">
                  <c:v>4.5465748923389899</c:v>
                </c:pt>
                <c:pt idx="1315">
                  <c:v>4.5445006662989904</c:v>
                </c:pt>
                <c:pt idx="1316">
                  <c:v>4.5720255550284898</c:v>
                </c:pt>
                <c:pt idx="1317">
                  <c:v>4.6461560342024004</c:v>
                </c:pt>
                <c:pt idx="1318">
                  <c:v>4.68571266985699</c:v>
                </c:pt>
                <c:pt idx="1319">
                  <c:v>4.57588469461479</c:v>
                </c:pt>
                <c:pt idx="1320">
                  <c:v>4.5815404144611902</c:v>
                </c:pt>
                <c:pt idx="1321">
                  <c:v>4.63242832979999</c:v>
                </c:pt>
                <c:pt idx="1322">
                  <c:v>4.6409889501285901</c:v>
                </c:pt>
                <c:pt idx="1323">
                  <c:v>4.6789987272525897</c:v>
                </c:pt>
                <c:pt idx="1324">
                  <c:v>4.7157771767533996</c:v>
                </c:pt>
                <c:pt idx="1325">
                  <c:v>4.7056810269480902</c:v>
                </c:pt>
                <c:pt idx="1326">
                  <c:v>4.7508066848189996</c:v>
                </c:pt>
                <c:pt idx="1327">
                  <c:v>4.7589502551878899</c:v>
                </c:pt>
                <c:pt idx="1328">
                  <c:v>4.7682480991762004</c:v>
                </c:pt>
                <c:pt idx="1329">
                  <c:v>4.7829666369575001</c:v>
                </c:pt>
                <c:pt idx="1330">
                  <c:v>4.8685897723489902</c:v>
                </c:pt>
                <c:pt idx="1331">
                  <c:v>4.94026792550099</c:v>
                </c:pt>
                <c:pt idx="1332">
                  <c:v>5.1030567717428896</c:v>
                </c:pt>
                <c:pt idx="1333">
                  <c:v>5.30688806985449</c:v>
                </c:pt>
                <c:pt idx="1334">
                  <c:v>5.36824807113969</c:v>
                </c:pt>
                <c:pt idx="1335">
                  <c:v>5.3757774527863003</c:v>
                </c:pt>
                <c:pt idx="1336">
                  <c:v>5.3888966624370003</c:v>
                </c:pt>
                <c:pt idx="1337">
                  <c:v>5.6133795520592003</c:v>
                </c:pt>
                <c:pt idx="1338">
                  <c:v>5.6362754422751999</c:v>
                </c:pt>
                <c:pt idx="1339">
                  <c:v>5.6300372310436</c:v>
                </c:pt>
                <c:pt idx="1340">
                  <c:v>5.6086979268597998</c:v>
                </c:pt>
                <c:pt idx="1341">
                  <c:v>5.5784861596450996</c:v>
                </c:pt>
                <c:pt idx="1342">
                  <c:v>5.6142085513186002</c:v>
                </c:pt>
                <c:pt idx="1343">
                  <c:v>5.6102974491601998</c:v>
                </c:pt>
                <c:pt idx="1344">
                  <c:v>5.5965483799757996</c:v>
                </c:pt>
                <c:pt idx="1345">
                  <c:v>5.5663690251459901</c:v>
                </c:pt>
                <c:pt idx="1346">
                  <c:v>5.5767392145732897</c:v>
                </c:pt>
                <c:pt idx="1347">
                  <c:v>5.6314805757256901</c:v>
                </c:pt>
                <c:pt idx="1348">
                  <c:v>5.6242525890766899</c:v>
                </c:pt>
                <c:pt idx="1349">
                  <c:v>5.5769845075515896</c:v>
                </c:pt>
                <c:pt idx="1350">
                  <c:v>5.5549089099409903</c:v>
                </c:pt>
                <c:pt idx="1351">
                  <c:v>5.60289457338299</c:v>
                </c:pt>
                <c:pt idx="1352">
                  <c:v>5.6027405267598898</c:v>
                </c:pt>
                <c:pt idx="1353">
                  <c:v>5.7127670686843901</c:v>
                </c:pt>
                <c:pt idx="1354">
                  <c:v>5.7460345975431899</c:v>
                </c:pt>
                <c:pt idx="1355">
                  <c:v>5.8185590943582897</c:v>
                </c:pt>
                <c:pt idx="1356">
                  <c:v>5.9154042439415901</c:v>
                </c:pt>
                <c:pt idx="1357">
                  <c:v>5.9383901192274902</c:v>
                </c:pt>
                <c:pt idx="1358">
                  <c:v>5.9846801857781902</c:v>
                </c:pt>
                <c:pt idx="1359">
                  <c:v>6.0312774570201997</c:v>
                </c:pt>
                <c:pt idx="1360">
                  <c:v>6.1693360874148899</c:v>
                </c:pt>
                <c:pt idx="1361">
                  <c:v>6.1329767853065897</c:v>
                </c:pt>
                <c:pt idx="1362">
                  <c:v>6.1202903671254898</c:v>
                </c:pt>
                <c:pt idx="1363">
                  <c:v>6.1247386602374903</c:v>
                </c:pt>
                <c:pt idx="1364">
                  <c:v>6.1332863855775903</c:v>
                </c:pt>
                <c:pt idx="1365">
                  <c:v>6.1922908395498899</c:v>
                </c:pt>
                <c:pt idx="1366">
                  <c:v>6.1565623266990901</c:v>
                </c:pt>
                <c:pt idx="1367">
                  <c:v>6.1623007897140898</c:v>
                </c:pt>
                <c:pt idx="1368">
                  <c:v>6.1674418384872904</c:v>
                </c:pt>
                <c:pt idx="1369">
                  <c:v>6.1798414984143903</c:v>
                </c:pt>
                <c:pt idx="1370">
                  <c:v>6.1678795378500002</c:v>
                </c:pt>
                <c:pt idx="1371">
                  <c:v>6.1144622480522903</c:v>
                </c:pt>
                <c:pt idx="1372">
                  <c:v>6.1483617195153899</c:v>
                </c:pt>
                <c:pt idx="1373">
                  <c:v>6.2407956657737902</c:v>
                </c:pt>
                <c:pt idx="1374">
                  <c:v>6.1585984556371001</c:v>
                </c:pt>
                <c:pt idx="1375">
                  <c:v>6.18946713276969</c:v>
                </c:pt>
                <c:pt idx="1376">
                  <c:v>6.2019609958987001</c:v>
                </c:pt>
                <c:pt idx="1377">
                  <c:v>6.2072129819889996</c:v>
                </c:pt>
                <c:pt idx="1378">
                  <c:v>6.2024312898436902</c:v>
                </c:pt>
                <c:pt idx="1379">
                  <c:v>6.2224067375395</c:v>
                </c:pt>
                <c:pt idx="1380">
                  <c:v>6.2609402273791899</c:v>
                </c:pt>
                <c:pt idx="1381">
                  <c:v>6.2645392206223898</c:v>
                </c:pt>
                <c:pt idx="1382">
                  <c:v>6.2985957484944004</c:v>
                </c:pt>
                <c:pt idx="1383">
                  <c:v>6.2949068923902898</c:v>
                </c:pt>
                <c:pt idx="1384">
                  <c:v>6.0089510559843999</c:v>
                </c:pt>
                <c:pt idx="1385">
                  <c:v>5.9278432225137996</c:v>
                </c:pt>
                <c:pt idx="1386">
                  <c:v>5.8877079005550899</c:v>
                </c:pt>
                <c:pt idx="1387">
                  <c:v>5.8598850602387902</c:v>
                </c:pt>
                <c:pt idx="1388">
                  <c:v>5.89516653781949</c:v>
                </c:pt>
                <c:pt idx="1389">
                  <c:v>5.8548697736115898</c:v>
                </c:pt>
                <c:pt idx="1390">
                  <c:v>5.8329147511125896</c:v>
                </c:pt>
                <c:pt idx="1391">
                  <c:v>5.8517093708512897</c:v>
                </c:pt>
                <c:pt idx="1392">
                  <c:v>5.8823850414823999</c:v>
                </c:pt>
                <c:pt idx="1393">
                  <c:v>5.9176213212748001</c:v>
                </c:pt>
                <c:pt idx="1394">
                  <c:v>5.8731238278249904</c:v>
                </c:pt>
                <c:pt idx="1395">
                  <c:v>5.8597045965705004</c:v>
                </c:pt>
                <c:pt idx="1396">
                  <c:v>5.8801893420951901</c:v>
                </c:pt>
                <c:pt idx="1397">
                  <c:v>5.8836585420627001</c:v>
                </c:pt>
                <c:pt idx="1398">
                  <c:v>5.8511836437267899</c:v>
                </c:pt>
                <c:pt idx="1399">
                  <c:v>5.7973330743006004</c:v>
                </c:pt>
                <c:pt idx="1400">
                  <c:v>5.8294924126513896</c:v>
                </c:pt>
                <c:pt idx="1401">
                  <c:v>5.8220580226532901</c:v>
                </c:pt>
                <c:pt idx="1402">
                  <c:v>5.8503556905252996</c:v>
                </c:pt>
                <c:pt idx="1403">
                  <c:v>5.8564435583726899</c:v>
                </c:pt>
                <c:pt idx="1404">
                  <c:v>5.7176659064867001</c:v>
                </c:pt>
                <c:pt idx="1405">
                  <c:v>5.6898701039833002</c:v>
                </c:pt>
                <c:pt idx="1406">
                  <c:v>5.7383610723734897</c:v>
                </c:pt>
                <c:pt idx="1407">
                  <c:v>5.7336646829079001</c:v>
                </c:pt>
                <c:pt idx="1408">
                  <c:v>5.7310220677811001</c:v>
                </c:pt>
                <c:pt idx="1409">
                  <c:v>5.7588349413049</c:v>
                </c:pt>
                <c:pt idx="1410">
                  <c:v>5.7735212949506902</c:v>
                </c:pt>
                <c:pt idx="1411">
                  <c:v>5.7796071995586003</c:v>
                </c:pt>
                <c:pt idx="1412">
                  <c:v>5.7581080992522002</c:v>
                </c:pt>
                <c:pt idx="1413">
                  <c:v>5.7491380622776003</c:v>
                </c:pt>
                <c:pt idx="1414">
                  <c:v>5.7710839206491897</c:v>
                </c:pt>
                <c:pt idx="1415">
                  <c:v>5.7851612775941001</c:v>
                </c:pt>
                <c:pt idx="1416">
                  <c:v>5.7661753988052</c:v>
                </c:pt>
                <c:pt idx="1417">
                  <c:v>5.7344825660772898</c:v>
                </c:pt>
                <c:pt idx="1418">
                  <c:v>5.7725255216521001</c:v>
                </c:pt>
                <c:pt idx="1419">
                  <c:v>5.7877548634285896</c:v>
                </c:pt>
                <c:pt idx="1420">
                  <c:v>5.7908555847623902</c:v>
                </c:pt>
                <c:pt idx="1421">
                  <c:v>5.6260856156585897</c:v>
                </c:pt>
                <c:pt idx="1422">
                  <c:v>5.8483559454319902</c:v>
                </c:pt>
                <c:pt idx="1423">
                  <c:v>5.9219955480150901</c:v>
                </c:pt>
                <c:pt idx="1424">
                  <c:v>5.8992314000833002</c:v>
                </c:pt>
                <c:pt idx="1425">
                  <c:v>5.86280873402929</c:v>
                </c:pt>
                <c:pt idx="1426">
                  <c:v>5.7543600777961901</c:v>
                </c:pt>
                <c:pt idx="1427">
                  <c:v>5.8350817768996004</c:v>
                </c:pt>
                <c:pt idx="1428">
                  <c:v>5.8155229871831002</c:v>
                </c:pt>
                <c:pt idx="1429">
                  <c:v>5.7779459545623899</c:v>
                </c:pt>
                <c:pt idx="1430">
                  <c:v>5.7462566428345001</c:v>
                </c:pt>
                <c:pt idx="1431">
                  <c:v>5.7087876244600997</c:v>
                </c:pt>
                <c:pt idx="1432">
                  <c:v>5.7295281156778897</c:v>
                </c:pt>
                <c:pt idx="1433">
                  <c:v>5.7550769070027998</c:v>
                </c:pt>
                <c:pt idx="1434">
                  <c:v>5.7549516359836899</c:v>
                </c:pt>
                <c:pt idx="1435">
                  <c:v>5.8432592428220902</c:v>
                </c:pt>
                <c:pt idx="1436">
                  <c:v>5.8683910447197896</c:v>
                </c:pt>
                <c:pt idx="1437">
                  <c:v>5.80683182141569</c:v>
                </c:pt>
                <c:pt idx="1438">
                  <c:v>5.8328370111577899</c:v>
                </c:pt>
                <c:pt idx="1439">
                  <c:v>5.7930157143605001</c:v>
                </c:pt>
                <c:pt idx="1440">
                  <c:v>5.7351648046273001</c:v>
                </c:pt>
                <c:pt idx="1441">
                  <c:v>5.6121020009892897</c:v>
                </c:pt>
                <c:pt idx="1442">
                  <c:v>5.5388886157741899</c:v>
                </c:pt>
                <c:pt idx="1443">
                  <c:v>5.4654733918612903</c:v>
                </c:pt>
                <c:pt idx="1444">
                  <c:v>5.0863402405700899</c:v>
                </c:pt>
                <c:pt idx="1445">
                  <c:v>4.9740838950252897</c:v>
                </c:pt>
                <c:pt idx="1446">
                  <c:v>4.3633983125326896</c:v>
                </c:pt>
                <c:pt idx="1447">
                  <c:v>3.7803404018522002</c:v>
                </c:pt>
                <c:pt idx="1448">
                  <c:v>2.46290627064589</c:v>
                </c:pt>
                <c:pt idx="1449">
                  <c:v>5.3744063498797896</c:v>
                </c:pt>
                <c:pt idx="1450">
                  <c:v>5.3961674414590997</c:v>
                </c:pt>
                <c:pt idx="1451">
                  <c:v>5.3823321419918004</c:v>
                </c:pt>
                <c:pt idx="1452">
                  <c:v>5.3782730974764901</c:v>
                </c:pt>
                <c:pt idx="1453">
                  <c:v>5.5872014094053899</c:v>
                </c:pt>
                <c:pt idx="1454">
                  <c:v>5.5695985423542904</c:v>
                </c:pt>
                <c:pt idx="1455">
                  <c:v>5.5552524239584002</c:v>
                </c:pt>
                <c:pt idx="1456">
                  <c:v>5.2943262124294002</c:v>
                </c:pt>
                <c:pt idx="1457">
                  <c:v>5.4538433604249903</c:v>
                </c:pt>
                <c:pt idx="1458">
                  <c:v>5.5040683762695997</c:v>
                </c:pt>
                <c:pt idx="1459">
                  <c:v>5.5184886765213896</c:v>
                </c:pt>
                <c:pt idx="1460">
                  <c:v>5.6571953992535997</c:v>
                </c:pt>
                <c:pt idx="1461">
                  <c:v>5.6708242364490902</c:v>
                </c:pt>
                <c:pt idx="1462">
                  <c:v>5.4862666053656897</c:v>
                </c:pt>
                <c:pt idx="1463">
                  <c:v>5.5374718995014902</c:v>
                </c:pt>
                <c:pt idx="1464">
                  <c:v>5.5288268982491902</c:v>
                </c:pt>
                <c:pt idx="1465">
                  <c:v>5.5087389728293896</c:v>
                </c:pt>
                <c:pt idx="1466">
                  <c:v>5.4856387665825901</c:v>
                </c:pt>
                <c:pt idx="1467">
                  <c:v>5.4986112412596899</c:v>
                </c:pt>
                <c:pt idx="1468">
                  <c:v>5.4944083652169899</c:v>
                </c:pt>
                <c:pt idx="1469">
                  <c:v>5.5089640100331003</c:v>
                </c:pt>
                <c:pt idx="1470">
                  <c:v>5.49348412138069</c:v>
                </c:pt>
                <c:pt idx="1471">
                  <c:v>5.4856705063977902</c:v>
                </c:pt>
                <c:pt idx="1472">
                  <c:v>5.4685350596475901</c:v>
                </c:pt>
                <c:pt idx="1473">
                  <c:v>5.4830864352592004</c:v>
                </c:pt>
                <c:pt idx="1474">
                  <c:v>5.49747389036279</c:v>
                </c:pt>
                <c:pt idx="1475">
                  <c:v>5.5148724075865898</c:v>
                </c:pt>
                <c:pt idx="1476">
                  <c:v>5.5416979823073902</c:v>
                </c:pt>
                <c:pt idx="1477">
                  <c:v>5.5684125423358903</c:v>
                </c:pt>
                <c:pt idx="1478">
                  <c:v>5.5873030857968997</c:v>
                </c:pt>
                <c:pt idx="1479">
                  <c:v>5.5816168527843901</c:v>
                </c:pt>
                <c:pt idx="1480">
                  <c:v>5.5834579028715003</c:v>
                </c:pt>
                <c:pt idx="1481">
                  <c:v>5.59030399511279</c:v>
                </c:pt>
                <c:pt idx="1482">
                  <c:v>5.6052735651288899</c:v>
                </c:pt>
                <c:pt idx="1483">
                  <c:v>5.5774389512511</c:v>
                </c:pt>
                <c:pt idx="1484">
                  <c:v>5.5872607540464001</c:v>
                </c:pt>
                <c:pt idx="1485">
                  <c:v>5.59697115928949</c:v>
                </c:pt>
                <c:pt idx="1486">
                  <c:v>5.6179590945706002</c:v>
                </c:pt>
                <c:pt idx="1487">
                  <c:v>5.6245591335306004</c:v>
                </c:pt>
                <c:pt idx="1488">
                  <c:v>5.6397617915672997</c:v>
                </c:pt>
                <c:pt idx="1489">
                  <c:v>5.6861513892815001</c:v>
                </c:pt>
                <c:pt idx="1490">
                  <c:v>5.6736513472947898</c:v>
                </c:pt>
                <c:pt idx="1491">
                  <c:v>5.6376413495908002</c:v>
                </c:pt>
                <c:pt idx="1492">
                  <c:v>5.6531797761517897</c:v>
                </c:pt>
                <c:pt idx="1493">
                  <c:v>5.6517332086228897</c:v>
                </c:pt>
                <c:pt idx="1494">
                  <c:v>5.5459991369472901</c:v>
                </c:pt>
                <c:pt idx="1495">
                  <c:v>5.4711578905761904</c:v>
                </c:pt>
                <c:pt idx="1496">
                  <c:v>5.5526300204095902</c:v>
                </c:pt>
                <c:pt idx="1497">
                  <c:v>5.5158501540192901</c:v>
                </c:pt>
                <c:pt idx="1498">
                  <c:v>5.5264859705165996</c:v>
                </c:pt>
                <c:pt idx="1499">
                  <c:v>5.5698932257353002</c:v>
                </c:pt>
                <c:pt idx="1500">
                  <c:v>5.6664411694890902</c:v>
                </c:pt>
                <c:pt idx="1501">
                  <c:v>5.64678663238589</c:v>
                </c:pt>
                <c:pt idx="1502">
                  <c:v>5.6374210743962898</c:v>
                </c:pt>
                <c:pt idx="1503">
                  <c:v>5.6443357697369896</c:v>
                </c:pt>
                <c:pt idx="1504">
                  <c:v>5.6526982553170004</c:v>
                </c:pt>
                <c:pt idx="1505">
                  <c:v>5.6732837557047899</c:v>
                </c:pt>
                <c:pt idx="1506">
                  <c:v>5.6527387801929896</c:v>
                </c:pt>
                <c:pt idx="1507">
                  <c:v>5.6788642307064903</c:v>
                </c:pt>
                <c:pt idx="1508">
                  <c:v>5.6475212004713899</c:v>
                </c:pt>
                <c:pt idx="1509">
                  <c:v>5.5667828403549997</c:v>
                </c:pt>
                <c:pt idx="1510">
                  <c:v>5.4572543029815002</c:v>
                </c:pt>
                <c:pt idx="1511">
                  <c:v>5.4263333704044898</c:v>
                </c:pt>
                <c:pt idx="1512">
                  <c:v>5.4007550079933004</c:v>
                </c:pt>
                <c:pt idx="1513">
                  <c:v>5.2949147481151897</c:v>
                </c:pt>
                <c:pt idx="1514">
                  <c:v>5.2743468361687</c:v>
                </c:pt>
                <c:pt idx="1515">
                  <c:v>5.2323226912380898</c:v>
                </c:pt>
                <c:pt idx="1516">
                  <c:v>5.1682630216367897</c:v>
                </c:pt>
                <c:pt idx="1517">
                  <c:v>5.0330283185856901</c:v>
                </c:pt>
                <c:pt idx="1518">
                  <c:v>4.9810991451822897</c:v>
                </c:pt>
                <c:pt idx="1519">
                  <c:v>4.97368613332329</c:v>
                </c:pt>
                <c:pt idx="1520">
                  <c:v>4.9674474862129898</c:v>
                </c:pt>
                <c:pt idx="1521">
                  <c:v>5.0559685129643901</c:v>
                </c:pt>
                <c:pt idx="1522">
                  <c:v>4.94074590171439</c:v>
                </c:pt>
                <c:pt idx="1523">
                  <c:v>5.0735081864414902</c:v>
                </c:pt>
                <c:pt idx="1524">
                  <c:v>5.0839455842003902</c:v>
                </c:pt>
                <c:pt idx="1525">
                  <c:v>5.1227206562796903</c:v>
                </c:pt>
                <c:pt idx="1526">
                  <c:v>5.1515668965585997</c:v>
                </c:pt>
                <c:pt idx="1527">
                  <c:v>5.0878692140488901</c:v>
                </c:pt>
                <c:pt idx="1528">
                  <c:v>5.0278555159691001</c:v>
                </c:pt>
                <c:pt idx="1529">
                  <c:v>5.0300467631424004</c:v>
                </c:pt>
                <c:pt idx="1530">
                  <c:v>5.0246908915489001</c:v>
                </c:pt>
                <c:pt idx="1531">
                  <c:v>4.9652670153968899</c:v>
                </c:pt>
                <c:pt idx="1532">
                  <c:v>4.9643961094160902</c:v>
                </c:pt>
                <c:pt idx="1533">
                  <c:v>4.9797453978931898</c:v>
                </c:pt>
                <c:pt idx="1534">
                  <c:v>5.0000101372045904</c:v>
                </c:pt>
                <c:pt idx="1535">
                  <c:v>5.0340647858448904</c:v>
                </c:pt>
                <c:pt idx="1536">
                  <c:v>5.2429406995539898</c:v>
                </c:pt>
                <c:pt idx="1537">
                  <c:v>5.2693472006093902</c:v>
                </c:pt>
                <c:pt idx="1538">
                  <c:v>5.2783148597342899</c:v>
                </c:pt>
                <c:pt idx="1539">
                  <c:v>5.3046944847597901</c:v>
                </c:pt>
                <c:pt idx="1540">
                  <c:v>5.3078672796936903</c:v>
                </c:pt>
                <c:pt idx="1541">
                  <c:v>5.3477729948116997</c:v>
                </c:pt>
                <c:pt idx="1542">
                  <c:v>5.3485752869957999</c:v>
                </c:pt>
                <c:pt idx="1543">
                  <c:v>5.3528257304503004</c:v>
                </c:pt>
                <c:pt idx="1544">
                  <c:v>5.2253013742984997</c:v>
                </c:pt>
                <c:pt idx="1545">
                  <c:v>5.2474037375834</c:v>
                </c:pt>
                <c:pt idx="1546">
                  <c:v>5.1108748840376004</c:v>
                </c:pt>
                <c:pt idx="1547">
                  <c:v>5.1518240221678004</c:v>
                </c:pt>
                <c:pt idx="1548">
                  <c:v>5.2056194331401899</c:v>
                </c:pt>
                <c:pt idx="1549">
                  <c:v>5.1473300016985002</c:v>
                </c:pt>
                <c:pt idx="1550">
                  <c:v>5.2172489392508901</c:v>
                </c:pt>
                <c:pt idx="1551">
                  <c:v>5.1589963826789003</c:v>
                </c:pt>
                <c:pt idx="1552">
                  <c:v>5.1377371746583904</c:v>
                </c:pt>
                <c:pt idx="1553">
                  <c:v>5.1055285286443901</c:v>
                </c:pt>
                <c:pt idx="1554">
                  <c:v>5.02410226666069</c:v>
                </c:pt>
                <c:pt idx="1555">
                  <c:v>5.0229927602910003</c:v>
                </c:pt>
                <c:pt idx="1556">
                  <c:v>4.8840092135618898</c:v>
                </c:pt>
                <c:pt idx="1557">
                  <c:v>5.0334330602201902</c:v>
                </c:pt>
                <c:pt idx="1558">
                  <c:v>5.0322906550080999</c:v>
                </c:pt>
                <c:pt idx="1559">
                  <c:v>5.0553268002351901</c:v>
                </c:pt>
                <c:pt idx="1560">
                  <c:v>5.0720635272278001</c:v>
                </c:pt>
                <c:pt idx="1561">
                  <c:v>5.0562713669464898</c:v>
                </c:pt>
                <c:pt idx="1562">
                  <c:v>5.0445013324232901</c:v>
                </c:pt>
                <c:pt idx="1563">
                  <c:v>5.0636097490675898</c:v>
                </c:pt>
                <c:pt idx="1564">
                  <c:v>5.04384592317599</c:v>
                </c:pt>
                <c:pt idx="1565">
                  <c:v>5.0371110462431998</c:v>
                </c:pt>
                <c:pt idx="1566">
                  <c:v>5.0358258900147899</c:v>
                </c:pt>
                <c:pt idx="1567">
                  <c:v>5.0258416823592897</c:v>
                </c:pt>
                <c:pt idx="1568">
                  <c:v>5.04434734964439</c:v>
                </c:pt>
                <c:pt idx="1569">
                  <c:v>5.0578878425537903</c:v>
                </c:pt>
                <c:pt idx="1570">
                  <c:v>5.0907325193548996</c:v>
                </c:pt>
                <c:pt idx="1571">
                  <c:v>5.1040854164558898</c:v>
                </c:pt>
                <c:pt idx="1572">
                  <c:v>5.1751679713043997</c:v>
                </c:pt>
                <c:pt idx="1573">
                  <c:v>5.1960799412117904</c:v>
                </c:pt>
                <c:pt idx="1574">
                  <c:v>5.1596010871105902</c:v>
                </c:pt>
                <c:pt idx="1575">
                  <c:v>5.1328288544277001</c:v>
                </c:pt>
                <c:pt idx="1576">
                  <c:v>5.11190975050219</c:v>
                </c:pt>
                <c:pt idx="1577">
                  <c:v>5.12176159994989</c:v>
                </c:pt>
                <c:pt idx="1578">
                  <c:v>5.0736958997998904</c:v>
                </c:pt>
                <c:pt idx="1579">
                  <c:v>5.0482924180027897</c:v>
                </c:pt>
                <c:pt idx="1580">
                  <c:v>5.2344562174376899</c:v>
                </c:pt>
                <c:pt idx="1581">
                  <c:v>5.2353831031444997</c:v>
                </c:pt>
                <c:pt idx="1582">
                  <c:v>5.2381466934756</c:v>
                </c:pt>
                <c:pt idx="1583">
                  <c:v>5.2165398432794898</c:v>
                </c:pt>
                <c:pt idx="1584">
                  <c:v>5.1952215570148903</c:v>
                </c:pt>
                <c:pt idx="1585">
                  <c:v>5.1684461230740899</c:v>
                </c:pt>
                <c:pt idx="1586">
                  <c:v>5.2068257282223902</c:v>
                </c:pt>
                <c:pt idx="1587">
                  <c:v>5.1747108524492997</c:v>
                </c:pt>
                <c:pt idx="1588">
                  <c:v>5.1588138840196001</c:v>
                </c:pt>
                <c:pt idx="1589">
                  <c:v>5.1515657624453004</c:v>
                </c:pt>
                <c:pt idx="1590">
                  <c:v>5.1775404657900896</c:v>
                </c:pt>
                <c:pt idx="1591">
                  <c:v>5.1690647826824003</c:v>
                </c:pt>
                <c:pt idx="1592">
                  <c:v>5.07368627060319</c:v>
                </c:pt>
                <c:pt idx="1593">
                  <c:v>5.0387747445616897</c:v>
                </c:pt>
                <c:pt idx="1594">
                  <c:v>4.9710026717822</c:v>
                </c:pt>
                <c:pt idx="1595">
                  <c:v>5.2439969504141901</c:v>
                </c:pt>
                <c:pt idx="1596">
                  <c:v>5.1377076823756003</c:v>
                </c:pt>
                <c:pt idx="1597">
                  <c:v>5.0106236894063896</c:v>
                </c:pt>
                <c:pt idx="1598">
                  <c:v>5.0032817291654901</c:v>
                </c:pt>
                <c:pt idx="1599">
                  <c:v>4.9956184228107903</c:v>
                </c:pt>
                <c:pt idx="1600">
                  <c:v>4.9855388298499896</c:v>
                </c:pt>
                <c:pt idx="1601">
                  <c:v>4.9779256477871003</c:v>
                </c:pt>
                <c:pt idx="1602">
                  <c:v>4.9436843452485002</c:v>
                </c:pt>
                <c:pt idx="1603">
                  <c:v>4.77124273456909</c:v>
                </c:pt>
                <c:pt idx="1604">
                  <c:v>4.9088671821367003</c:v>
                </c:pt>
                <c:pt idx="1605">
                  <c:v>4.9744245543663901</c:v>
                </c:pt>
                <c:pt idx="1606">
                  <c:v>5.3051834302531002</c:v>
                </c:pt>
                <c:pt idx="1607">
                  <c:v>5.3812539023178898</c:v>
                </c:pt>
                <c:pt idx="1608">
                  <c:v>5.3624329506866903</c:v>
                </c:pt>
                <c:pt idx="1609">
                  <c:v>5.3308268899585904</c:v>
                </c:pt>
                <c:pt idx="1610">
                  <c:v>5.3419613598581002</c:v>
                </c:pt>
                <c:pt idx="1611">
                  <c:v>5.4099574808582904</c:v>
                </c:pt>
                <c:pt idx="1612">
                  <c:v>5.4714404747681904</c:v>
                </c:pt>
                <c:pt idx="1613">
                  <c:v>5.4704190367574901</c:v>
                </c:pt>
                <c:pt idx="1614">
                  <c:v>5.4795109136905902</c:v>
                </c:pt>
                <c:pt idx="1615">
                  <c:v>5.6056173675062002</c:v>
                </c:pt>
                <c:pt idx="1616">
                  <c:v>5.6193558468801896</c:v>
                </c:pt>
                <c:pt idx="1617">
                  <c:v>5.5873998890841996</c:v>
                </c:pt>
                <c:pt idx="1618">
                  <c:v>5.7462117699615902</c:v>
                </c:pt>
                <c:pt idx="1619">
                  <c:v>5.7294972010134897</c:v>
                </c:pt>
                <c:pt idx="1620">
                  <c:v>5.7740689673364001</c:v>
                </c:pt>
                <c:pt idx="1621">
                  <c:v>5.7753777714777899</c:v>
                </c:pt>
                <c:pt idx="1622">
                  <c:v>5.7828099863931</c:v>
                </c:pt>
                <c:pt idx="1623">
                  <c:v>5.7590583153208001</c:v>
                </c:pt>
                <c:pt idx="1624">
                  <c:v>5.7530284565137002</c:v>
                </c:pt>
                <c:pt idx="1625">
                  <c:v>5.73556944073799</c:v>
                </c:pt>
                <c:pt idx="1626">
                  <c:v>5.7728040206866904</c:v>
                </c:pt>
                <c:pt idx="1627">
                  <c:v>5.7784600583346899</c:v>
                </c:pt>
                <c:pt idx="1628">
                  <c:v>5.7408699012025002</c:v>
                </c:pt>
                <c:pt idx="1629">
                  <c:v>5.6828395102635003</c:v>
                </c:pt>
                <c:pt idx="1630">
                  <c:v>5.7083405755064902</c:v>
                </c:pt>
                <c:pt idx="1631">
                  <c:v>5.6995719283601902</c:v>
                </c:pt>
                <c:pt idx="1632">
                  <c:v>5.6522302703052896</c:v>
                </c:pt>
                <c:pt idx="1633">
                  <c:v>5.6968628069695901</c:v>
                </c:pt>
                <c:pt idx="1634">
                  <c:v>5.6110889414144998</c:v>
                </c:pt>
                <c:pt idx="1635">
                  <c:v>5.6573151533605897</c:v>
                </c:pt>
                <c:pt idx="1636">
                  <c:v>5.6769668610368003</c:v>
                </c:pt>
                <c:pt idx="1637">
                  <c:v>5.6554040844195903</c:v>
                </c:pt>
                <c:pt idx="1638">
                  <c:v>5.6418466095798001</c:v>
                </c:pt>
                <c:pt idx="1639">
                  <c:v>5.6585117795226001</c:v>
                </c:pt>
                <c:pt idx="1640">
                  <c:v>5.6412990537637002</c:v>
                </c:pt>
                <c:pt idx="1641">
                  <c:v>5.5224971284056004</c:v>
                </c:pt>
                <c:pt idx="1642">
                  <c:v>5.4987823467723</c:v>
                </c:pt>
                <c:pt idx="1643">
                  <c:v>5.4797805854555897</c:v>
                </c:pt>
                <c:pt idx="1644">
                  <c:v>5.5125048982209002</c:v>
                </c:pt>
                <c:pt idx="1645">
                  <c:v>5.5930551685111896</c:v>
                </c:pt>
                <c:pt idx="1646">
                  <c:v>5.5195625725164996</c:v>
                </c:pt>
                <c:pt idx="1647">
                  <c:v>5.7479328464526001</c:v>
                </c:pt>
                <c:pt idx="1648">
                  <c:v>5.7524911773348899</c:v>
                </c:pt>
                <c:pt idx="1649">
                  <c:v>5.7468776762021001</c:v>
                </c:pt>
                <c:pt idx="1650">
                  <c:v>5.79289298512749</c:v>
                </c:pt>
                <c:pt idx="1651">
                  <c:v>5.7382124850726903</c:v>
                </c:pt>
                <c:pt idx="1652">
                  <c:v>5.7250790499862898</c:v>
                </c:pt>
                <c:pt idx="1653">
                  <c:v>5.6806308229576903</c:v>
                </c:pt>
                <c:pt idx="1654">
                  <c:v>5.6622986704635903</c:v>
                </c:pt>
                <c:pt idx="1655">
                  <c:v>5.6485185572393002</c:v>
                </c:pt>
                <c:pt idx="1656">
                  <c:v>5.6145571930477001</c:v>
                </c:pt>
                <c:pt idx="1657">
                  <c:v>5.6068429252195902</c:v>
                </c:pt>
                <c:pt idx="1658">
                  <c:v>5.5966893832277904</c:v>
                </c:pt>
                <c:pt idx="1659">
                  <c:v>5.5581357636506903</c:v>
                </c:pt>
                <c:pt idx="1660">
                  <c:v>5.47801920461559</c:v>
                </c:pt>
                <c:pt idx="1661">
                  <c:v>5.3646539192215901</c:v>
                </c:pt>
                <c:pt idx="1662">
                  <c:v>5.2661356605258902</c:v>
                </c:pt>
                <c:pt idx="1663">
                  <c:v>5.2134922361014002</c:v>
                </c:pt>
                <c:pt idx="1664">
                  <c:v>5.21510101302629</c:v>
                </c:pt>
                <c:pt idx="1665">
                  <c:v>5.2408437543941</c:v>
                </c:pt>
                <c:pt idx="1666">
                  <c:v>5.2408403661928897</c:v>
                </c:pt>
                <c:pt idx="1667">
                  <c:v>5.2592211811448903</c:v>
                </c:pt>
                <c:pt idx="1668">
                  <c:v>5.1997887645017</c:v>
                </c:pt>
                <c:pt idx="1669">
                  <c:v>5.1213524596136901</c:v>
                </c:pt>
                <c:pt idx="1670">
                  <c:v>5.0293531540631902</c:v>
                </c:pt>
                <c:pt idx="1671">
                  <c:v>4.8703531957978896</c:v>
                </c:pt>
                <c:pt idx="1672">
                  <c:v>4.5294997453123003</c:v>
                </c:pt>
                <c:pt idx="1673">
                  <c:v>4.4124287446822903</c:v>
                </c:pt>
                <c:pt idx="1674">
                  <c:v>4.3451647154822899</c:v>
                </c:pt>
                <c:pt idx="1675">
                  <c:v>4.2011562254418902</c:v>
                </c:pt>
                <c:pt idx="1676">
                  <c:v>4.2330715753977897</c:v>
                </c:pt>
                <c:pt idx="1677">
                  <c:v>4.1721986700468898</c:v>
                </c:pt>
                <c:pt idx="1678">
                  <c:v>4.1066656050840002</c:v>
                </c:pt>
                <c:pt idx="1679">
                  <c:v>4.1719894355997003</c:v>
                </c:pt>
                <c:pt idx="1680">
                  <c:v>4.1724259143550002</c:v>
                </c:pt>
                <c:pt idx="1681">
                  <c:v>4.1630961483808901</c:v>
                </c:pt>
                <c:pt idx="1682">
                  <c:v>4.1788293953769902</c:v>
                </c:pt>
                <c:pt idx="1683">
                  <c:v>4.1502801984082902</c:v>
                </c:pt>
                <c:pt idx="1684">
                  <c:v>3.8002449456321901</c:v>
                </c:pt>
                <c:pt idx="1685">
                  <c:v>3.52308841804739</c:v>
                </c:pt>
                <c:pt idx="1686">
                  <c:v>3.27874748961829</c:v>
                </c:pt>
                <c:pt idx="1687">
                  <c:v>3.3507797860452002</c:v>
                </c:pt>
                <c:pt idx="1688">
                  <c:v>3.5412137617886899</c:v>
                </c:pt>
                <c:pt idx="1689">
                  <c:v>3.7089001050483899</c:v>
                </c:pt>
                <c:pt idx="1690">
                  <c:v>3.7299723291637901</c:v>
                </c:pt>
                <c:pt idx="1691">
                  <c:v>3.8937640708983898</c:v>
                </c:pt>
                <c:pt idx="1692">
                  <c:v>3.9753123254515002</c:v>
                </c:pt>
                <c:pt idx="1693">
                  <c:v>4.0883952596710902</c:v>
                </c:pt>
                <c:pt idx="1694">
                  <c:v>4.0471767038515001</c:v>
                </c:pt>
                <c:pt idx="1695">
                  <c:v>4.0336930643510902</c:v>
                </c:pt>
                <c:pt idx="1696">
                  <c:v>4.0996910114870904</c:v>
                </c:pt>
                <c:pt idx="1697">
                  <c:v>4.2393686330286897</c:v>
                </c:pt>
                <c:pt idx="1698">
                  <c:v>4.1142624433287898</c:v>
                </c:pt>
                <c:pt idx="1699">
                  <c:v>4.0266616753869897</c:v>
                </c:pt>
                <c:pt idx="1700">
                  <c:v>3.9575648537563999</c:v>
                </c:pt>
                <c:pt idx="1701">
                  <c:v>4.0186114990615902</c:v>
                </c:pt>
                <c:pt idx="1702">
                  <c:v>4.1023451603237904</c:v>
                </c:pt>
                <c:pt idx="1703">
                  <c:v>3.9476850865702899</c:v>
                </c:pt>
                <c:pt idx="1704">
                  <c:v>4.0033035035836901</c:v>
                </c:pt>
                <c:pt idx="1705">
                  <c:v>3.9123310036527901</c:v>
                </c:pt>
                <c:pt idx="1706">
                  <c:v>3.8724062731262898</c:v>
                </c:pt>
                <c:pt idx="1707">
                  <c:v>4.0495399537651897</c:v>
                </c:pt>
                <c:pt idx="1708">
                  <c:v>3.98645217875859</c:v>
                </c:pt>
                <c:pt idx="1709">
                  <c:v>4.0090847372083998</c:v>
                </c:pt>
                <c:pt idx="1710">
                  <c:v>4.0178661159199898</c:v>
                </c:pt>
                <c:pt idx="1711">
                  <c:v>4.0323558153018899</c:v>
                </c:pt>
                <c:pt idx="1712">
                  <c:v>4.2006927999463901</c:v>
                </c:pt>
                <c:pt idx="1713">
                  <c:v>4.3423744797296902</c:v>
                </c:pt>
                <c:pt idx="1714">
                  <c:v>4.3296334941699897</c:v>
                </c:pt>
                <c:pt idx="1715">
                  <c:v>4.3729060588966897</c:v>
                </c:pt>
                <c:pt idx="1716">
                  <c:v>4.3446241689069902</c:v>
                </c:pt>
                <c:pt idx="1717">
                  <c:v>4.2630932939313002</c:v>
                </c:pt>
                <c:pt idx="1718">
                  <c:v>4.2699030919740002</c:v>
                </c:pt>
                <c:pt idx="1719">
                  <c:v>4.4221672788178896</c:v>
                </c:pt>
                <c:pt idx="1720">
                  <c:v>4.3305381117590001</c:v>
                </c:pt>
                <c:pt idx="1721">
                  <c:v>4.5975102333577</c:v>
                </c:pt>
                <c:pt idx="1722">
                  <c:v>4.6977425318714001</c:v>
                </c:pt>
                <c:pt idx="1723">
                  <c:v>4.6014811327439</c:v>
                </c:pt>
                <c:pt idx="1724">
                  <c:v>4.7007533986901002</c:v>
                </c:pt>
                <c:pt idx="1725">
                  <c:v>4.7452970058997899</c:v>
                </c:pt>
                <c:pt idx="1726">
                  <c:v>4.6680298508586899</c:v>
                </c:pt>
                <c:pt idx="1727">
                  <c:v>4.9314708424740896</c:v>
                </c:pt>
                <c:pt idx="1728">
                  <c:v>4.8878868046199004</c:v>
                </c:pt>
                <c:pt idx="1729">
                  <c:v>5.0309234028284902</c:v>
                </c:pt>
                <c:pt idx="1730">
                  <c:v>5.0877571737154899</c:v>
                </c:pt>
                <c:pt idx="1731">
                  <c:v>5.11424166521999</c:v>
                </c:pt>
                <c:pt idx="1732">
                  <c:v>5.00808321548649</c:v>
                </c:pt>
                <c:pt idx="1733">
                  <c:v>5.0241544296046898</c:v>
                </c:pt>
                <c:pt idx="1734">
                  <c:v>5.0153458059313003</c:v>
                </c:pt>
                <c:pt idx="1735">
                  <c:v>4.8809756693505904</c:v>
                </c:pt>
                <c:pt idx="1736">
                  <c:v>4.8819286586335</c:v>
                </c:pt>
                <c:pt idx="1737">
                  <c:v>4.9388125355963002</c:v>
                </c:pt>
                <c:pt idx="1738">
                  <c:v>4.9388833175397897</c:v>
                </c:pt>
                <c:pt idx="1739">
                  <c:v>4.9249183161090002</c:v>
                </c:pt>
                <c:pt idx="1740">
                  <c:v>4.9201553822535899</c:v>
                </c:pt>
                <c:pt idx="1741">
                  <c:v>4.9330751195106002</c:v>
                </c:pt>
                <c:pt idx="1742">
                  <c:v>4.9556698338398002</c:v>
                </c:pt>
                <c:pt idx="1743">
                  <c:v>4.9757502585745899</c:v>
                </c:pt>
                <c:pt idx="1744">
                  <c:v>4.9773432569239002</c:v>
                </c:pt>
                <c:pt idx="1745">
                  <c:v>4.9620019177068899</c:v>
                </c:pt>
                <c:pt idx="1746">
                  <c:v>4.9093103745092899</c:v>
                </c:pt>
                <c:pt idx="1747">
                  <c:v>4.8998048669531</c:v>
                </c:pt>
                <c:pt idx="1748">
                  <c:v>4.8747840528889901</c:v>
                </c:pt>
                <c:pt idx="1749">
                  <c:v>4.8769370948134902</c:v>
                </c:pt>
                <c:pt idx="1750">
                  <c:v>4.8845506421028002</c:v>
                </c:pt>
                <c:pt idx="1751">
                  <c:v>4.8855733492456901</c:v>
                </c:pt>
                <c:pt idx="1752">
                  <c:v>4.9225795112639901</c:v>
                </c:pt>
                <c:pt idx="1753">
                  <c:v>5.0613661818938001</c:v>
                </c:pt>
                <c:pt idx="1754">
                  <c:v>5.2151650611597899</c:v>
                </c:pt>
                <c:pt idx="1755">
                  <c:v>5.3498108901355899</c:v>
                </c:pt>
                <c:pt idx="1756">
                  <c:v>5.3883112511470896</c:v>
                </c:pt>
                <c:pt idx="1757">
                  <c:v>5.4126541137558002</c:v>
                </c:pt>
                <c:pt idx="1758">
                  <c:v>5.5957274141375004</c:v>
                </c:pt>
                <c:pt idx="1759">
                  <c:v>5.5782810866199002</c:v>
                </c:pt>
                <c:pt idx="1760">
                  <c:v>5.4938078963684003</c:v>
                </c:pt>
                <c:pt idx="1761">
                  <c:v>5.4806533586721899</c:v>
                </c:pt>
                <c:pt idx="1762">
                  <c:v>5.5083983776347898</c:v>
                </c:pt>
                <c:pt idx="1763">
                  <c:v>5.4962175568848997</c:v>
                </c:pt>
                <c:pt idx="1764">
                  <c:v>5.61121754195179</c:v>
                </c:pt>
                <c:pt idx="1765">
                  <c:v>5.7051789097657002</c:v>
                </c:pt>
                <c:pt idx="1766">
                  <c:v>5.8698317507778901</c:v>
                </c:pt>
                <c:pt idx="1767">
                  <c:v>6.0151472123882899</c:v>
                </c:pt>
                <c:pt idx="1768">
                  <c:v>5.9517065802818898</c:v>
                </c:pt>
                <c:pt idx="1769">
                  <c:v>5.9179229311179</c:v>
                </c:pt>
                <c:pt idx="1770">
                  <c:v>5.9320760788813898</c:v>
                </c:pt>
                <c:pt idx="1771">
                  <c:v>5.8636583340146</c:v>
                </c:pt>
                <c:pt idx="1772">
                  <c:v>5.7431487893529898</c:v>
                </c:pt>
                <c:pt idx="1773">
                  <c:v>5.7179493970633004</c:v>
                </c:pt>
                <c:pt idx="1774">
                  <c:v>5.7801252983445899</c:v>
                </c:pt>
                <c:pt idx="1775">
                  <c:v>5.8608214545611004</c:v>
                </c:pt>
                <c:pt idx="1776">
                  <c:v>5.8699940993344004</c:v>
                </c:pt>
                <c:pt idx="1777">
                  <c:v>5.8229949512566899</c:v>
                </c:pt>
                <c:pt idx="1778">
                  <c:v>5.8348796839261903</c:v>
                </c:pt>
                <c:pt idx="1779">
                  <c:v>5.8312796372218996</c:v>
                </c:pt>
                <c:pt idx="1780">
                  <c:v>5.8432885232700897</c:v>
                </c:pt>
                <c:pt idx="1781">
                  <c:v>5.8750605163656902</c:v>
                </c:pt>
                <c:pt idx="1782">
                  <c:v>5.8612441609458896</c:v>
                </c:pt>
                <c:pt idx="1783">
                  <c:v>5.8758118254604996</c:v>
                </c:pt>
                <c:pt idx="1784">
                  <c:v>5.8950044237831003</c:v>
                </c:pt>
                <c:pt idx="1785">
                  <c:v>5.92632892218879</c:v>
                </c:pt>
                <c:pt idx="1786">
                  <c:v>5.9570617976833899</c:v>
                </c:pt>
                <c:pt idx="1787">
                  <c:v>6.0876035899400902</c:v>
                </c:pt>
                <c:pt idx="1788">
                  <c:v>6.0730653135281001</c:v>
                </c:pt>
                <c:pt idx="1789">
                  <c:v>6.0729530967151897</c:v>
                </c:pt>
                <c:pt idx="1790">
                  <c:v>6.06296576832339</c:v>
                </c:pt>
                <c:pt idx="1791">
                  <c:v>6.0156689852232903</c:v>
                </c:pt>
                <c:pt idx="1792">
                  <c:v>6.00448324560909</c:v>
                </c:pt>
                <c:pt idx="1793">
                  <c:v>5.9998431574476898</c:v>
                </c:pt>
                <c:pt idx="1794">
                  <c:v>5.9786579293228899</c:v>
                </c:pt>
                <c:pt idx="1795">
                  <c:v>5.9357908163397903</c:v>
                </c:pt>
                <c:pt idx="1796">
                  <c:v>5.9082574184518002</c:v>
                </c:pt>
                <c:pt idx="1797">
                  <c:v>5.9263664501948901</c:v>
                </c:pt>
                <c:pt idx="1798">
                  <c:v>5.9348596289596003</c:v>
                </c:pt>
                <c:pt idx="1799">
                  <c:v>5.94536203457589</c:v>
                </c:pt>
                <c:pt idx="1800">
                  <c:v>5.9763596178101901</c:v>
                </c:pt>
                <c:pt idx="1801">
                  <c:v>5.9759230248894903</c:v>
                </c:pt>
                <c:pt idx="1802">
                  <c:v>6.0011587233581896</c:v>
                </c:pt>
                <c:pt idx="1803">
                  <c:v>6.01236094275529</c:v>
                </c:pt>
                <c:pt idx="1804">
                  <c:v>6.0277085737754899</c:v>
                </c:pt>
                <c:pt idx="1805">
                  <c:v>5.9730813307724002</c:v>
                </c:pt>
                <c:pt idx="1806">
                  <c:v>5.94161997295899</c:v>
                </c:pt>
                <c:pt idx="1807">
                  <c:v>5.9679812836844901</c:v>
                </c:pt>
                <c:pt idx="1808">
                  <c:v>5.99551611300239</c:v>
                </c:pt>
                <c:pt idx="1809">
                  <c:v>5.9916432166145901</c:v>
                </c:pt>
                <c:pt idx="1810">
                  <c:v>5.9875371635964001</c:v>
                </c:pt>
                <c:pt idx="1811">
                  <c:v>6.0079624531515901</c:v>
                </c:pt>
                <c:pt idx="1812">
                  <c:v>6.0302212920747902</c:v>
                </c:pt>
                <c:pt idx="1813">
                  <c:v>6.0410724127297897</c:v>
                </c:pt>
                <c:pt idx="1814">
                  <c:v>6.02370260940899</c:v>
                </c:pt>
                <c:pt idx="1815">
                  <c:v>6.0552795276842897</c:v>
                </c:pt>
                <c:pt idx="1816">
                  <c:v>6.0219674869695998</c:v>
                </c:pt>
                <c:pt idx="1817">
                  <c:v>6.0007534973552001</c:v>
                </c:pt>
                <c:pt idx="1818">
                  <c:v>5.9993875292899004</c:v>
                </c:pt>
                <c:pt idx="1819">
                  <c:v>6.0029728635274902</c:v>
                </c:pt>
                <c:pt idx="1820">
                  <c:v>6.0118254703885903</c:v>
                </c:pt>
                <c:pt idx="1821">
                  <c:v>6.0075639841379003</c:v>
                </c:pt>
                <c:pt idx="1822">
                  <c:v>5.9679245820695899</c:v>
                </c:pt>
                <c:pt idx="1823">
                  <c:v>6.0084576500238001</c:v>
                </c:pt>
                <c:pt idx="1824">
                  <c:v>6.0113979407838896</c:v>
                </c:pt>
                <c:pt idx="1825">
                  <c:v>5.9939829638085902</c:v>
                </c:pt>
                <c:pt idx="1826">
                  <c:v>5.9903639679109002</c:v>
                </c:pt>
                <c:pt idx="1827">
                  <c:v>5.9535768073379902</c:v>
                </c:pt>
                <c:pt idx="1828">
                  <c:v>5.9478501287267997</c:v>
                </c:pt>
                <c:pt idx="1829">
                  <c:v>5.9356554796497898</c:v>
                </c:pt>
                <c:pt idx="1830">
                  <c:v>5.9267912423852902</c:v>
                </c:pt>
                <c:pt idx="1831">
                  <c:v>5.9073876153007996</c:v>
                </c:pt>
                <c:pt idx="1832">
                  <c:v>5.8969308732017902</c:v>
                </c:pt>
                <c:pt idx="1833">
                  <c:v>5.8998402439546904</c:v>
                </c:pt>
                <c:pt idx="1834">
                  <c:v>5.86310604300379</c:v>
                </c:pt>
                <c:pt idx="1835">
                  <c:v>5.86340050711829</c:v>
                </c:pt>
                <c:pt idx="1836">
                  <c:v>5.8328476570897001</c:v>
                </c:pt>
                <c:pt idx="1837">
                  <c:v>5.8630885666302897</c:v>
                </c:pt>
                <c:pt idx="1838">
                  <c:v>5.84223638092549</c:v>
                </c:pt>
                <c:pt idx="1839">
                  <c:v>5.8246338305813001</c:v>
                </c:pt>
                <c:pt idx="1840">
                  <c:v>5.8351595608407898</c:v>
                </c:pt>
                <c:pt idx="1841">
                  <c:v>5.87046054749029</c:v>
                </c:pt>
                <c:pt idx="1842">
                  <c:v>5.8591297992970901</c:v>
                </c:pt>
                <c:pt idx="1843">
                  <c:v>5.86584539767889</c:v>
                </c:pt>
                <c:pt idx="1844">
                  <c:v>5.8612377393461896</c:v>
                </c:pt>
                <c:pt idx="1845">
                  <c:v>5.85358300143149</c:v>
                </c:pt>
                <c:pt idx="1846">
                  <c:v>5.8482019172081001</c:v>
                </c:pt>
                <c:pt idx="1847">
                  <c:v>5.8750633314867899</c:v>
                </c:pt>
                <c:pt idx="1848">
                  <c:v>5.8725642499394901</c:v>
                </c:pt>
                <c:pt idx="1849">
                  <c:v>5.9016349899479001</c:v>
                </c:pt>
                <c:pt idx="1850">
                  <c:v>5.9353773969825001</c:v>
                </c:pt>
                <c:pt idx="1851">
                  <c:v>5.9370415749018903</c:v>
                </c:pt>
                <c:pt idx="1852">
                  <c:v>5.903576091973</c:v>
                </c:pt>
                <c:pt idx="1853">
                  <c:v>5.9310949875767003</c:v>
                </c:pt>
                <c:pt idx="1854">
                  <c:v>5.9418722597519</c:v>
                </c:pt>
                <c:pt idx="1855">
                  <c:v>5.9723501260736898</c:v>
                </c:pt>
                <c:pt idx="1856">
                  <c:v>5.9672155966815899</c:v>
                </c:pt>
                <c:pt idx="1857">
                  <c:v>5.9645505093390003</c:v>
                </c:pt>
                <c:pt idx="1858">
                  <c:v>5.9539843815857001</c:v>
                </c:pt>
                <c:pt idx="1859">
                  <c:v>5.9539507673115004</c:v>
                </c:pt>
                <c:pt idx="1860">
                  <c:v>5.9452851736215901</c:v>
                </c:pt>
                <c:pt idx="1861">
                  <c:v>5.9349566151857003</c:v>
                </c:pt>
                <c:pt idx="1862">
                  <c:v>5.9602857777087896</c:v>
                </c:pt>
                <c:pt idx="1863">
                  <c:v>5.9866467329699899</c:v>
                </c:pt>
                <c:pt idx="1864">
                  <c:v>5.9947166686792901</c:v>
                </c:pt>
                <c:pt idx="1865">
                  <c:v>5.9957636075151903</c:v>
                </c:pt>
                <c:pt idx="1866">
                  <c:v>5.9721604806612003</c:v>
                </c:pt>
                <c:pt idx="1867">
                  <c:v>5.9716570766712902</c:v>
                </c:pt>
                <c:pt idx="1868">
                  <c:v>5.9942437470867</c:v>
                </c:pt>
                <c:pt idx="1869">
                  <c:v>6.0109559044060896</c:v>
                </c:pt>
                <c:pt idx="1870">
                  <c:v>6.0275708132505903</c:v>
                </c:pt>
                <c:pt idx="1871">
                  <c:v>6.0474425181260996</c:v>
                </c:pt>
                <c:pt idx="1872">
                  <c:v>6.0437096169512001</c:v>
                </c:pt>
                <c:pt idx="1873">
                  <c:v>5.9971862686825004</c:v>
                </c:pt>
                <c:pt idx="1874">
                  <c:v>6.0005394295308001</c:v>
                </c:pt>
                <c:pt idx="1875">
                  <c:v>5.8606591048362899</c:v>
                </c:pt>
                <c:pt idx="1876">
                  <c:v>5.8585898905632003</c:v>
                </c:pt>
                <c:pt idx="1877">
                  <c:v>5.8897837823045904</c:v>
                </c:pt>
                <c:pt idx="1878">
                  <c:v>5.9177003356302</c:v>
                </c:pt>
                <c:pt idx="1879">
                  <c:v>5.86400653662169</c:v>
                </c:pt>
                <c:pt idx="1880">
                  <c:v>5.7433728823308003</c:v>
                </c:pt>
                <c:pt idx="1881">
                  <c:v>5.7734814439853901</c:v>
                </c:pt>
                <c:pt idx="1882">
                  <c:v>5.7138202218062002</c:v>
                </c:pt>
                <c:pt idx="1883">
                  <c:v>5.6722725823928002</c:v>
                </c:pt>
                <c:pt idx="1884">
                  <c:v>5.66832746977789</c:v>
                </c:pt>
                <c:pt idx="1885">
                  <c:v>5.7044008703201001</c:v>
                </c:pt>
                <c:pt idx="1886">
                  <c:v>5.7325611661520899</c:v>
                </c:pt>
                <c:pt idx="1887">
                  <c:v>5.7555633685526901</c:v>
                </c:pt>
                <c:pt idx="1888">
                  <c:v>5.8455438063069902</c:v>
                </c:pt>
                <c:pt idx="1889">
                  <c:v>5.7966633368315001</c:v>
                </c:pt>
                <c:pt idx="1890">
                  <c:v>5.8715143236827902</c:v>
                </c:pt>
                <c:pt idx="1891">
                  <c:v>5.87505336101969</c:v>
                </c:pt>
                <c:pt idx="1892">
                  <c:v>5.8599152671625001</c:v>
                </c:pt>
                <c:pt idx="1893">
                  <c:v>5.8626313440119997</c:v>
                </c:pt>
                <c:pt idx="1894">
                  <c:v>5.8693280271582902</c:v>
                </c:pt>
                <c:pt idx="1895">
                  <c:v>5.8452173800511904</c:v>
                </c:pt>
                <c:pt idx="1896">
                  <c:v>5.8906446180826002</c:v>
                </c:pt>
                <c:pt idx="1897">
                  <c:v>5.9222030129439904</c:v>
                </c:pt>
                <c:pt idx="1898">
                  <c:v>5.9931012007522897</c:v>
                </c:pt>
                <c:pt idx="1899">
                  <c:v>6.0115430768136902</c:v>
                </c:pt>
                <c:pt idx="1900">
                  <c:v>6.0268144572635904</c:v>
                </c:pt>
                <c:pt idx="1901">
                  <c:v>6.0277911793347903</c:v>
                </c:pt>
                <c:pt idx="1902">
                  <c:v>6.0302061411531902</c:v>
                </c:pt>
                <c:pt idx="1903">
                  <c:v>6.0329572779294898</c:v>
                </c:pt>
                <c:pt idx="1904">
                  <c:v>6.0186541778819898</c:v>
                </c:pt>
                <c:pt idx="1905">
                  <c:v>6.0172862770929996</c:v>
                </c:pt>
                <c:pt idx="1906">
                  <c:v>6.01939876410019</c:v>
                </c:pt>
                <c:pt idx="1907">
                  <c:v>6.0497823425788901</c:v>
                </c:pt>
                <c:pt idx="1908">
                  <c:v>6.0478499207951897</c:v>
                </c:pt>
                <c:pt idx="1909">
                  <c:v>6.0419909895882</c:v>
                </c:pt>
                <c:pt idx="1910">
                  <c:v>6.0361046608070899</c:v>
                </c:pt>
                <c:pt idx="1911">
                  <c:v>6.0268560443721002</c:v>
                </c:pt>
                <c:pt idx="1912">
                  <c:v>6.0000756873074899</c:v>
                </c:pt>
                <c:pt idx="1913">
                  <c:v>6.0018823577565898</c:v>
                </c:pt>
                <c:pt idx="1914">
                  <c:v>5.9906252649941996</c:v>
                </c:pt>
                <c:pt idx="1915">
                  <c:v>6.0228504769156999</c:v>
                </c:pt>
                <c:pt idx="1916">
                  <c:v>5.97270819916739</c:v>
                </c:pt>
                <c:pt idx="1917">
                  <c:v>5.9617705797699001</c:v>
                </c:pt>
                <c:pt idx="1918">
                  <c:v>5.97622993579599</c:v>
                </c:pt>
                <c:pt idx="1919">
                  <c:v>5.9825450378450897</c:v>
                </c:pt>
                <c:pt idx="1920">
                  <c:v>6.0125079200725997</c:v>
                </c:pt>
                <c:pt idx="1921">
                  <c:v>6.0305447150399898</c:v>
                </c:pt>
                <c:pt idx="1922">
                  <c:v>6.0133583859096902</c:v>
                </c:pt>
                <c:pt idx="1923">
                  <c:v>5.9838365035806902</c:v>
                </c:pt>
                <c:pt idx="1924">
                  <c:v>5.9685477862690002</c:v>
                </c:pt>
                <c:pt idx="1925">
                  <c:v>5.9712239806772001</c:v>
                </c:pt>
                <c:pt idx="1926">
                  <c:v>5.9845403430149897</c:v>
                </c:pt>
                <c:pt idx="1927">
                  <c:v>6.0094651471733904</c:v>
                </c:pt>
                <c:pt idx="1928">
                  <c:v>6.0019086764241898</c:v>
                </c:pt>
                <c:pt idx="1929">
                  <c:v>6.0095522875398899</c:v>
                </c:pt>
                <c:pt idx="1930">
                  <c:v>6.0187886361710996</c:v>
                </c:pt>
                <c:pt idx="1931">
                  <c:v>5.9971574384853001</c:v>
                </c:pt>
                <c:pt idx="1932">
                  <c:v>5.9921761713394899</c:v>
                </c:pt>
                <c:pt idx="1933">
                  <c:v>5.9998673658883002</c:v>
                </c:pt>
                <c:pt idx="1934">
                  <c:v>5.9921210662118902</c:v>
                </c:pt>
                <c:pt idx="1935">
                  <c:v>6.0258526558282002</c:v>
                </c:pt>
                <c:pt idx="1936">
                  <c:v>6.0432041827965897</c:v>
                </c:pt>
                <c:pt idx="1937">
                  <c:v>6.0891127198000996</c:v>
                </c:pt>
                <c:pt idx="1938">
                  <c:v>6.1315370802403901</c:v>
                </c:pt>
                <c:pt idx="1939">
                  <c:v>6.1645382345770896</c:v>
                </c:pt>
                <c:pt idx="1940">
                  <c:v>6.1801200151901901</c:v>
                </c:pt>
                <c:pt idx="1941">
                  <c:v>6.1825521088800999</c:v>
                </c:pt>
                <c:pt idx="1942">
                  <c:v>6.1580892690483902</c:v>
                </c:pt>
                <c:pt idx="1943">
                  <c:v>6.1773629901076896</c:v>
                </c:pt>
                <c:pt idx="1944">
                  <c:v>6.1770334243236</c:v>
                </c:pt>
                <c:pt idx="1945">
                  <c:v>6.2109861681217904</c:v>
                </c:pt>
                <c:pt idx="1946">
                  <c:v>6.2424640869005996</c:v>
                </c:pt>
                <c:pt idx="1947">
                  <c:v>6.2445415776111002</c:v>
                </c:pt>
                <c:pt idx="1948">
                  <c:v>6.2594708850740899</c:v>
                </c:pt>
                <c:pt idx="1949">
                  <c:v>6.2599857828910901</c:v>
                </c:pt>
                <c:pt idx="1950">
                  <c:v>6.2713244971923903</c:v>
                </c:pt>
                <c:pt idx="1951">
                  <c:v>6.2700553242968997</c:v>
                </c:pt>
                <c:pt idx="1952">
                  <c:v>6.2618296067670904</c:v>
                </c:pt>
                <c:pt idx="1953">
                  <c:v>6.26239707475969</c:v>
                </c:pt>
                <c:pt idx="1954">
                  <c:v>6.2662848882083901</c:v>
                </c:pt>
                <c:pt idx="1955">
                  <c:v>6.2533504876299899</c:v>
                </c:pt>
                <c:pt idx="1956">
                  <c:v>6.2799170575184</c:v>
                </c:pt>
                <c:pt idx="1957">
                  <c:v>6.2885808286952898</c:v>
                </c:pt>
                <c:pt idx="1958">
                  <c:v>6.28380666588279</c:v>
                </c:pt>
                <c:pt idx="1959">
                  <c:v>6.2608000555779997</c:v>
                </c:pt>
                <c:pt idx="1960">
                  <c:v>6.2450890551923903</c:v>
                </c:pt>
                <c:pt idx="1961">
                  <c:v>6.2497359522520899</c:v>
                </c:pt>
                <c:pt idx="1962">
                  <c:v>6.2603666982349901</c:v>
                </c:pt>
                <c:pt idx="1963">
                  <c:v>6.2654528087096901</c:v>
                </c:pt>
                <c:pt idx="1964">
                  <c:v>6.2531527970025902</c:v>
                </c:pt>
                <c:pt idx="1965">
                  <c:v>6.25819373118689</c:v>
                </c:pt>
                <c:pt idx="1966">
                  <c:v>6.2507482212454901</c:v>
                </c:pt>
                <c:pt idx="1967">
                  <c:v>6.2609194258074901</c:v>
                </c:pt>
                <c:pt idx="1968">
                  <c:v>6.2486016050828903</c:v>
                </c:pt>
                <c:pt idx="1969">
                  <c:v>6.2469576879985</c:v>
                </c:pt>
                <c:pt idx="1970">
                  <c:v>6.2410658002465897</c:v>
                </c:pt>
                <c:pt idx="1971">
                  <c:v>6.1718543523082898</c:v>
                </c:pt>
                <c:pt idx="1972">
                  <c:v>6.1539317276491898</c:v>
                </c:pt>
                <c:pt idx="1973">
                  <c:v>6.1389175366134001</c:v>
                </c:pt>
                <c:pt idx="1974">
                  <c:v>6.1331570375246001</c:v>
                </c:pt>
                <c:pt idx="1975">
                  <c:v>6.1491741576691998</c:v>
                </c:pt>
                <c:pt idx="1976">
                  <c:v>6.1525285710477897</c:v>
                </c:pt>
                <c:pt idx="1977">
                  <c:v>6.1821962567635902</c:v>
                </c:pt>
                <c:pt idx="1978">
                  <c:v>6.1946744357180901</c:v>
                </c:pt>
                <c:pt idx="1979">
                  <c:v>6.1840635924719898</c:v>
                </c:pt>
                <c:pt idx="1980">
                  <c:v>6.1834147526693002</c:v>
                </c:pt>
                <c:pt idx="1981">
                  <c:v>6.18262737056269</c:v>
                </c:pt>
                <c:pt idx="1982">
                  <c:v>6.1790567289816902</c:v>
                </c:pt>
                <c:pt idx="1983">
                  <c:v>6.2024638237397003</c:v>
                </c:pt>
                <c:pt idx="1984">
                  <c:v>6.19869943743329</c:v>
                </c:pt>
                <c:pt idx="1985">
                  <c:v>6.1935142381424004</c:v>
                </c:pt>
                <c:pt idx="1986">
                  <c:v>6.1994496340046998</c:v>
                </c:pt>
                <c:pt idx="1987">
                  <c:v>6.1976769373493896</c:v>
                </c:pt>
                <c:pt idx="1988">
                  <c:v>6.2035896117283</c:v>
                </c:pt>
                <c:pt idx="1989">
                  <c:v>6.2070713291255899</c:v>
                </c:pt>
                <c:pt idx="1990">
                  <c:v>6.2049320524307996</c:v>
                </c:pt>
                <c:pt idx="1991">
                  <c:v>6.2067865135854001</c:v>
                </c:pt>
                <c:pt idx="1992">
                  <c:v>6.2016734112028997</c:v>
                </c:pt>
                <c:pt idx="1993">
                  <c:v>6.1995550873523904</c:v>
                </c:pt>
                <c:pt idx="1994">
                  <c:v>6.1933684011496899</c:v>
                </c:pt>
                <c:pt idx="1995">
                  <c:v>6.1956629282900897</c:v>
                </c:pt>
                <c:pt idx="1996">
                  <c:v>6.1999615150827001</c:v>
                </c:pt>
                <c:pt idx="1997">
                  <c:v>6.1999844711461902</c:v>
                </c:pt>
                <c:pt idx="1998">
                  <c:v>6.18009851284849</c:v>
                </c:pt>
                <c:pt idx="1999">
                  <c:v>6.2041591613508</c:v>
                </c:pt>
                <c:pt idx="2000">
                  <c:v>6.22312305372329</c:v>
                </c:pt>
                <c:pt idx="2001">
                  <c:v>6.2223850475422902</c:v>
                </c:pt>
                <c:pt idx="2002">
                  <c:v>6.2192266953327904</c:v>
                </c:pt>
                <c:pt idx="2003">
                  <c:v>6.1647459625517902</c:v>
                </c:pt>
                <c:pt idx="2004">
                  <c:v>6.2495829789039901</c:v>
                </c:pt>
                <c:pt idx="2005">
                  <c:v>6.26471091052509</c:v>
                </c:pt>
                <c:pt idx="2006">
                  <c:v>6.2590142973602001</c:v>
                </c:pt>
                <c:pt idx="2007">
                  <c:v>6.2445363105423901</c:v>
                </c:pt>
                <c:pt idx="2008">
                  <c:v>6.2346115296552904</c:v>
                </c:pt>
                <c:pt idx="2009">
                  <c:v>6.2342285180547901</c:v>
                </c:pt>
                <c:pt idx="2010">
                  <c:v>6.2123556916210898</c:v>
                </c:pt>
                <c:pt idx="2011">
                  <c:v>6.1366627879533002</c:v>
                </c:pt>
                <c:pt idx="2012">
                  <c:v>6.1032719552375996</c:v>
                </c:pt>
                <c:pt idx="2013">
                  <c:v>6.0337032427875998</c:v>
                </c:pt>
                <c:pt idx="2014">
                  <c:v>6.0091136099150004</c:v>
                </c:pt>
                <c:pt idx="2015">
                  <c:v>5.9671861995201896</c:v>
                </c:pt>
                <c:pt idx="2016">
                  <c:v>5.9307578215689896</c:v>
                </c:pt>
                <c:pt idx="2017">
                  <c:v>5.8913597488463001</c:v>
                </c:pt>
                <c:pt idx="2018">
                  <c:v>5.8579075567266896</c:v>
                </c:pt>
                <c:pt idx="2019">
                  <c:v>5.87376412716569</c:v>
                </c:pt>
                <c:pt idx="2020">
                  <c:v>5.8457003121923004</c:v>
                </c:pt>
                <c:pt idx="2021">
                  <c:v>5.8349290141464003</c:v>
                </c:pt>
                <c:pt idx="2022">
                  <c:v>5.8261692056246002</c:v>
                </c:pt>
                <c:pt idx="2023">
                  <c:v>5.7813641748778002</c:v>
                </c:pt>
                <c:pt idx="2024">
                  <c:v>5.6988065045269902</c:v>
                </c:pt>
                <c:pt idx="2025">
                  <c:v>5.7358316494653003</c:v>
                </c:pt>
                <c:pt idx="2026">
                  <c:v>5.7732640816409999</c:v>
                </c:pt>
                <c:pt idx="2027">
                  <c:v>5.8339324105542998</c:v>
                </c:pt>
                <c:pt idx="2028">
                  <c:v>5.8607151432195899</c:v>
                </c:pt>
                <c:pt idx="2029">
                  <c:v>5.8697476253821899</c:v>
                </c:pt>
                <c:pt idx="2030">
                  <c:v>5.8479377812519902</c:v>
                </c:pt>
                <c:pt idx="2031">
                  <c:v>5.7945523511758896</c:v>
                </c:pt>
                <c:pt idx="2032">
                  <c:v>5.7246092631531003</c:v>
                </c:pt>
                <c:pt idx="2033">
                  <c:v>5.6927038279682902</c:v>
                </c:pt>
                <c:pt idx="2034">
                  <c:v>5.6999706831039001</c:v>
                </c:pt>
                <c:pt idx="2035">
                  <c:v>5.6885626736281001</c:v>
                </c:pt>
                <c:pt idx="2036">
                  <c:v>5.7194765443574003</c:v>
                </c:pt>
                <c:pt idx="2037">
                  <c:v>5.7126436081160898</c:v>
                </c:pt>
                <c:pt idx="2038">
                  <c:v>5.7107432557536901</c:v>
                </c:pt>
                <c:pt idx="2039">
                  <c:v>5.6954420902417899</c:v>
                </c:pt>
                <c:pt idx="2040">
                  <c:v>5.6978883067838</c:v>
                </c:pt>
                <c:pt idx="2041">
                  <c:v>5.7336100748551901</c:v>
                </c:pt>
                <c:pt idx="2042">
                  <c:v>5.7423233867754897</c:v>
                </c:pt>
                <c:pt idx="2043">
                  <c:v>5.7464303664792</c:v>
                </c:pt>
                <c:pt idx="2044">
                  <c:v>5.74013730222359</c:v>
                </c:pt>
                <c:pt idx="2045">
                  <c:v>5.69711879034229</c:v>
                </c:pt>
                <c:pt idx="2046">
                  <c:v>5.6867570956754898</c:v>
                </c:pt>
                <c:pt idx="2047">
                  <c:v>5.7019911512338002</c:v>
                </c:pt>
                <c:pt idx="2048">
                  <c:v>5.7157063110035002</c:v>
                </c:pt>
                <c:pt idx="2049">
                  <c:v>5.7146399520359896</c:v>
                </c:pt>
                <c:pt idx="2050">
                  <c:v>5.7129720540964897</c:v>
                </c:pt>
                <c:pt idx="2051">
                  <c:v>5.7280774905199996</c:v>
                </c:pt>
                <c:pt idx="2052">
                  <c:v>5.77808193163919</c:v>
                </c:pt>
                <c:pt idx="2053">
                  <c:v>5.8202929490170998</c:v>
                </c:pt>
                <c:pt idx="2054">
                  <c:v>5.8631056338862901</c:v>
                </c:pt>
                <c:pt idx="2055">
                  <c:v>5.8194712399447903</c:v>
                </c:pt>
                <c:pt idx="2056">
                  <c:v>5.81720309186439</c:v>
                </c:pt>
                <c:pt idx="2057">
                  <c:v>5.82424041884319</c:v>
                </c:pt>
                <c:pt idx="2058">
                  <c:v>5.8170067836900898</c:v>
                </c:pt>
                <c:pt idx="2059">
                  <c:v>5.8487163332580998</c:v>
                </c:pt>
                <c:pt idx="2060">
                  <c:v>5.8874916614761004</c:v>
                </c:pt>
                <c:pt idx="2061">
                  <c:v>5.8525222823913001</c:v>
                </c:pt>
                <c:pt idx="2062">
                  <c:v>5.8528665786247904</c:v>
                </c:pt>
                <c:pt idx="2063">
                  <c:v>5.82715758163459</c:v>
                </c:pt>
                <c:pt idx="2064">
                  <c:v>5.8284725470255898</c:v>
                </c:pt>
                <c:pt idx="2065">
                  <c:v>5.8260598493628901</c:v>
                </c:pt>
                <c:pt idx="2066">
                  <c:v>5.8108946226215901</c:v>
                </c:pt>
                <c:pt idx="2067">
                  <c:v>5.7790210437085001</c:v>
                </c:pt>
                <c:pt idx="2068">
                  <c:v>5.7370547493809898</c:v>
                </c:pt>
                <c:pt idx="2069">
                  <c:v>5.7443803576813002</c:v>
                </c:pt>
                <c:pt idx="2070">
                  <c:v>5.72801713518309</c:v>
                </c:pt>
                <c:pt idx="2071">
                  <c:v>5.6844873393888902</c:v>
                </c:pt>
                <c:pt idx="2072">
                  <c:v>5.6740657080362</c:v>
                </c:pt>
                <c:pt idx="2073">
                  <c:v>5.6433895062934898</c:v>
                </c:pt>
                <c:pt idx="2074">
                  <c:v>5.6100945790649996</c:v>
                </c:pt>
                <c:pt idx="2075">
                  <c:v>5.5992042960864898</c:v>
                </c:pt>
                <c:pt idx="2076">
                  <c:v>5.5621931679441001</c:v>
                </c:pt>
                <c:pt idx="2077">
                  <c:v>5.5904729743628003</c:v>
                </c:pt>
                <c:pt idx="2078">
                  <c:v>5.5937222378832896</c:v>
                </c:pt>
                <c:pt idx="2079">
                  <c:v>5.5800964814856</c:v>
                </c:pt>
                <c:pt idx="2080">
                  <c:v>5.4845437066404896</c:v>
                </c:pt>
                <c:pt idx="2081">
                  <c:v>5.4670367043488897</c:v>
                </c:pt>
                <c:pt idx="2082">
                  <c:v>5.4493524323665001</c:v>
                </c:pt>
                <c:pt idx="2083">
                  <c:v>5.4256335128460904</c:v>
                </c:pt>
                <c:pt idx="2084">
                  <c:v>5.3979324901772996</c:v>
                </c:pt>
                <c:pt idx="2085">
                  <c:v>5.3572147999814002</c:v>
                </c:pt>
                <c:pt idx="2086">
                  <c:v>5.2845175447056896</c:v>
                </c:pt>
                <c:pt idx="2087">
                  <c:v>5.2402653904806904</c:v>
                </c:pt>
                <c:pt idx="2088">
                  <c:v>5.1774843235418899</c:v>
                </c:pt>
                <c:pt idx="2089">
                  <c:v>5.1778502931738997</c:v>
                </c:pt>
                <c:pt idx="2090">
                  <c:v>5.1025762901339897</c:v>
                </c:pt>
                <c:pt idx="2091">
                  <c:v>5.0639606187137902</c:v>
                </c:pt>
                <c:pt idx="2092">
                  <c:v>5.0251792408905898</c:v>
                </c:pt>
                <c:pt idx="2093">
                  <c:v>4.9248433773678997</c:v>
                </c:pt>
                <c:pt idx="2094">
                  <c:v>4.8714842098225004</c:v>
                </c:pt>
                <c:pt idx="2095">
                  <c:v>4.9147983282077004</c:v>
                </c:pt>
                <c:pt idx="2096">
                  <c:v>4.8871752466354001</c:v>
                </c:pt>
                <c:pt idx="2097">
                  <c:v>4.8483638724337004</c:v>
                </c:pt>
                <c:pt idx="2098">
                  <c:v>4.8198381592984001</c:v>
                </c:pt>
                <c:pt idx="2099">
                  <c:v>4.8155960519181997</c:v>
                </c:pt>
                <c:pt idx="2100">
                  <c:v>4.9050632969446903</c:v>
                </c:pt>
                <c:pt idx="2101">
                  <c:v>4.98237423928519</c:v>
                </c:pt>
                <c:pt idx="2102">
                  <c:v>4.9741861683947901</c:v>
                </c:pt>
                <c:pt idx="2103">
                  <c:v>4.9847500055105902</c:v>
                </c:pt>
                <c:pt idx="2104">
                  <c:v>4.9348422336605902</c:v>
                </c:pt>
                <c:pt idx="2105">
                  <c:v>4.8278438750379902</c:v>
                </c:pt>
                <c:pt idx="2106">
                  <c:v>4.7360824454547901</c:v>
                </c:pt>
                <c:pt idx="2107">
                  <c:v>4.7500650483318898</c:v>
                </c:pt>
                <c:pt idx="2108">
                  <c:v>4.7257241245908004</c:v>
                </c:pt>
                <c:pt idx="2109">
                  <c:v>4.7749765577621002</c:v>
                </c:pt>
                <c:pt idx="2110">
                  <c:v>4.7099394569259001</c:v>
                </c:pt>
                <c:pt idx="2111">
                  <c:v>4.6817338039537901</c:v>
                </c:pt>
                <c:pt idx="2112">
                  <c:v>4.6901264496829898</c:v>
                </c:pt>
                <c:pt idx="2113">
                  <c:v>4.6408170658239998</c:v>
                </c:pt>
                <c:pt idx="2114">
                  <c:v>4.6123785645087896</c:v>
                </c:pt>
                <c:pt idx="2115">
                  <c:v>4.5841054672936998</c:v>
                </c:pt>
                <c:pt idx="2116">
                  <c:v>4.5220273642244901</c:v>
                </c:pt>
                <c:pt idx="2117">
                  <c:v>4.5309093107109</c:v>
                </c:pt>
                <c:pt idx="2118">
                  <c:v>4.5394816334285899</c:v>
                </c:pt>
                <c:pt idx="2119">
                  <c:v>4.5328546724105898</c:v>
                </c:pt>
                <c:pt idx="2120">
                  <c:v>4.5374385710898899</c:v>
                </c:pt>
                <c:pt idx="2121">
                  <c:v>4.48803191446929</c:v>
                </c:pt>
                <c:pt idx="2122">
                  <c:v>4.5238920315167901</c:v>
                </c:pt>
                <c:pt idx="2123">
                  <c:v>4.6428383786355898</c:v>
                </c:pt>
                <c:pt idx="2124">
                  <c:v>4.8060242473954</c:v>
                </c:pt>
                <c:pt idx="2125">
                  <c:v>4.8977238538293904</c:v>
                </c:pt>
                <c:pt idx="2126">
                  <c:v>4.9933762905757897</c:v>
                </c:pt>
                <c:pt idx="2127">
                  <c:v>5.0843746569650898</c:v>
                </c:pt>
                <c:pt idx="2128">
                  <c:v>5.11586013017269</c:v>
                </c:pt>
                <c:pt idx="2129">
                  <c:v>5.1095555771171997</c:v>
                </c:pt>
                <c:pt idx="2130">
                  <c:v>5.10102925267699</c:v>
                </c:pt>
                <c:pt idx="2131">
                  <c:v>5.0752400395405903</c:v>
                </c:pt>
                <c:pt idx="2132">
                  <c:v>5.0781210165347899</c:v>
                </c:pt>
                <c:pt idx="2133">
                  <c:v>5.0767619755019</c:v>
                </c:pt>
                <c:pt idx="2134">
                  <c:v>5.1127261586781003</c:v>
                </c:pt>
                <c:pt idx="2135">
                  <c:v>5.1205573323369</c:v>
                </c:pt>
                <c:pt idx="2136">
                  <c:v>5.1521527722442002</c:v>
                </c:pt>
                <c:pt idx="2137">
                  <c:v>5.1653448106165998</c:v>
                </c:pt>
                <c:pt idx="2138">
                  <c:v>5.1548672028678002</c:v>
                </c:pt>
                <c:pt idx="2139">
                  <c:v>5.1596212189079003</c:v>
                </c:pt>
                <c:pt idx="2140">
                  <c:v>5.1587597976458897</c:v>
                </c:pt>
                <c:pt idx="2141">
                  <c:v>5.1656466351061896</c:v>
                </c:pt>
                <c:pt idx="2142">
                  <c:v>5.1509078627278901</c:v>
                </c:pt>
                <c:pt idx="2143">
                  <c:v>5.1484956776550996</c:v>
                </c:pt>
                <c:pt idx="2144">
                  <c:v>5.1448060904185002</c:v>
                </c:pt>
                <c:pt idx="2145">
                  <c:v>5.1511548094078004</c:v>
                </c:pt>
                <c:pt idx="2146">
                  <c:v>5.1510757394272897</c:v>
                </c:pt>
                <c:pt idx="2147">
                  <c:v>5.1394280929276004</c:v>
                </c:pt>
                <c:pt idx="2148">
                  <c:v>5.1030265313393901</c:v>
                </c:pt>
                <c:pt idx="2149">
                  <c:v>5.0967266088642003</c:v>
                </c:pt>
                <c:pt idx="2150">
                  <c:v>5.1227046320095901</c:v>
                </c:pt>
                <c:pt idx="2151">
                  <c:v>5.1232730218561002</c:v>
                </c:pt>
                <c:pt idx="2152">
                  <c:v>5.1200395553990896</c:v>
                </c:pt>
                <c:pt idx="2153">
                  <c:v>5.1139634643099896</c:v>
                </c:pt>
                <c:pt idx="2154">
                  <c:v>5.09102721555419</c:v>
                </c:pt>
                <c:pt idx="2155">
                  <c:v>5.0918752457035001</c:v>
                </c:pt>
                <c:pt idx="2156">
                  <c:v>5.0691881493209001</c:v>
                </c:pt>
                <c:pt idx="2157">
                  <c:v>5.0495855142727901</c:v>
                </c:pt>
                <c:pt idx="2158">
                  <c:v>5.0012838338329901</c:v>
                </c:pt>
                <c:pt idx="2159">
                  <c:v>4.9418905689222896</c:v>
                </c:pt>
                <c:pt idx="2160">
                  <c:v>4.90103097695199</c:v>
                </c:pt>
                <c:pt idx="2161">
                  <c:v>4.8539648069163999</c:v>
                </c:pt>
                <c:pt idx="2162">
                  <c:v>4.831587886416</c:v>
                </c:pt>
                <c:pt idx="2163">
                  <c:v>4.8743939290322</c:v>
                </c:pt>
                <c:pt idx="2164">
                  <c:v>4.8799125792693001</c:v>
                </c:pt>
                <c:pt idx="2165">
                  <c:v>4.8847056402705</c:v>
                </c:pt>
                <c:pt idx="2166">
                  <c:v>4.9588975301062899</c:v>
                </c:pt>
                <c:pt idx="2167">
                  <c:v>4.9963101200222901</c:v>
                </c:pt>
                <c:pt idx="2168">
                  <c:v>4.99148450402999</c:v>
                </c:pt>
                <c:pt idx="2169">
                  <c:v>5.04705642121169</c:v>
                </c:pt>
                <c:pt idx="2170">
                  <c:v>5.0842979888975002</c:v>
                </c:pt>
                <c:pt idx="2171">
                  <c:v>5.0744031242104901</c:v>
                </c:pt>
                <c:pt idx="2172">
                  <c:v>5.0549536194976898</c:v>
                </c:pt>
                <c:pt idx="2173">
                  <c:v>5.0671519300345897</c:v>
                </c:pt>
                <c:pt idx="2174">
                  <c:v>5.1131694858085899</c:v>
                </c:pt>
                <c:pt idx="2175">
                  <c:v>5.1430101119466904</c:v>
                </c:pt>
                <c:pt idx="2176">
                  <c:v>5.0653775351256902</c:v>
                </c:pt>
                <c:pt idx="2177">
                  <c:v>4.9912466620052998</c:v>
                </c:pt>
                <c:pt idx="2178">
                  <c:v>4.9456062988739902</c:v>
                </c:pt>
                <c:pt idx="2179">
                  <c:v>4.9802019478346997</c:v>
                </c:pt>
                <c:pt idx="2180">
                  <c:v>4.9974348380295002</c:v>
                </c:pt>
                <c:pt idx="2181">
                  <c:v>4.9580741356528897</c:v>
                </c:pt>
                <c:pt idx="2182">
                  <c:v>4.9602447353055004</c:v>
                </c:pt>
                <c:pt idx="2183">
                  <c:v>4.9277934104578902</c:v>
                </c:pt>
                <c:pt idx="2184">
                  <c:v>4.9918377584616902</c:v>
                </c:pt>
                <c:pt idx="2185">
                  <c:v>5.0156749607225999</c:v>
                </c:pt>
                <c:pt idx="2186">
                  <c:v>5.1155583020321904</c:v>
                </c:pt>
                <c:pt idx="2187">
                  <c:v>5.1514847898470899</c:v>
                </c:pt>
                <c:pt idx="2188">
                  <c:v>5.1665704815037898</c:v>
                </c:pt>
                <c:pt idx="2189">
                  <c:v>5.1830068714265902</c:v>
                </c:pt>
                <c:pt idx="2190">
                  <c:v>5.2102409060181003</c:v>
                </c:pt>
                <c:pt idx="2191">
                  <c:v>5.2177266810923904</c:v>
                </c:pt>
                <c:pt idx="2192">
                  <c:v>5.2285143144603001</c:v>
                </c:pt>
                <c:pt idx="2193">
                  <c:v>5.4404069376435897</c:v>
                </c:pt>
                <c:pt idx="2194">
                  <c:v>5.5191648277392904</c:v>
                </c:pt>
                <c:pt idx="2195">
                  <c:v>5.4900740872386899</c:v>
                </c:pt>
                <c:pt idx="2196">
                  <c:v>5.5074519574426901</c:v>
                </c:pt>
                <c:pt idx="2197">
                  <c:v>5.5936432128787903</c:v>
                </c:pt>
                <c:pt idx="2198">
                  <c:v>5.5969806541546001</c:v>
                </c:pt>
                <c:pt idx="2199">
                  <c:v>5.5967098159338899</c:v>
                </c:pt>
                <c:pt idx="2200">
                  <c:v>5.5555490258909996</c:v>
                </c:pt>
                <c:pt idx="2201">
                  <c:v>5.5771287804823899</c:v>
                </c:pt>
                <c:pt idx="2202">
                  <c:v>5.6520844628657896</c:v>
                </c:pt>
                <c:pt idx="2203">
                  <c:v>5.7569349747959899</c:v>
                </c:pt>
                <c:pt idx="2204">
                  <c:v>5.7896868684024003</c:v>
                </c:pt>
                <c:pt idx="2205">
                  <c:v>5.8392673545543996</c:v>
                </c:pt>
                <c:pt idx="2206">
                  <c:v>5.8807864732464896</c:v>
                </c:pt>
                <c:pt idx="2207">
                  <c:v>5.90602102354939</c:v>
                </c:pt>
                <c:pt idx="2208">
                  <c:v>6.0006353375232901</c:v>
                </c:pt>
                <c:pt idx="2209">
                  <c:v>6.0428721183596004</c:v>
                </c:pt>
                <c:pt idx="2210">
                  <c:v>6.0501061848801001</c:v>
                </c:pt>
                <c:pt idx="2211">
                  <c:v>6.0249119283590904</c:v>
                </c:pt>
                <c:pt idx="2212">
                  <c:v>5.9702439486705901</c:v>
                </c:pt>
                <c:pt idx="2213">
                  <c:v>5.8804853297729904</c:v>
                </c:pt>
                <c:pt idx="2214">
                  <c:v>5.7070082805596902</c:v>
                </c:pt>
                <c:pt idx="2215">
                  <c:v>5.7322381509652001</c:v>
                </c:pt>
                <c:pt idx="2216">
                  <c:v>5.6453386212982899</c:v>
                </c:pt>
                <c:pt idx="2217">
                  <c:v>5.5717659769031904</c:v>
                </c:pt>
                <c:pt idx="2218">
                  <c:v>5.5247894850466004</c:v>
                </c:pt>
                <c:pt idx="2219">
                  <c:v>5.4620797562483903</c:v>
                </c:pt>
                <c:pt idx="2220">
                  <c:v>5.3926459659018002</c:v>
                </c:pt>
                <c:pt idx="2221">
                  <c:v>5.3425046716904996</c:v>
                </c:pt>
                <c:pt idx="2222">
                  <c:v>5.1845529534755901</c:v>
                </c:pt>
                <c:pt idx="2223">
                  <c:v>5.07611956841719</c:v>
                </c:pt>
                <c:pt idx="2224">
                  <c:v>5.0880259176650897</c:v>
                </c:pt>
                <c:pt idx="2225">
                  <c:v>5.1761765776532904</c:v>
                </c:pt>
                <c:pt idx="2226">
                  <c:v>5.2690118308724001</c:v>
                </c:pt>
                <c:pt idx="2227">
                  <c:v>5.2072900628907997</c:v>
                </c:pt>
                <c:pt idx="2228">
                  <c:v>5.1390806132178897</c:v>
                </c:pt>
                <c:pt idx="2229">
                  <c:v>5.1133647113723901</c:v>
                </c:pt>
                <c:pt idx="2230">
                  <c:v>5.0426208890203004</c:v>
                </c:pt>
                <c:pt idx="2231">
                  <c:v>4.9698925039452897</c:v>
                </c:pt>
                <c:pt idx="2232">
                  <c:v>4.9542920447559897</c:v>
                </c:pt>
                <c:pt idx="2233">
                  <c:v>4.7948183070338901</c:v>
                </c:pt>
                <c:pt idx="2234">
                  <c:v>4.7753618266377904</c:v>
                </c:pt>
                <c:pt idx="2235">
                  <c:v>4.75320231186749</c:v>
                </c:pt>
                <c:pt idx="2236">
                  <c:v>4.6386623545795</c:v>
                </c:pt>
                <c:pt idx="2237">
                  <c:v>4.5274250797292002</c:v>
                </c:pt>
                <c:pt idx="2238">
                  <c:v>4.3692115254221902</c:v>
                </c:pt>
                <c:pt idx="2239">
                  <c:v>3.9968455098304898</c:v>
                </c:pt>
                <c:pt idx="2240">
                  <c:v>3.66652106218329</c:v>
                </c:pt>
                <c:pt idx="2241">
                  <c:v>3.7013443641063901</c:v>
                </c:pt>
                <c:pt idx="2242">
                  <c:v>3.6641581261246898</c:v>
                </c:pt>
                <c:pt idx="2243">
                  <c:v>3.6780337308770901</c:v>
                </c:pt>
                <c:pt idx="2244">
                  <c:v>3.6541192956028001</c:v>
                </c:pt>
                <c:pt idx="2245">
                  <c:v>3.9296041001114901</c:v>
                </c:pt>
                <c:pt idx="2246">
                  <c:v>4.4361778860879904</c:v>
                </c:pt>
                <c:pt idx="2247">
                  <c:v>4.59770451045899</c:v>
                </c:pt>
                <c:pt idx="2248">
                  <c:v>4.8180601709750901</c:v>
                </c:pt>
                <c:pt idx="2249">
                  <c:v>4.8521506097315896</c:v>
                </c:pt>
                <c:pt idx="2250">
                  <c:v>4.8880706494660897</c:v>
                </c:pt>
                <c:pt idx="2251">
                  <c:v>4.9417644684846902</c:v>
                </c:pt>
                <c:pt idx="2252">
                  <c:v>4.9638382062073996</c:v>
                </c:pt>
                <c:pt idx="2253">
                  <c:v>5.0410237711916004</c:v>
                </c:pt>
                <c:pt idx="2254">
                  <c:v>5.1011611706841897</c:v>
                </c:pt>
                <c:pt idx="2255">
                  <c:v>5.1223328680514904</c:v>
                </c:pt>
                <c:pt idx="2256">
                  <c:v>5.1269424117138902</c:v>
                </c:pt>
                <c:pt idx="2257">
                  <c:v>4.7254100284860998</c:v>
                </c:pt>
                <c:pt idx="2258">
                  <c:v>4.3455747356984897</c:v>
                </c:pt>
                <c:pt idx="2259">
                  <c:v>4.2340024713120901</c:v>
                </c:pt>
                <c:pt idx="2260">
                  <c:v>4.2813241313620001</c:v>
                </c:pt>
                <c:pt idx="2261">
                  <c:v>3.7211686214288</c:v>
                </c:pt>
                <c:pt idx="2262">
                  <c:v>3.5097029332808898</c:v>
                </c:pt>
                <c:pt idx="2263">
                  <c:v>3.4300693094813002</c:v>
                </c:pt>
                <c:pt idx="2264">
                  <c:v>3.4596378223931898</c:v>
                </c:pt>
                <c:pt idx="2265">
                  <c:v>3.3487357315853901</c:v>
                </c:pt>
                <c:pt idx="2266">
                  <c:v>3.9717339814971901</c:v>
                </c:pt>
                <c:pt idx="2267">
                  <c:v>4.4964550940199004</c:v>
                </c:pt>
                <c:pt idx="2268">
                  <c:v>4.4515440462629901</c:v>
                </c:pt>
                <c:pt idx="2269">
                  <c:v>4.7861397432238899</c:v>
                </c:pt>
                <c:pt idx="2270">
                  <c:v>4.8356006967436898</c:v>
                </c:pt>
                <c:pt idx="2271">
                  <c:v>4.9314026363379897</c:v>
                </c:pt>
                <c:pt idx="2272">
                  <c:v>5.0629067120677904</c:v>
                </c:pt>
                <c:pt idx="2273">
                  <c:v>5.1009796611684903</c:v>
                </c:pt>
                <c:pt idx="2274">
                  <c:v>5.0865804966191899</c:v>
                </c:pt>
                <c:pt idx="2275">
                  <c:v>5.1303738469481903</c:v>
                </c:pt>
                <c:pt idx="2276">
                  <c:v>5.1816892626611901</c:v>
                </c:pt>
                <c:pt idx="2277">
                  <c:v>5.0648462656283897</c:v>
                </c:pt>
                <c:pt idx="2278">
                  <c:v>5.1051768638195902</c:v>
                </c:pt>
                <c:pt idx="2279">
                  <c:v>5.1580263708707896</c:v>
                </c:pt>
                <c:pt idx="2280">
                  <c:v>5.0128149868640897</c:v>
                </c:pt>
                <c:pt idx="2281">
                  <c:v>4.9436997562307896</c:v>
                </c:pt>
                <c:pt idx="2282">
                  <c:v>5.0382651577424902</c:v>
                </c:pt>
                <c:pt idx="2283">
                  <c:v>5.1908189860522898</c:v>
                </c:pt>
                <c:pt idx="2284">
                  <c:v>5.2717097292347903</c:v>
                </c:pt>
                <c:pt idx="2285">
                  <c:v>5.3275205071837997</c:v>
                </c:pt>
                <c:pt idx="2286">
                  <c:v>5.3789040714778</c:v>
                </c:pt>
                <c:pt idx="2287">
                  <c:v>5.4547704732411901</c:v>
                </c:pt>
                <c:pt idx="2288">
                  <c:v>5.4629155910699998</c:v>
                </c:pt>
                <c:pt idx="2289">
                  <c:v>5.4366527700053897</c:v>
                </c:pt>
                <c:pt idx="2290">
                  <c:v>5.4791650332046</c:v>
                </c:pt>
                <c:pt idx="2291">
                  <c:v>5.4501714191658897</c:v>
                </c:pt>
                <c:pt idx="2292">
                  <c:v>5.4407997127609002</c:v>
                </c:pt>
                <c:pt idx="2293">
                  <c:v>5.3649034055531901</c:v>
                </c:pt>
                <c:pt idx="2294">
                  <c:v>5.3587549715896898</c:v>
                </c:pt>
                <c:pt idx="2295">
                  <c:v>5.3308710627695897</c:v>
                </c:pt>
                <c:pt idx="2296">
                  <c:v>5.34376046021299</c:v>
                </c:pt>
                <c:pt idx="2297">
                  <c:v>5.2198250453429997</c:v>
                </c:pt>
                <c:pt idx="2298">
                  <c:v>5.2358358717015898</c:v>
                </c:pt>
                <c:pt idx="2299">
                  <c:v>5.2473822151680896</c:v>
                </c:pt>
                <c:pt idx="2300">
                  <c:v>5.2186649254029902</c:v>
                </c:pt>
                <c:pt idx="2301">
                  <c:v>5.2529976795067004</c:v>
                </c:pt>
                <c:pt idx="2302">
                  <c:v>5.3110077011832901</c:v>
                </c:pt>
                <c:pt idx="2303">
                  <c:v>5.3205183152338904</c:v>
                </c:pt>
                <c:pt idx="2304">
                  <c:v>5.2977136632419901</c:v>
                </c:pt>
                <c:pt idx="2305">
                  <c:v>5.3007134415651898</c:v>
                </c:pt>
                <c:pt idx="2306">
                  <c:v>5.3070737764061899</c:v>
                </c:pt>
                <c:pt idx="2307">
                  <c:v>5.3036045072114897</c:v>
                </c:pt>
                <c:pt idx="2308">
                  <c:v>5.2845506332634899</c:v>
                </c:pt>
                <c:pt idx="2309">
                  <c:v>5.2552255629921003</c:v>
                </c:pt>
                <c:pt idx="2310">
                  <c:v>5.2714536361249902</c:v>
                </c:pt>
                <c:pt idx="2311">
                  <c:v>5.2636866647079898</c:v>
                </c:pt>
                <c:pt idx="2312">
                  <c:v>5.2241699286402898</c:v>
                </c:pt>
                <c:pt idx="2313">
                  <c:v>5.2513732300953899</c:v>
                </c:pt>
                <c:pt idx="2314">
                  <c:v>5.2662140029510001</c:v>
                </c:pt>
                <c:pt idx="2315">
                  <c:v>5.2766391351394901</c:v>
                </c:pt>
                <c:pt idx="2316">
                  <c:v>5.29721599573669</c:v>
                </c:pt>
                <c:pt idx="2317">
                  <c:v>5.3050994373963896</c:v>
                </c:pt>
                <c:pt idx="2318">
                  <c:v>5.3058612452559002</c:v>
                </c:pt>
                <c:pt idx="2319">
                  <c:v>4.8983932635812897</c:v>
                </c:pt>
                <c:pt idx="2320">
                  <c:v>4.9816832434919904</c:v>
                </c:pt>
                <c:pt idx="2321">
                  <c:v>5.0089094431264902</c:v>
                </c:pt>
                <c:pt idx="2322">
                  <c:v>4.9961367603094002</c:v>
                </c:pt>
                <c:pt idx="2323">
                  <c:v>5.1496842855949998</c:v>
                </c:pt>
                <c:pt idx="2324">
                  <c:v>5.1533160956469901</c:v>
                </c:pt>
                <c:pt idx="2325">
                  <c:v>4.9699615523130998</c:v>
                </c:pt>
                <c:pt idx="2326">
                  <c:v>4.9516341879516901</c:v>
                </c:pt>
                <c:pt idx="2327">
                  <c:v>4.9617771629310896</c:v>
                </c:pt>
                <c:pt idx="2328">
                  <c:v>5.1206930787204001</c:v>
                </c:pt>
                <c:pt idx="2329">
                  <c:v>5.0770442730486902</c:v>
                </c:pt>
                <c:pt idx="2330">
                  <c:v>5.0203527626523901</c:v>
                </c:pt>
                <c:pt idx="2331">
                  <c:v>5.02242725821859</c:v>
                </c:pt>
                <c:pt idx="2332">
                  <c:v>5.0045757775617004</c:v>
                </c:pt>
                <c:pt idx="2333">
                  <c:v>5.0014674557459902</c:v>
                </c:pt>
                <c:pt idx="2334">
                  <c:v>4.9291118298819896</c:v>
                </c:pt>
                <c:pt idx="2335">
                  <c:v>4.91332751686799</c:v>
                </c:pt>
                <c:pt idx="2336">
                  <c:v>4.9146204483640998</c:v>
                </c:pt>
                <c:pt idx="2337">
                  <c:v>4.52131653404129</c:v>
                </c:pt>
                <c:pt idx="2338">
                  <c:v>4.4722013561688003</c:v>
                </c:pt>
                <c:pt idx="2339">
                  <c:v>4.3852951621917997</c:v>
                </c:pt>
                <c:pt idx="2340">
                  <c:v>4.33699901381729</c:v>
                </c:pt>
                <c:pt idx="2341">
                  <c:v>4.1758847029382897</c:v>
                </c:pt>
                <c:pt idx="2342">
                  <c:v>4.0545105974362903</c:v>
                </c:pt>
                <c:pt idx="2343">
                  <c:v>4.0965757235358904</c:v>
                </c:pt>
                <c:pt idx="2344">
                  <c:v>4.5795604716296001</c:v>
                </c:pt>
                <c:pt idx="2345">
                  <c:v>4.6214355314165001</c:v>
                </c:pt>
                <c:pt idx="2346">
                  <c:v>4.3843189456022902</c:v>
                </c:pt>
                <c:pt idx="2347">
                  <c:v>4.5207498062922902</c:v>
                </c:pt>
                <c:pt idx="2348">
                  <c:v>4.5508031907230899</c:v>
                </c:pt>
                <c:pt idx="2349">
                  <c:v>4.6476180865072898</c:v>
                </c:pt>
                <c:pt idx="2350">
                  <c:v>4.4480488531204898</c:v>
                </c:pt>
                <c:pt idx="2351">
                  <c:v>4.3433333357340898</c:v>
                </c:pt>
                <c:pt idx="2352">
                  <c:v>4.3369446100557001</c:v>
                </c:pt>
                <c:pt idx="2353">
                  <c:v>4.3464984530690902</c:v>
                </c:pt>
                <c:pt idx="2354">
                  <c:v>4.3530598217755996</c:v>
                </c:pt>
                <c:pt idx="2355">
                  <c:v>4.3766315133761902</c:v>
                </c:pt>
                <c:pt idx="2356">
                  <c:v>4.0829252331526904</c:v>
                </c:pt>
                <c:pt idx="2357">
                  <c:v>3.91693188160649</c:v>
                </c:pt>
                <c:pt idx="2358">
                  <c:v>3.7917048934031001</c:v>
                </c:pt>
                <c:pt idx="2359">
                  <c:v>3.2071345702261902</c:v>
                </c:pt>
                <c:pt idx="2360">
                  <c:v>3.0991767611708898</c:v>
                </c:pt>
                <c:pt idx="2361">
                  <c:v>3.0204484568663901</c:v>
                </c:pt>
                <c:pt idx="2362">
                  <c:v>3.0675236822863998</c:v>
                </c:pt>
                <c:pt idx="2363">
                  <c:v>3.1617923200306</c:v>
                </c:pt>
                <c:pt idx="2364">
                  <c:v>3.5913589612019901</c:v>
                </c:pt>
                <c:pt idx="2365">
                  <c:v>4.0328498351453996</c:v>
                </c:pt>
                <c:pt idx="2366">
                  <c:v>4.0422994519277902</c:v>
                </c:pt>
                <c:pt idx="2367">
                  <c:v>4.0864514773935996</c:v>
                </c:pt>
                <c:pt idx="2368">
                  <c:v>4.1883618230700996</c:v>
                </c:pt>
                <c:pt idx="2369">
                  <c:v>4.3615190793571896</c:v>
                </c:pt>
                <c:pt idx="2370">
                  <c:v>4.13386490993949</c:v>
                </c:pt>
                <c:pt idx="2371">
                  <c:v>4.2547087786143001</c:v>
                </c:pt>
                <c:pt idx="2372">
                  <c:v>4.2959221361433899</c:v>
                </c:pt>
                <c:pt idx="2373">
                  <c:v>4.3065097644522901</c:v>
                </c:pt>
                <c:pt idx="2374">
                  <c:v>4.41350946791579</c:v>
                </c:pt>
                <c:pt idx="2375">
                  <c:v>4.6171335684077901</c:v>
                </c:pt>
                <c:pt idx="2376">
                  <c:v>4.3715894992509901</c:v>
                </c:pt>
                <c:pt idx="2377">
                  <c:v>3.9958878662977901</c:v>
                </c:pt>
                <c:pt idx="2378">
                  <c:v>4.2466907838379999</c:v>
                </c:pt>
                <c:pt idx="2379">
                  <c:v>4.3797224036441902</c:v>
                </c:pt>
                <c:pt idx="2380">
                  <c:v>4.07107209519629</c:v>
                </c:pt>
                <c:pt idx="2381">
                  <c:v>3.9053919021815902</c:v>
                </c:pt>
                <c:pt idx="2382">
                  <c:v>3.6850059423511001</c:v>
                </c:pt>
                <c:pt idx="2383">
                  <c:v>3.7370453199937002</c:v>
                </c:pt>
                <c:pt idx="2384">
                  <c:v>3.7841180846985001</c:v>
                </c:pt>
                <c:pt idx="2385">
                  <c:v>3.9954403232005</c:v>
                </c:pt>
                <c:pt idx="2386">
                  <c:v>4.1830784148137896</c:v>
                </c:pt>
                <c:pt idx="2387">
                  <c:v>4.4596889399846997</c:v>
                </c:pt>
                <c:pt idx="2388">
                  <c:v>4.5386774641250902</c:v>
                </c:pt>
                <c:pt idx="2389">
                  <c:v>4.6981895952419901</c:v>
                </c:pt>
                <c:pt idx="2390">
                  <c:v>4.8247133886432003</c:v>
                </c:pt>
                <c:pt idx="2391">
                  <c:v>4.90654423369529</c:v>
                </c:pt>
                <c:pt idx="2392">
                  <c:v>4.8687908170662899</c:v>
                </c:pt>
                <c:pt idx="2393">
                  <c:v>4.8307633154413896</c:v>
                </c:pt>
                <c:pt idx="2394">
                  <c:v>4.8628506920228904</c:v>
                </c:pt>
                <c:pt idx="2395">
                  <c:v>4.8438216495906898</c:v>
                </c:pt>
                <c:pt idx="2396">
                  <c:v>4.7481490720909898</c:v>
                </c:pt>
                <c:pt idx="2397">
                  <c:v>4.8122787957749003</c:v>
                </c:pt>
                <c:pt idx="2398">
                  <c:v>4.8003616252668904</c:v>
                </c:pt>
                <c:pt idx="2399">
                  <c:v>4.7906466131865004</c:v>
                </c:pt>
                <c:pt idx="2400">
                  <c:v>4.7300237898325896</c:v>
                </c:pt>
                <c:pt idx="2401">
                  <c:v>4.7121217332637002</c:v>
                </c:pt>
                <c:pt idx="2402">
                  <c:v>4.5154854550537902</c:v>
                </c:pt>
                <c:pt idx="2403">
                  <c:v>4.3873428116403899</c:v>
                </c:pt>
                <c:pt idx="2404">
                  <c:v>4.2418434027254897</c:v>
                </c:pt>
                <c:pt idx="2405">
                  <c:v>4.1661917981350998</c:v>
                </c:pt>
                <c:pt idx="2406">
                  <c:v>4.3485222784385904</c:v>
                </c:pt>
                <c:pt idx="2407">
                  <c:v>4.5523716232003002</c:v>
                </c:pt>
                <c:pt idx="2408">
                  <c:v>4.5987609322631897</c:v>
                </c:pt>
                <c:pt idx="2409">
                  <c:v>4.6566495048947898</c:v>
                </c:pt>
                <c:pt idx="2410">
                  <c:v>4.4977309387859901</c:v>
                </c:pt>
                <c:pt idx="2411">
                  <c:v>4.4861696709957997</c:v>
                </c:pt>
                <c:pt idx="2412">
                  <c:v>4.4148294423144003</c:v>
                </c:pt>
                <c:pt idx="2413">
                  <c:v>4.3940316510767898</c:v>
                </c:pt>
                <c:pt idx="2414">
                  <c:v>4.2094442974688997</c:v>
                </c:pt>
                <c:pt idx="2415">
                  <c:v>4.4993646607136002</c:v>
                </c:pt>
                <c:pt idx="2416">
                  <c:v>4.49729343352349</c:v>
                </c:pt>
                <c:pt idx="2417">
                  <c:v>4.5011264860158899</c:v>
                </c:pt>
                <c:pt idx="2418">
                  <c:v>4.5066083352652901</c:v>
                </c:pt>
                <c:pt idx="2419">
                  <c:v>4.5262883130683997</c:v>
                </c:pt>
                <c:pt idx="2420">
                  <c:v>4.5592102231608003</c:v>
                </c:pt>
                <c:pt idx="2421">
                  <c:v>4.5191402334437898</c:v>
                </c:pt>
                <c:pt idx="2422">
                  <c:v>4.52074954811249</c:v>
                </c:pt>
                <c:pt idx="2423">
                  <c:v>4.4082558935018898</c:v>
                </c:pt>
                <c:pt idx="2424">
                  <c:v>4.2741443665252898</c:v>
                </c:pt>
                <c:pt idx="2425">
                  <c:v>4.3196861007797898</c:v>
                </c:pt>
                <c:pt idx="2426">
                  <c:v>4.3853116593473001</c:v>
                </c:pt>
                <c:pt idx="2427">
                  <c:v>4.4178541899257997</c:v>
                </c:pt>
                <c:pt idx="2428">
                  <c:v>4.4846632803863002</c:v>
                </c:pt>
                <c:pt idx="2429">
                  <c:v>4.1046559452316904</c:v>
                </c:pt>
                <c:pt idx="2430">
                  <c:v>4.1418726443985001</c:v>
                </c:pt>
                <c:pt idx="2431">
                  <c:v>4.1603044120455897</c:v>
                </c:pt>
                <c:pt idx="2432">
                  <c:v>3.9960958312732902</c:v>
                </c:pt>
                <c:pt idx="2433">
                  <c:v>3.9967329609002999</c:v>
                </c:pt>
                <c:pt idx="2434">
                  <c:v>4.0492812742157902</c:v>
                </c:pt>
                <c:pt idx="2435">
                  <c:v>4.1745815872594001</c:v>
                </c:pt>
                <c:pt idx="2436">
                  <c:v>4.2482442702565999</c:v>
                </c:pt>
                <c:pt idx="2437">
                  <c:v>4.4180942516085899</c:v>
                </c:pt>
                <c:pt idx="2438">
                  <c:v>4.5306279171544901</c:v>
                </c:pt>
                <c:pt idx="2439">
                  <c:v>4.5218737696603899</c:v>
                </c:pt>
                <c:pt idx="2440">
                  <c:v>4.55875742720829</c:v>
                </c:pt>
                <c:pt idx="2441">
                  <c:v>4.4791054024301902</c:v>
                </c:pt>
                <c:pt idx="2442">
                  <c:v>4.45687325321959</c:v>
                </c:pt>
                <c:pt idx="2443">
                  <c:v>4.3866216596397898</c:v>
                </c:pt>
                <c:pt idx="2444">
                  <c:v>4.3935339914217897</c:v>
                </c:pt>
                <c:pt idx="2445">
                  <c:v>4.3656475242030899</c:v>
                </c:pt>
                <c:pt idx="2446">
                  <c:v>4.2858243020488898</c:v>
                </c:pt>
                <c:pt idx="2447">
                  <c:v>4.1166826075138898</c:v>
                </c:pt>
                <c:pt idx="2448">
                  <c:v>4.0918276016041899</c:v>
                </c:pt>
                <c:pt idx="2449">
                  <c:v>3.8999429691855898</c:v>
                </c:pt>
                <c:pt idx="2450">
                  <c:v>3.9252093650444899</c:v>
                </c:pt>
                <c:pt idx="2451">
                  <c:v>4.1543626203532904</c:v>
                </c:pt>
                <c:pt idx="2452">
                  <c:v>4.2250074538128999</c:v>
                </c:pt>
                <c:pt idx="2453">
                  <c:v>4.25267487076629</c:v>
                </c:pt>
                <c:pt idx="2454">
                  <c:v>4.2581915986309902</c:v>
                </c:pt>
                <c:pt idx="2455">
                  <c:v>4.2810488008160901</c:v>
                </c:pt>
                <c:pt idx="2456">
                  <c:v>4.35551769184499</c:v>
                </c:pt>
                <c:pt idx="2457">
                  <c:v>4.5198706213878896</c:v>
                </c:pt>
                <c:pt idx="2458">
                  <c:v>4.4293079213849902</c:v>
                </c:pt>
                <c:pt idx="2459">
                  <c:v>4.5652796939066898</c:v>
                </c:pt>
                <c:pt idx="2460">
                  <c:v>4.5860625762588896</c:v>
                </c:pt>
                <c:pt idx="2461">
                  <c:v>4.6379466452329901</c:v>
                </c:pt>
                <c:pt idx="2462">
                  <c:v>4.5935966225336902</c:v>
                </c:pt>
                <c:pt idx="2463">
                  <c:v>4.51758122270539</c:v>
                </c:pt>
                <c:pt idx="2464">
                  <c:v>4.4553089171384901</c:v>
                </c:pt>
                <c:pt idx="2465">
                  <c:v>4.4318272266934899</c:v>
                </c:pt>
                <c:pt idx="2466">
                  <c:v>4.3142391092442001</c:v>
                </c:pt>
                <c:pt idx="2467">
                  <c:v>4.1879344378999903</c:v>
                </c:pt>
                <c:pt idx="2468">
                  <c:v>4.2196452221025904</c:v>
                </c:pt>
                <c:pt idx="2469">
                  <c:v>4.1531307004258897</c:v>
                </c:pt>
                <c:pt idx="2470">
                  <c:v>4.3054876617642996</c:v>
                </c:pt>
                <c:pt idx="2471">
                  <c:v>4.4213834337733902</c:v>
                </c:pt>
                <c:pt idx="2472">
                  <c:v>4.3659367052702001</c:v>
                </c:pt>
                <c:pt idx="2473">
                  <c:v>4.5015629514600901</c:v>
                </c:pt>
                <c:pt idx="2474">
                  <c:v>4.4077345119577904</c:v>
                </c:pt>
                <c:pt idx="2475">
                  <c:v>4.4610257326575997</c:v>
                </c:pt>
                <c:pt idx="2476">
                  <c:v>4.4497220939827002</c:v>
                </c:pt>
                <c:pt idx="2477">
                  <c:v>4.4203763353676999</c:v>
                </c:pt>
                <c:pt idx="2478">
                  <c:v>4.4211921475163898</c:v>
                </c:pt>
                <c:pt idx="2479">
                  <c:v>4.3823632368054897</c:v>
                </c:pt>
                <c:pt idx="2480">
                  <c:v>4.3733501809739899</c:v>
                </c:pt>
                <c:pt idx="2481">
                  <c:v>4.3848649853774901</c:v>
                </c:pt>
                <c:pt idx="2482">
                  <c:v>4.3381118166468902</c:v>
                </c:pt>
                <c:pt idx="2483">
                  <c:v>4.3683728068152901</c:v>
                </c:pt>
                <c:pt idx="2484">
                  <c:v>4.3803665535336904</c:v>
                </c:pt>
                <c:pt idx="2485">
                  <c:v>4.3908224834808003</c:v>
                </c:pt>
                <c:pt idx="2486">
                  <c:v>4.39159190188919</c:v>
                </c:pt>
                <c:pt idx="2487">
                  <c:v>4.3721951182490901</c:v>
                </c:pt>
                <c:pt idx="2488">
                  <c:v>4.3291706403749899</c:v>
                </c:pt>
                <c:pt idx="2489">
                  <c:v>4.31787189266299</c:v>
                </c:pt>
                <c:pt idx="2490">
                  <c:v>4.2750282965536899</c:v>
                </c:pt>
                <c:pt idx="2491">
                  <c:v>4.2268498982963996</c:v>
                </c:pt>
                <c:pt idx="2492">
                  <c:v>4.0975035356282996</c:v>
                </c:pt>
                <c:pt idx="2493">
                  <c:v>4.0722195789916897</c:v>
                </c:pt>
                <c:pt idx="2494">
                  <c:v>4.0508288245848902</c:v>
                </c:pt>
                <c:pt idx="2495">
                  <c:v>3.8383476825609901</c:v>
                </c:pt>
                <c:pt idx="2496">
                  <c:v>4.0530587448922901</c:v>
                </c:pt>
                <c:pt idx="2497">
                  <c:v>3.85300860431059</c:v>
                </c:pt>
                <c:pt idx="2498">
                  <c:v>3.8219648980274901</c:v>
                </c:pt>
                <c:pt idx="2499">
                  <c:v>3.8352734763620902</c:v>
                </c:pt>
                <c:pt idx="2500">
                  <c:v>3.95407888324499</c:v>
                </c:pt>
                <c:pt idx="2501">
                  <c:v>4.0960300709899</c:v>
                </c:pt>
                <c:pt idx="2502">
                  <c:v>3.9877732080768</c:v>
                </c:pt>
                <c:pt idx="2503">
                  <c:v>3.8522223823086001</c:v>
                </c:pt>
                <c:pt idx="2504">
                  <c:v>3.6984761764962899</c:v>
                </c:pt>
                <c:pt idx="2505">
                  <c:v>3.1680878346529902</c:v>
                </c:pt>
                <c:pt idx="2506">
                  <c:v>2.8397528112136001</c:v>
                </c:pt>
                <c:pt idx="2507">
                  <c:v>3.4110442099253899</c:v>
                </c:pt>
                <c:pt idx="2508">
                  <c:v>3.9701045454869899</c:v>
                </c:pt>
                <c:pt idx="2509">
                  <c:v>3.9776869933774002</c:v>
                </c:pt>
                <c:pt idx="2510">
                  <c:v>4.0300616857631901</c:v>
                </c:pt>
                <c:pt idx="2511">
                  <c:v>4.1761786934345899</c:v>
                </c:pt>
                <c:pt idx="2512">
                  <c:v>4.1315040964526899</c:v>
                </c:pt>
                <c:pt idx="2513">
                  <c:v>4.1652369293618898</c:v>
                </c:pt>
                <c:pt idx="2514">
                  <c:v>4.1517031618911897</c:v>
                </c:pt>
                <c:pt idx="2515">
                  <c:v>4.1664015821286897</c:v>
                </c:pt>
                <c:pt idx="2516">
                  <c:v>4.3006010603311902</c:v>
                </c:pt>
                <c:pt idx="2517">
                  <c:v>4.3091714543339901</c:v>
                </c:pt>
                <c:pt idx="2518">
                  <c:v>4.2614166287059003</c:v>
                </c:pt>
                <c:pt idx="2519">
                  <c:v>4.2638460489862</c:v>
                </c:pt>
                <c:pt idx="2520">
                  <c:v>4.2066453195294899</c:v>
                </c:pt>
                <c:pt idx="2521">
                  <c:v>4.1900301564979001</c:v>
                </c:pt>
                <c:pt idx="2522">
                  <c:v>4.0481731897778896</c:v>
                </c:pt>
                <c:pt idx="2523">
                  <c:v>4.0619691055073002</c:v>
                </c:pt>
                <c:pt idx="2524">
                  <c:v>3.8467627072047001</c:v>
                </c:pt>
                <c:pt idx="2525">
                  <c:v>3.6380631925775901</c:v>
                </c:pt>
                <c:pt idx="2526">
                  <c:v>3.6369009410876898</c:v>
                </c:pt>
                <c:pt idx="2527">
                  <c:v>3.6241098795655899</c:v>
                </c:pt>
                <c:pt idx="2528">
                  <c:v>3.7669569150281901</c:v>
                </c:pt>
                <c:pt idx="2529">
                  <c:v>3.72045492164869</c:v>
                </c:pt>
                <c:pt idx="2530">
                  <c:v>3.7775160607848899</c:v>
                </c:pt>
                <c:pt idx="2531">
                  <c:v>4.1424264223800904</c:v>
                </c:pt>
                <c:pt idx="2532">
                  <c:v>4.2804108208622003</c:v>
                </c:pt>
                <c:pt idx="2533">
                  <c:v>4.28709334856529</c:v>
                </c:pt>
                <c:pt idx="2534">
                  <c:v>4.3296244729223901</c:v>
                </c:pt>
                <c:pt idx="2535">
                  <c:v>4.3393036170482899</c:v>
                </c:pt>
                <c:pt idx="2536">
                  <c:v>4.3619817600288897</c:v>
                </c:pt>
                <c:pt idx="2537">
                  <c:v>4.3914426892488896</c:v>
                </c:pt>
                <c:pt idx="2538">
                  <c:v>4.4078493789591002</c:v>
                </c:pt>
                <c:pt idx="2539">
                  <c:v>4.4159780222696998</c:v>
                </c:pt>
                <c:pt idx="2540">
                  <c:v>4.4322143557807898</c:v>
                </c:pt>
                <c:pt idx="2541">
                  <c:v>4.4378376516703897</c:v>
                </c:pt>
                <c:pt idx="2542">
                  <c:v>4.4203969709694002</c:v>
                </c:pt>
                <c:pt idx="2543">
                  <c:v>4.4339299899788003</c:v>
                </c:pt>
                <c:pt idx="2544">
                  <c:v>4.4084535202056898</c:v>
                </c:pt>
                <c:pt idx="2545">
                  <c:v>4.35664833922689</c:v>
                </c:pt>
                <c:pt idx="2546">
                  <c:v>4.3649898342930902</c:v>
                </c:pt>
                <c:pt idx="2547">
                  <c:v>4.3361855439268</c:v>
                </c:pt>
                <c:pt idx="2548">
                  <c:v>4.3309373171798899</c:v>
                </c:pt>
                <c:pt idx="2549">
                  <c:v>4.2684599108066896</c:v>
                </c:pt>
                <c:pt idx="2550">
                  <c:v>4.2426999995201902</c:v>
                </c:pt>
                <c:pt idx="2551">
                  <c:v>4.2545106535687003</c:v>
                </c:pt>
                <c:pt idx="2552">
                  <c:v>4.3190775994448902</c:v>
                </c:pt>
                <c:pt idx="2553">
                  <c:v>4.2717693090989899</c:v>
                </c:pt>
                <c:pt idx="2554">
                  <c:v>4.3052397983960899</c:v>
                </c:pt>
                <c:pt idx="2555">
                  <c:v>4.2809889981088904</c:v>
                </c:pt>
                <c:pt idx="2556">
                  <c:v>4.2760980065045997</c:v>
                </c:pt>
                <c:pt idx="2557">
                  <c:v>4.3098811895575997</c:v>
                </c:pt>
                <c:pt idx="2558">
                  <c:v>4.1642932304012898</c:v>
                </c:pt>
                <c:pt idx="2559">
                  <c:v>4.0814084741287902</c:v>
                </c:pt>
                <c:pt idx="2560">
                  <c:v>4.2219906988062004</c:v>
                </c:pt>
                <c:pt idx="2561">
                  <c:v>4.1998807294059901</c:v>
                </c:pt>
                <c:pt idx="2562">
                  <c:v>4.2004036662744904</c:v>
                </c:pt>
                <c:pt idx="2563">
                  <c:v>4.1863780038364897</c:v>
                </c:pt>
                <c:pt idx="2564">
                  <c:v>4.1060521959760896</c:v>
                </c:pt>
                <c:pt idx="2565">
                  <c:v>4.1513249913144001</c:v>
                </c:pt>
                <c:pt idx="2566">
                  <c:v>4.2541021028770896</c:v>
                </c:pt>
                <c:pt idx="2567">
                  <c:v>4.2779517718491</c:v>
                </c:pt>
                <c:pt idx="2568">
                  <c:v>4.2288117683953903</c:v>
                </c:pt>
                <c:pt idx="2569">
                  <c:v>4.1331076111806899</c:v>
                </c:pt>
                <c:pt idx="2570">
                  <c:v>4.1577296861750996</c:v>
                </c:pt>
                <c:pt idx="2571">
                  <c:v>4.1878749501839003</c:v>
                </c:pt>
                <c:pt idx="2572">
                  <c:v>4.0797107670391002</c:v>
                </c:pt>
                <c:pt idx="2573">
                  <c:v>4.1073683385681896</c:v>
                </c:pt>
                <c:pt idx="2574">
                  <c:v>4.1603536949556901</c:v>
                </c:pt>
                <c:pt idx="2575">
                  <c:v>4.3463915601032896</c:v>
                </c:pt>
                <c:pt idx="2576">
                  <c:v>4.35981425469899</c:v>
                </c:pt>
                <c:pt idx="2577">
                  <c:v>4.3221473963299903</c:v>
                </c:pt>
                <c:pt idx="2578">
                  <c:v>4.3242002279685998</c:v>
                </c:pt>
                <c:pt idx="2579">
                  <c:v>4.3403037664674002</c:v>
                </c:pt>
                <c:pt idx="2580">
                  <c:v>4.5272843069461901</c:v>
                </c:pt>
                <c:pt idx="2581">
                  <c:v>4.5621234155066901</c:v>
                </c:pt>
                <c:pt idx="2582">
                  <c:v>4.5647194767498904</c:v>
                </c:pt>
                <c:pt idx="2583">
                  <c:v>4.5433563227986902</c:v>
                </c:pt>
                <c:pt idx="2584">
                  <c:v>4.8626382588229902</c:v>
                </c:pt>
                <c:pt idx="2585">
                  <c:v>4.7566834154141899</c:v>
                </c:pt>
                <c:pt idx="2586">
                  <c:v>4.7041089481623901</c:v>
                </c:pt>
                <c:pt idx="2587">
                  <c:v>4.8171146502859896</c:v>
                </c:pt>
                <c:pt idx="2588">
                  <c:v>4.7740702319914003</c:v>
                </c:pt>
                <c:pt idx="2589">
                  <c:v>4.8617174733451902</c:v>
                </c:pt>
                <c:pt idx="2590">
                  <c:v>4.8821258573525004</c:v>
                </c:pt>
                <c:pt idx="2591">
                  <c:v>4.8520877489535899</c:v>
                </c:pt>
                <c:pt idx="2592">
                  <c:v>4.8406604863661</c:v>
                </c:pt>
                <c:pt idx="2593">
                  <c:v>4.7833664380888896</c:v>
                </c:pt>
                <c:pt idx="2594">
                  <c:v>4.8204914159741001</c:v>
                </c:pt>
                <c:pt idx="2595">
                  <c:v>4.8621945016419899</c:v>
                </c:pt>
                <c:pt idx="2596">
                  <c:v>4.8610459486788002</c:v>
                </c:pt>
                <c:pt idx="2597">
                  <c:v>4.8724132425702003</c:v>
                </c:pt>
                <c:pt idx="2598">
                  <c:v>4.8749118151133004</c:v>
                </c:pt>
                <c:pt idx="2599">
                  <c:v>4.8761435388066898</c:v>
                </c:pt>
                <c:pt idx="2600">
                  <c:v>4.8635560761954899</c:v>
                </c:pt>
                <c:pt idx="2601">
                  <c:v>4.7967091320749899</c:v>
                </c:pt>
                <c:pt idx="2602">
                  <c:v>4.7279484710209001</c:v>
                </c:pt>
                <c:pt idx="2603">
                  <c:v>4.7065336646515004</c:v>
                </c:pt>
                <c:pt idx="2604">
                  <c:v>4.7994212515322898</c:v>
                </c:pt>
                <c:pt idx="2605">
                  <c:v>4.8051686532060902</c:v>
                </c:pt>
                <c:pt idx="2606">
                  <c:v>4.7801329372206904</c:v>
                </c:pt>
                <c:pt idx="2607">
                  <c:v>4.7684935074041004</c:v>
                </c:pt>
                <c:pt idx="2608">
                  <c:v>4.751711526647</c:v>
                </c:pt>
                <c:pt idx="2609">
                  <c:v>4.80303766519829</c:v>
                </c:pt>
                <c:pt idx="2610">
                  <c:v>4.7170115424351904</c:v>
                </c:pt>
                <c:pt idx="2611">
                  <c:v>4.5847477654771902</c:v>
                </c:pt>
                <c:pt idx="2612">
                  <c:v>4.4473209616047003</c:v>
                </c:pt>
                <c:pt idx="2613">
                  <c:v>4.38269814398289</c:v>
                </c:pt>
                <c:pt idx="2614">
                  <c:v>4.2761362819665996</c:v>
                </c:pt>
                <c:pt idx="2615">
                  <c:v>4.3489576376644896</c:v>
                </c:pt>
                <c:pt idx="2616">
                  <c:v>4.3273961608568001</c:v>
                </c:pt>
                <c:pt idx="2617">
                  <c:v>4.3086631724980897</c:v>
                </c:pt>
                <c:pt idx="2618">
                  <c:v>4.3244452733850904</c:v>
                </c:pt>
                <c:pt idx="2619">
                  <c:v>4.4446846461262899</c:v>
                </c:pt>
                <c:pt idx="2620">
                  <c:v>4.6963362823471897</c:v>
                </c:pt>
                <c:pt idx="2621">
                  <c:v>4.7155079450480999</c:v>
                </c:pt>
                <c:pt idx="2622">
                  <c:v>4.8147713862126897</c:v>
                </c:pt>
                <c:pt idx="2623">
                  <c:v>4.8124915381518996</c:v>
                </c:pt>
                <c:pt idx="2624">
                  <c:v>4.8083457463306001</c:v>
                </c:pt>
                <c:pt idx="2625">
                  <c:v>4.8125014150668903</c:v>
                </c:pt>
                <c:pt idx="2626">
                  <c:v>4.8141698379018898</c:v>
                </c:pt>
                <c:pt idx="2627">
                  <c:v>4.7990826933027897</c:v>
                </c:pt>
                <c:pt idx="2628">
                  <c:v>4.8361267265653902</c:v>
                </c:pt>
                <c:pt idx="2629">
                  <c:v>4.7555824381298901</c:v>
                </c:pt>
                <c:pt idx="2630">
                  <c:v>4.6057364074014897</c:v>
                </c:pt>
                <c:pt idx="2631">
                  <c:v>4.5688052438725002</c:v>
                </c:pt>
                <c:pt idx="2632">
                  <c:v>4.4392651814716997</c:v>
                </c:pt>
                <c:pt idx="2633">
                  <c:v>4.3629957391409899</c:v>
                </c:pt>
                <c:pt idx="2634">
                  <c:v>4.5084487478761002</c:v>
                </c:pt>
                <c:pt idx="2635">
                  <c:v>4.6200131899235997</c:v>
                </c:pt>
                <c:pt idx="2636">
                  <c:v>4.6347803909335896</c:v>
                </c:pt>
                <c:pt idx="2637">
                  <c:v>4.6414769396378901</c:v>
                </c:pt>
                <c:pt idx="2638">
                  <c:v>4.6507272708976002</c:v>
                </c:pt>
                <c:pt idx="2639">
                  <c:v>4.6258198509634996</c:v>
                </c:pt>
                <c:pt idx="2640">
                  <c:v>4.5952113402368902</c:v>
                </c:pt>
                <c:pt idx="2641">
                  <c:v>4.6019078850373996</c:v>
                </c:pt>
                <c:pt idx="2642">
                  <c:v>4.5899552904482901</c:v>
                </c:pt>
                <c:pt idx="2643">
                  <c:v>4.6062776849168898</c:v>
                </c:pt>
                <c:pt idx="2644">
                  <c:v>4.5931806783888902</c:v>
                </c:pt>
                <c:pt idx="2645">
                  <c:v>4.6089623099738901</c:v>
                </c:pt>
                <c:pt idx="2646">
                  <c:v>4.5308748094935902</c:v>
                </c:pt>
                <c:pt idx="2647">
                  <c:v>4.5040946951283898</c:v>
                </c:pt>
                <c:pt idx="2648">
                  <c:v>4.6169189860774003</c:v>
                </c:pt>
                <c:pt idx="2649">
                  <c:v>4.5400213270372003</c:v>
                </c:pt>
                <c:pt idx="2650">
                  <c:v>4.3848368496520003</c:v>
                </c:pt>
                <c:pt idx="2651">
                  <c:v>4.3806804183321004</c:v>
                </c:pt>
                <c:pt idx="2652">
                  <c:v>4.29488427481449</c:v>
                </c:pt>
                <c:pt idx="2653">
                  <c:v>4.1871218260973899</c:v>
                </c:pt>
                <c:pt idx="2654">
                  <c:v>4.09580526650499</c:v>
                </c:pt>
                <c:pt idx="2655">
                  <c:v>4.2848992411764897</c:v>
                </c:pt>
                <c:pt idx="2656">
                  <c:v>4.2473851685301902</c:v>
                </c:pt>
                <c:pt idx="2657">
                  <c:v>4.3380303871286996</c:v>
                </c:pt>
                <c:pt idx="2658">
                  <c:v>4.3604693236895002</c:v>
                </c:pt>
                <c:pt idx="2659">
                  <c:v>4.3949565304360902</c:v>
                </c:pt>
                <c:pt idx="2660">
                  <c:v>4.4579799337718899</c:v>
                </c:pt>
                <c:pt idx="2661">
                  <c:v>4.55130207546779</c:v>
                </c:pt>
                <c:pt idx="2662">
                  <c:v>4.6715068665173902</c:v>
                </c:pt>
                <c:pt idx="2663">
                  <c:v>4.7117793379589896</c:v>
                </c:pt>
                <c:pt idx="2664">
                  <c:v>4.7447277578374001</c:v>
                </c:pt>
                <c:pt idx="2665">
                  <c:v>4.6961471334336897</c:v>
                </c:pt>
                <c:pt idx="2666">
                  <c:v>4.70630442899229</c:v>
                </c:pt>
                <c:pt idx="2667">
                  <c:v>4.7415569275573901</c:v>
                </c:pt>
                <c:pt idx="2668">
                  <c:v>4.7186467027876002</c:v>
                </c:pt>
                <c:pt idx="2669">
                  <c:v>4.6648406909926896</c:v>
                </c:pt>
                <c:pt idx="2670">
                  <c:v>4.6349216202922898</c:v>
                </c:pt>
                <c:pt idx="2671">
                  <c:v>4.5691928930809897</c:v>
                </c:pt>
                <c:pt idx="2672">
                  <c:v>4.57722567819369</c:v>
                </c:pt>
                <c:pt idx="2673">
                  <c:v>4.5799942560481002</c:v>
                </c:pt>
                <c:pt idx="2674">
                  <c:v>4.4429887962304004</c:v>
                </c:pt>
                <c:pt idx="2675">
                  <c:v>4.2068207237515001</c:v>
                </c:pt>
                <c:pt idx="2676">
                  <c:v>4.0097126537226</c:v>
                </c:pt>
                <c:pt idx="2677">
                  <c:v>3.8643263942885899</c:v>
                </c:pt>
                <c:pt idx="2678">
                  <c:v>3.7955391392319902</c:v>
                </c:pt>
                <c:pt idx="2679">
                  <c:v>3.7052671981835998</c:v>
                </c:pt>
                <c:pt idx="2680">
                  <c:v>4.2959123512207</c:v>
                </c:pt>
                <c:pt idx="2681">
                  <c:v>4.3338444030609002</c:v>
                </c:pt>
                <c:pt idx="2682">
                  <c:v>4.4649521187532901</c:v>
                </c:pt>
                <c:pt idx="2683">
                  <c:v>4.1596960551199897</c:v>
                </c:pt>
                <c:pt idx="2684">
                  <c:v>4.0572838856543001</c:v>
                </c:pt>
                <c:pt idx="2685">
                  <c:v>4.21222636370599</c:v>
                </c:pt>
                <c:pt idx="2686">
                  <c:v>4.5165216481675898</c:v>
                </c:pt>
                <c:pt idx="2687">
                  <c:v>4.6210399502727002</c:v>
                </c:pt>
                <c:pt idx="2688">
                  <c:v>4.6122690519028904</c:v>
                </c:pt>
                <c:pt idx="2689">
                  <c:v>4.75414248103709</c:v>
                </c:pt>
                <c:pt idx="2690">
                  <c:v>4.6971439588747996</c:v>
                </c:pt>
                <c:pt idx="2691">
                  <c:v>4.6512366153384903</c:v>
                </c:pt>
                <c:pt idx="2692">
                  <c:v>4.6698505047432004</c:v>
                </c:pt>
                <c:pt idx="2693">
                  <c:v>4.66295579128189</c:v>
                </c:pt>
                <c:pt idx="2694">
                  <c:v>4.6185627010953896</c:v>
                </c:pt>
                <c:pt idx="2695">
                  <c:v>4.5988168917419996</c:v>
                </c:pt>
                <c:pt idx="2696">
                  <c:v>4.4195770719662901</c:v>
                </c:pt>
                <c:pt idx="2697">
                  <c:v>4.4359740922556901</c:v>
                </c:pt>
                <c:pt idx="2698">
                  <c:v>4.1598143960342897</c:v>
                </c:pt>
                <c:pt idx="2699">
                  <c:v>3.9168097978579</c:v>
                </c:pt>
                <c:pt idx="2700">
                  <c:v>4.2803700388571899</c:v>
                </c:pt>
                <c:pt idx="2701">
                  <c:v>4.3928697572389899</c:v>
                </c:pt>
                <c:pt idx="2702">
                  <c:v>4.3498166470103898</c:v>
                </c:pt>
                <c:pt idx="2703">
                  <c:v>4.3242728112531896</c:v>
                </c:pt>
                <c:pt idx="2704">
                  <c:v>4.3000204889197002</c:v>
                </c:pt>
                <c:pt idx="2705">
                  <c:v>4.3564271236138001</c:v>
                </c:pt>
                <c:pt idx="2706">
                  <c:v>4.3147355212708902</c:v>
                </c:pt>
                <c:pt idx="2707">
                  <c:v>4.2826959415679999</c:v>
                </c:pt>
                <c:pt idx="2708">
                  <c:v>4.2419659246495902</c:v>
                </c:pt>
                <c:pt idx="2709">
                  <c:v>4.2646271792195902</c:v>
                </c:pt>
                <c:pt idx="2710">
                  <c:v>4.3290384528369996</c:v>
                </c:pt>
                <c:pt idx="2711">
                  <c:v>4.3389867085397</c:v>
                </c:pt>
                <c:pt idx="2712">
                  <c:v>4.3400589503176903</c:v>
                </c:pt>
                <c:pt idx="2713">
                  <c:v>4.3267919022465904</c:v>
                </c:pt>
                <c:pt idx="2714">
                  <c:v>4.3520571841153899</c:v>
                </c:pt>
                <c:pt idx="2715">
                  <c:v>4.3515864658186896</c:v>
                </c:pt>
                <c:pt idx="2716">
                  <c:v>4.3390094396940002</c:v>
                </c:pt>
                <c:pt idx="2717">
                  <c:v>4.3515683522813902</c:v>
                </c:pt>
                <c:pt idx="2718">
                  <c:v>4.3754945353407901</c:v>
                </c:pt>
                <c:pt idx="2719">
                  <c:v>4.3921711402319898</c:v>
                </c:pt>
                <c:pt idx="2720">
                  <c:v>4.3878250729132899</c:v>
                </c:pt>
                <c:pt idx="2721">
                  <c:v>4.4082556807947997</c:v>
                </c:pt>
                <c:pt idx="2722">
                  <c:v>4.4063124710334902</c:v>
                </c:pt>
                <c:pt idx="2723">
                  <c:v>4.4565435405637901</c:v>
                </c:pt>
                <c:pt idx="2724">
                  <c:v>4.4798776920201</c:v>
                </c:pt>
                <c:pt idx="2725">
                  <c:v>4.4814492893870899</c:v>
                </c:pt>
                <c:pt idx="2726">
                  <c:v>4.4549145416767004</c:v>
                </c:pt>
                <c:pt idx="2727">
                  <c:v>4.45185927223819</c:v>
                </c:pt>
                <c:pt idx="2728">
                  <c:v>4.4353949933232899</c:v>
                </c:pt>
                <c:pt idx="2729">
                  <c:v>4.4382869199611896</c:v>
                </c:pt>
                <c:pt idx="2730">
                  <c:v>4.4012037904852903</c:v>
                </c:pt>
                <c:pt idx="2731">
                  <c:v>4.3965170666329003</c:v>
                </c:pt>
                <c:pt idx="2732">
                  <c:v>4.4104457234624004</c:v>
                </c:pt>
                <c:pt idx="2733">
                  <c:v>4.4723581460721897</c:v>
                </c:pt>
                <c:pt idx="2734">
                  <c:v>4.4716185603046004</c:v>
                </c:pt>
                <c:pt idx="2735">
                  <c:v>4.4508148256569902</c:v>
                </c:pt>
                <c:pt idx="2736">
                  <c:v>4.48003678395109</c:v>
                </c:pt>
                <c:pt idx="2737">
                  <c:v>4.3842554458704903</c:v>
                </c:pt>
                <c:pt idx="2738">
                  <c:v>4.44897034296089</c:v>
                </c:pt>
                <c:pt idx="2739">
                  <c:v>4.4709169158068898</c:v>
                </c:pt>
                <c:pt idx="2740">
                  <c:v>4.4328332865908902</c:v>
                </c:pt>
                <c:pt idx="2741">
                  <c:v>4.4183918981236898</c:v>
                </c:pt>
                <c:pt idx="2742">
                  <c:v>4.4579436575365898</c:v>
                </c:pt>
                <c:pt idx="2743">
                  <c:v>4.4800294308761996</c:v>
                </c:pt>
                <c:pt idx="2744">
                  <c:v>3.8687180434730002</c:v>
                </c:pt>
                <c:pt idx="2745">
                  <c:v>4.4168665346200902</c:v>
                </c:pt>
                <c:pt idx="2746">
                  <c:v>4.5257189949322001</c:v>
                </c:pt>
                <c:pt idx="2747">
                  <c:v>4.5788376024131896</c:v>
                </c:pt>
                <c:pt idx="2748">
                  <c:v>4.5965465492324897</c:v>
                </c:pt>
                <c:pt idx="2749">
                  <c:v>4.61539997971619</c:v>
                </c:pt>
                <c:pt idx="2750">
                  <c:v>4.61229299577949</c:v>
                </c:pt>
                <c:pt idx="2751">
                  <c:v>4.6345796655455</c:v>
                </c:pt>
                <c:pt idx="2752">
                  <c:v>4.6411512365625898</c:v>
                </c:pt>
                <c:pt idx="2753">
                  <c:v>4.7071175847945899</c:v>
                </c:pt>
                <c:pt idx="2754">
                  <c:v>4.6966435998880902</c:v>
                </c:pt>
                <c:pt idx="2755">
                  <c:v>4.7450384986375003</c:v>
                </c:pt>
                <c:pt idx="2756">
                  <c:v>4.7732228974430901</c:v>
                </c:pt>
                <c:pt idx="2757">
                  <c:v>4.8424062840939897</c:v>
                </c:pt>
                <c:pt idx="2758">
                  <c:v>4.8564582442038899</c:v>
                </c:pt>
                <c:pt idx="2759">
                  <c:v>4.8619913452857997</c:v>
                </c:pt>
                <c:pt idx="2760">
                  <c:v>4.8340882886949901</c:v>
                </c:pt>
                <c:pt idx="2761">
                  <c:v>4.8014554099951896</c:v>
                </c:pt>
                <c:pt idx="2762">
                  <c:v>4.7868383616402896</c:v>
                </c:pt>
                <c:pt idx="2763">
                  <c:v>4.8234196724001901</c:v>
                </c:pt>
                <c:pt idx="2764">
                  <c:v>4.8178989218775001</c:v>
                </c:pt>
                <c:pt idx="2765">
                  <c:v>4.8150203125977997</c:v>
                </c:pt>
                <c:pt idx="2766">
                  <c:v>4.7213533047462901</c:v>
                </c:pt>
                <c:pt idx="2767">
                  <c:v>4.5813335825335901</c:v>
                </c:pt>
                <c:pt idx="2768">
                  <c:v>4.5277261352217897</c:v>
                </c:pt>
                <c:pt idx="2769">
                  <c:v>4.3599201750156897</c:v>
                </c:pt>
                <c:pt idx="2770">
                  <c:v>4.2231330727404996</c:v>
                </c:pt>
                <c:pt idx="2771">
                  <c:v>4.2050134478014902</c:v>
                </c:pt>
                <c:pt idx="2772">
                  <c:v>4.5606504384458004</c:v>
                </c:pt>
                <c:pt idx="2773">
                  <c:v>4.9153534102772003</c:v>
                </c:pt>
                <c:pt idx="2774">
                  <c:v>4.9757910624847899</c:v>
                </c:pt>
                <c:pt idx="2775">
                  <c:v>4.9596973754361899</c:v>
                </c:pt>
                <c:pt idx="2776">
                  <c:v>4.9535003228227898</c:v>
                </c:pt>
                <c:pt idx="2777">
                  <c:v>4.90648596764039</c:v>
                </c:pt>
                <c:pt idx="2778">
                  <c:v>4.8496092135402904</c:v>
                </c:pt>
                <c:pt idx="2779">
                  <c:v>4.8098744479875002</c:v>
                </c:pt>
                <c:pt idx="2780">
                  <c:v>4.7432298664258896</c:v>
                </c:pt>
                <c:pt idx="2781">
                  <c:v>4.2122399379524902</c:v>
                </c:pt>
                <c:pt idx="2782">
                  <c:v>4.1289174201109002</c:v>
                </c:pt>
                <c:pt idx="2783">
                  <c:v>4.0737045460392904</c:v>
                </c:pt>
                <c:pt idx="2784">
                  <c:v>4.012663819908</c:v>
                </c:pt>
                <c:pt idx="2785">
                  <c:v>4.3174201019462899</c:v>
                </c:pt>
                <c:pt idx="2786">
                  <c:v>4.4287832525757898</c:v>
                </c:pt>
                <c:pt idx="2787">
                  <c:v>4.49179503834009</c:v>
                </c:pt>
                <c:pt idx="2788">
                  <c:v>4.6289706535657897</c:v>
                </c:pt>
                <c:pt idx="2789">
                  <c:v>4.6432921556993003</c:v>
                </c:pt>
                <c:pt idx="2790">
                  <c:v>4.72057355593999</c:v>
                </c:pt>
                <c:pt idx="2791">
                  <c:v>4.7732595920406897</c:v>
                </c:pt>
                <c:pt idx="2792">
                  <c:v>4.7835598307437897</c:v>
                </c:pt>
                <c:pt idx="2793">
                  <c:v>4.79194261538359</c:v>
                </c:pt>
                <c:pt idx="2794">
                  <c:v>4.7933349712461002</c:v>
                </c:pt>
                <c:pt idx="2795">
                  <c:v>4.6233406022313002</c:v>
                </c:pt>
                <c:pt idx="2796">
                  <c:v>4.7084317458244902</c:v>
                </c:pt>
                <c:pt idx="2797">
                  <c:v>4.7979614505300896</c:v>
                </c:pt>
                <c:pt idx="2798">
                  <c:v>4.8495881953495896</c:v>
                </c:pt>
                <c:pt idx="2799">
                  <c:v>4.8963598034122002</c:v>
                </c:pt>
                <c:pt idx="2800">
                  <c:v>4.9398950627100904</c:v>
                </c:pt>
                <c:pt idx="2801">
                  <c:v>4.89903161117289</c:v>
                </c:pt>
                <c:pt idx="2802">
                  <c:v>4.8473332003033001</c:v>
                </c:pt>
                <c:pt idx="2803">
                  <c:v>4.8033671566628904</c:v>
                </c:pt>
                <c:pt idx="2804">
                  <c:v>4.4489689059016904</c:v>
                </c:pt>
                <c:pt idx="2805">
                  <c:v>4.6909130532950902</c:v>
                </c:pt>
                <c:pt idx="2806">
                  <c:v>4.6477274595875002</c:v>
                </c:pt>
                <c:pt idx="2807">
                  <c:v>4.6067728266996903</c:v>
                </c:pt>
                <c:pt idx="2808">
                  <c:v>4.6340280065515902</c:v>
                </c:pt>
                <c:pt idx="2809">
                  <c:v>4.6204853400497896</c:v>
                </c:pt>
                <c:pt idx="2810">
                  <c:v>4.6106348299509996</c:v>
                </c:pt>
                <c:pt idx="2811">
                  <c:v>4.6100821033576</c:v>
                </c:pt>
                <c:pt idx="2812">
                  <c:v>4.6497572713984896</c:v>
                </c:pt>
                <c:pt idx="2813">
                  <c:v>4.6493700393229904</c:v>
                </c:pt>
                <c:pt idx="2814">
                  <c:v>4.6167309914031902</c:v>
                </c:pt>
                <c:pt idx="2815">
                  <c:v>4.5974872072339901</c:v>
                </c:pt>
                <c:pt idx="2816">
                  <c:v>4.6117189314828897</c:v>
                </c:pt>
                <c:pt idx="2817">
                  <c:v>4.5686463942810001</c:v>
                </c:pt>
                <c:pt idx="2818">
                  <c:v>4.4242022823789</c:v>
                </c:pt>
                <c:pt idx="2819">
                  <c:v>4.3901706835728902</c:v>
                </c:pt>
                <c:pt idx="2820">
                  <c:v>4.2274159896546903</c:v>
                </c:pt>
                <c:pt idx="2821">
                  <c:v>4.0633007715675902</c:v>
                </c:pt>
                <c:pt idx="2822">
                  <c:v>3.9364200774382998</c:v>
                </c:pt>
                <c:pt idx="2823">
                  <c:v>4.2781194964921898</c:v>
                </c:pt>
                <c:pt idx="2824">
                  <c:v>4.2903905114422001</c:v>
                </c:pt>
                <c:pt idx="2825">
                  <c:v>4.3150615184686902</c:v>
                </c:pt>
                <c:pt idx="2826">
                  <c:v>4.3569822310076001</c:v>
                </c:pt>
                <c:pt idx="2827">
                  <c:v>4.3350743288463898</c:v>
                </c:pt>
                <c:pt idx="2828">
                  <c:v>4.3429006925028899</c:v>
                </c:pt>
                <c:pt idx="2829">
                  <c:v>4.4067053731927004</c:v>
                </c:pt>
                <c:pt idx="2830">
                  <c:v>4.4227350184954002</c:v>
                </c:pt>
                <c:pt idx="2831">
                  <c:v>4.3693646538389901</c:v>
                </c:pt>
                <c:pt idx="2832">
                  <c:v>4.3507444050919997</c:v>
                </c:pt>
                <c:pt idx="2833">
                  <c:v>4.3229334496720897</c:v>
                </c:pt>
                <c:pt idx="2834">
                  <c:v>4.3131106383088902</c:v>
                </c:pt>
                <c:pt idx="2835">
                  <c:v>4.3131555743474896</c:v>
                </c:pt>
                <c:pt idx="2836">
                  <c:v>4.1416391227560903</c:v>
                </c:pt>
                <c:pt idx="2837">
                  <c:v>3.9962140724821</c:v>
                </c:pt>
                <c:pt idx="2838">
                  <c:v>3.8192052008146899</c:v>
                </c:pt>
                <c:pt idx="2839">
                  <c:v>3.6853490750978901</c:v>
                </c:pt>
                <c:pt idx="2840">
                  <c:v>3.6656552232169002</c:v>
                </c:pt>
                <c:pt idx="2841">
                  <c:v>3.65377706471289</c:v>
                </c:pt>
                <c:pt idx="2842">
                  <c:v>3.7189005608165902</c:v>
                </c:pt>
                <c:pt idx="2843">
                  <c:v>3.7513672297668901</c:v>
                </c:pt>
                <c:pt idx="2844">
                  <c:v>3.8224025937317898</c:v>
                </c:pt>
                <c:pt idx="2845">
                  <c:v>3.9840951478027899</c:v>
                </c:pt>
                <c:pt idx="2846">
                  <c:v>3.8693463115764999</c:v>
                </c:pt>
                <c:pt idx="2847">
                  <c:v>3.4833834149272001</c:v>
                </c:pt>
                <c:pt idx="2848">
                  <c:v>3.4296370985554998</c:v>
                </c:pt>
                <c:pt idx="2849">
                  <c:v>3.4609777844660901</c:v>
                </c:pt>
                <c:pt idx="2850">
                  <c:v>3.3757079842008002</c:v>
                </c:pt>
                <c:pt idx="2851">
                  <c:v>2.8906434156987899</c:v>
                </c:pt>
                <c:pt idx="2852">
                  <c:v>1.8820949660388999</c:v>
                </c:pt>
                <c:pt idx="2853">
                  <c:v>1.54652857719929</c:v>
                </c:pt>
                <c:pt idx="2854">
                  <c:v>2.2888356771924898</c:v>
                </c:pt>
                <c:pt idx="2855">
                  <c:v>2.4629579577890901</c:v>
                </c:pt>
                <c:pt idx="2856">
                  <c:v>2.4270211084081899</c:v>
                </c:pt>
                <c:pt idx="2857">
                  <c:v>3.0355383683968999</c:v>
                </c:pt>
                <c:pt idx="2858">
                  <c:v>2.7036956722826901</c:v>
                </c:pt>
                <c:pt idx="2859">
                  <c:v>1.96492053002899</c:v>
                </c:pt>
                <c:pt idx="2860">
                  <c:v>-0.73946524914329903</c:v>
                </c:pt>
                <c:pt idx="2861">
                  <c:v>0.57315318547929806</c:v>
                </c:pt>
                <c:pt idx="2862">
                  <c:v>1.3374088495429901</c:v>
                </c:pt>
                <c:pt idx="2863">
                  <c:v>1.7488539760146899</c:v>
                </c:pt>
                <c:pt idx="2864">
                  <c:v>2.11051712449679</c:v>
                </c:pt>
                <c:pt idx="2865">
                  <c:v>2.3288024524405899</c:v>
                </c:pt>
                <c:pt idx="2866">
                  <c:v>2.5456872940115001</c:v>
                </c:pt>
                <c:pt idx="2867">
                  <c:v>2.8311515132789902</c:v>
                </c:pt>
                <c:pt idx="2868">
                  <c:v>3.0931939424705899</c:v>
                </c:pt>
                <c:pt idx="2869">
                  <c:v>3.1942606674949898</c:v>
                </c:pt>
                <c:pt idx="2870">
                  <c:v>3.2724629156981901</c:v>
                </c:pt>
                <c:pt idx="2871">
                  <c:v>3.3817701148111001</c:v>
                </c:pt>
                <c:pt idx="2872">
                  <c:v>3.4486790745758</c:v>
                </c:pt>
                <c:pt idx="2873">
                  <c:v>3.4324670567646001</c:v>
                </c:pt>
                <c:pt idx="2874">
                  <c:v>3.4040447173014998</c:v>
                </c:pt>
                <c:pt idx="2875">
                  <c:v>3.3473056711616902</c:v>
                </c:pt>
                <c:pt idx="2876">
                  <c:v>3.3550621436562902</c:v>
                </c:pt>
                <c:pt idx="2877">
                  <c:v>3.3396419346672999</c:v>
                </c:pt>
                <c:pt idx="2878">
                  <c:v>3.4693328829140899</c:v>
                </c:pt>
                <c:pt idx="2879">
                  <c:v>3.52580589575809</c:v>
                </c:pt>
                <c:pt idx="2880">
                  <c:v>3.5468988389215901</c:v>
                </c:pt>
                <c:pt idx="2881">
                  <c:v>3.5468732019933999</c:v>
                </c:pt>
                <c:pt idx="2882">
                  <c:v>3.5180165567733002</c:v>
                </c:pt>
                <c:pt idx="2883">
                  <c:v>3.5255029586961899</c:v>
                </c:pt>
                <c:pt idx="2884">
                  <c:v>3.5235282505848899</c:v>
                </c:pt>
                <c:pt idx="2885">
                  <c:v>3.4289199975547899</c:v>
                </c:pt>
                <c:pt idx="2886">
                  <c:v>3.4607044758373902</c:v>
                </c:pt>
                <c:pt idx="2887">
                  <c:v>3.4675166510955</c:v>
                </c:pt>
                <c:pt idx="2888">
                  <c:v>3.5426443192897898</c:v>
                </c:pt>
                <c:pt idx="2889">
                  <c:v>3.5332488568304901</c:v>
                </c:pt>
                <c:pt idx="2890">
                  <c:v>3.6022560967494899</c:v>
                </c:pt>
                <c:pt idx="2891">
                  <c:v>3.7290126608296998</c:v>
                </c:pt>
                <c:pt idx="2892">
                  <c:v>3.7759499114324</c:v>
                </c:pt>
                <c:pt idx="2893">
                  <c:v>3.7491901660354898</c:v>
                </c:pt>
                <c:pt idx="2894">
                  <c:v>3.8057425756472898</c:v>
                </c:pt>
                <c:pt idx="2895">
                  <c:v>3.8361932174568998</c:v>
                </c:pt>
                <c:pt idx="2896">
                  <c:v>4.0036626795923898</c:v>
                </c:pt>
                <c:pt idx="2897">
                  <c:v>4.0476746238507904</c:v>
                </c:pt>
                <c:pt idx="2898">
                  <c:v>4.0812976617899901</c:v>
                </c:pt>
                <c:pt idx="2899">
                  <c:v>4.0768166853391898</c:v>
                </c:pt>
                <c:pt idx="2900">
                  <c:v>4.1072527592524901</c:v>
                </c:pt>
                <c:pt idx="2901">
                  <c:v>4.0560221246964003</c:v>
                </c:pt>
                <c:pt idx="2902">
                  <c:v>4.0150602660252996</c:v>
                </c:pt>
                <c:pt idx="2903">
                  <c:v>3.8723944253116902</c:v>
                </c:pt>
                <c:pt idx="2904">
                  <c:v>3.9379242308864901</c:v>
                </c:pt>
                <c:pt idx="2905">
                  <c:v>3.9853540455736902</c:v>
                </c:pt>
                <c:pt idx="2906">
                  <c:v>3.9813950955261901</c:v>
                </c:pt>
                <c:pt idx="2907">
                  <c:v>4.0257851993411</c:v>
                </c:pt>
                <c:pt idx="2908">
                  <c:v>4.0589625315174001</c:v>
                </c:pt>
                <c:pt idx="2909">
                  <c:v>4.1151248071345998</c:v>
                </c:pt>
                <c:pt idx="2910">
                  <c:v>4.1623503430634896</c:v>
                </c:pt>
                <c:pt idx="2911">
                  <c:v>4.1468695492123002</c:v>
                </c:pt>
                <c:pt idx="2912">
                  <c:v>4.2223505026858001</c:v>
                </c:pt>
                <c:pt idx="2913">
                  <c:v>4.2602664867047899</c:v>
                </c:pt>
                <c:pt idx="2914">
                  <c:v>4.2527106448416001</c:v>
                </c:pt>
                <c:pt idx="2915">
                  <c:v>4.2932172228079901</c:v>
                </c:pt>
                <c:pt idx="2916">
                  <c:v>4.2636648991739898</c:v>
                </c:pt>
                <c:pt idx="2917">
                  <c:v>4.2619159292791897</c:v>
                </c:pt>
                <c:pt idx="2918">
                  <c:v>4.2030800593182898</c:v>
                </c:pt>
                <c:pt idx="2919">
                  <c:v>4.1426518408578996</c:v>
                </c:pt>
                <c:pt idx="2920">
                  <c:v>4.1006148935907998</c:v>
                </c:pt>
                <c:pt idx="2921">
                  <c:v>4.1581086143032904</c:v>
                </c:pt>
                <c:pt idx="2922">
                  <c:v>4.2073601672527898</c:v>
                </c:pt>
                <c:pt idx="2923">
                  <c:v>4.125996784222</c:v>
                </c:pt>
                <c:pt idx="2924">
                  <c:v>4.1331292169804996</c:v>
                </c:pt>
                <c:pt idx="2925">
                  <c:v>4.02507735707609</c:v>
                </c:pt>
                <c:pt idx="2926">
                  <c:v>3.9962522403337899</c:v>
                </c:pt>
                <c:pt idx="2927">
                  <c:v>4.04770015504059</c:v>
                </c:pt>
                <c:pt idx="2928">
                  <c:v>4.1543730380068897</c:v>
                </c:pt>
                <c:pt idx="2929">
                  <c:v>4.2567581753674997</c:v>
                </c:pt>
                <c:pt idx="2930">
                  <c:v>4.2992523090779899</c:v>
                </c:pt>
                <c:pt idx="2931">
                  <c:v>4.3076067983744997</c:v>
                </c:pt>
                <c:pt idx="2932">
                  <c:v>4.3326511754875003</c:v>
                </c:pt>
                <c:pt idx="2933">
                  <c:v>4.3623973733332004</c:v>
                </c:pt>
                <c:pt idx="2934">
                  <c:v>4.3471818780552898</c:v>
                </c:pt>
                <c:pt idx="2935">
                  <c:v>4.3062635139871004</c:v>
                </c:pt>
                <c:pt idx="2936">
                  <c:v>4.3785619942827001</c:v>
                </c:pt>
                <c:pt idx="2937">
                  <c:v>4.4227425805175899</c:v>
                </c:pt>
                <c:pt idx="2938">
                  <c:v>4.4486485312844897</c:v>
                </c:pt>
                <c:pt idx="2939">
                  <c:v>4.4816999673083</c:v>
                </c:pt>
                <c:pt idx="2940">
                  <c:v>4.5219801983628898</c:v>
                </c:pt>
                <c:pt idx="2941">
                  <c:v>4.5393397442265897</c:v>
                </c:pt>
                <c:pt idx="2942">
                  <c:v>4.5907223190830901</c:v>
                </c:pt>
                <c:pt idx="2943">
                  <c:v>4.6067525421878903</c:v>
                </c:pt>
                <c:pt idx="2944">
                  <c:v>4.6530679462909896</c:v>
                </c:pt>
                <c:pt idx="2945">
                  <c:v>4.4633470598632901</c:v>
                </c:pt>
                <c:pt idx="2946">
                  <c:v>4.2329442690018899</c:v>
                </c:pt>
                <c:pt idx="2947">
                  <c:v>4.1340329883494</c:v>
                </c:pt>
                <c:pt idx="2948">
                  <c:v>4.08018067756199</c:v>
                </c:pt>
                <c:pt idx="2949">
                  <c:v>4.0906402146655898</c:v>
                </c:pt>
                <c:pt idx="2950">
                  <c:v>3.9263242584939899</c:v>
                </c:pt>
                <c:pt idx="2951">
                  <c:v>4.0606234845484996</c:v>
                </c:pt>
                <c:pt idx="2952">
                  <c:v>4.09037210290529</c:v>
                </c:pt>
                <c:pt idx="2953">
                  <c:v>4.2718923835992904</c:v>
                </c:pt>
                <c:pt idx="2954">
                  <c:v>4.3753397087605901</c:v>
                </c:pt>
                <c:pt idx="2955">
                  <c:v>4.4220015901313898</c:v>
                </c:pt>
                <c:pt idx="2956">
                  <c:v>4.4708566036363999</c:v>
                </c:pt>
                <c:pt idx="2957">
                  <c:v>4.4482778234931901</c:v>
                </c:pt>
                <c:pt idx="2958">
                  <c:v>4.5434805842662902</c:v>
                </c:pt>
                <c:pt idx="2959">
                  <c:v>4.5899751729810898</c:v>
                </c:pt>
                <c:pt idx="2960">
                  <c:v>4.6254570935326003</c:v>
                </c:pt>
                <c:pt idx="2961">
                  <c:v>4.3874902143650001</c:v>
                </c:pt>
                <c:pt idx="2962">
                  <c:v>4.2493780182664898</c:v>
                </c:pt>
                <c:pt idx="2963">
                  <c:v>4.18089292589059</c:v>
                </c:pt>
                <c:pt idx="2964">
                  <c:v>4.46473654878129</c:v>
                </c:pt>
                <c:pt idx="2965">
                  <c:v>4.4571750434329998</c:v>
                </c:pt>
                <c:pt idx="2966">
                  <c:v>4.4928846134730902</c:v>
                </c:pt>
                <c:pt idx="2967">
                  <c:v>4.45602422760129</c:v>
                </c:pt>
                <c:pt idx="2968">
                  <c:v>4.4611310806026898</c:v>
                </c:pt>
                <c:pt idx="2969">
                  <c:v>4.4756988262597899</c:v>
                </c:pt>
                <c:pt idx="2970">
                  <c:v>4.3697686301992897</c:v>
                </c:pt>
                <c:pt idx="2971">
                  <c:v>4.2274390067545902</c:v>
                </c:pt>
                <c:pt idx="2972">
                  <c:v>4.1883510636796997</c:v>
                </c:pt>
                <c:pt idx="2973">
                  <c:v>4.3179191946958904</c:v>
                </c:pt>
                <c:pt idx="2974">
                  <c:v>4.2604792050279903</c:v>
                </c:pt>
                <c:pt idx="2975">
                  <c:v>4.2573746514085897</c:v>
                </c:pt>
                <c:pt idx="2976">
                  <c:v>4.3817337757389998</c:v>
                </c:pt>
                <c:pt idx="2977">
                  <c:v>4.4281902158820001</c:v>
                </c:pt>
                <c:pt idx="2978">
                  <c:v>4.4803173817055004</c:v>
                </c:pt>
                <c:pt idx="2979">
                  <c:v>4.5914154188509899</c:v>
                </c:pt>
                <c:pt idx="2980">
                  <c:v>4.6194851243296</c:v>
                </c:pt>
                <c:pt idx="2981">
                  <c:v>4.5750610982723998</c:v>
                </c:pt>
                <c:pt idx="2982">
                  <c:v>4.4862036560999003</c:v>
                </c:pt>
                <c:pt idx="2983">
                  <c:v>4.4751628484968897</c:v>
                </c:pt>
                <c:pt idx="2984">
                  <c:v>4.4462263967695996</c:v>
                </c:pt>
                <c:pt idx="2985">
                  <c:v>4.2867518435114</c:v>
                </c:pt>
                <c:pt idx="2986">
                  <c:v>4.2245534614041897</c:v>
                </c:pt>
                <c:pt idx="2987">
                  <c:v>4.2123908868556903</c:v>
                </c:pt>
                <c:pt idx="2988">
                  <c:v>4.0744386711541898</c:v>
                </c:pt>
                <c:pt idx="2989">
                  <c:v>4.2101277294557002</c:v>
                </c:pt>
                <c:pt idx="2990">
                  <c:v>4.3057064901217901</c:v>
                </c:pt>
                <c:pt idx="2991">
                  <c:v>4.3168047236819902</c:v>
                </c:pt>
                <c:pt idx="2992">
                  <c:v>4.4673619943832001</c:v>
                </c:pt>
                <c:pt idx="2993">
                  <c:v>4.5678717460001899</c:v>
                </c:pt>
                <c:pt idx="2994">
                  <c:v>4.6652414283159001</c:v>
                </c:pt>
                <c:pt idx="2995">
                  <c:v>4.6440697746473001</c:v>
                </c:pt>
                <c:pt idx="2996">
                  <c:v>4.63511275588339</c:v>
                </c:pt>
                <c:pt idx="2997">
                  <c:v>4.6442010937678901</c:v>
                </c:pt>
                <c:pt idx="2998">
                  <c:v>4.6586307237498996</c:v>
                </c:pt>
                <c:pt idx="2999">
                  <c:v>4.7254188054083901</c:v>
                </c:pt>
                <c:pt idx="3000">
                  <c:v>4.6307034003113898</c:v>
                </c:pt>
                <c:pt idx="3001">
                  <c:v>4.81800286152039</c:v>
                </c:pt>
                <c:pt idx="3002">
                  <c:v>4.9356620000674898</c:v>
                </c:pt>
                <c:pt idx="3003">
                  <c:v>4.9516096733286004</c:v>
                </c:pt>
                <c:pt idx="3004">
                  <c:v>4.9079104720758</c:v>
                </c:pt>
                <c:pt idx="3005">
                  <c:v>4.9166589335050901</c:v>
                </c:pt>
                <c:pt idx="3006">
                  <c:v>4.8532818742548001</c:v>
                </c:pt>
                <c:pt idx="3007">
                  <c:v>4.5637271768168901</c:v>
                </c:pt>
                <c:pt idx="3008">
                  <c:v>4.6487458310898901</c:v>
                </c:pt>
                <c:pt idx="3009">
                  <c:v>4.7776098919852901</c:v>
                </c:pt>
                <c:pt idx="3010">
                  <c:v>4.7912482199640003</c:v>
                </c:pt>
                <c:pt idx="3011">
                  <c:v>4.8800865260094897</c:v>
                </c:pt>
                <c:pt idx="3012">
                  <c:v>4.6006643400174001</c:v>
                </c:pt>
                <c:pt idx="3013">
                  <c:v>4.5853489599696999</c:v>
                </c:pt>
                <c:pt idx="3014">
                  <c:v>4.4633503461527004</c:v>
                </c:pt>
                <c:pt idx="3015">
                  <c:v>4.5264313524983901</c:v>
                </c:pt>
                <c:pt idx="3016">
                  <c:v>4.8779979298464902</c:v>
                </c:pt>
                <c:pt idx="3017">
                  <c:v>4.9605503903947996</c:v>
                </c:pt>
                <c:pt idx="3018">
                  <c:v>4.9528893506370899</c:v>
                </c:pt>
                <c:pt idx="3019">
                  <c:v>5.0167216409677904</c:v>
                </c:pt>
                <c:pt idx="3020">
                  <c:v>5.0691504626706001</c:v>
                </c:pt>
                <c:pt idx="3021">
                  <c:v>5.1614172002930996</c:v>
                </c:pt>
                <c:pt idx="3022">
                  <c:v>5.3189310015558897</c:v>
                </c:pt>
                <c:pt idx="3023">
                  <c:v>5.4730377557878898</c:v>
                </c:pt>
                <c:pt idx="3024">
                  <c:v>5.6180508330233998</c:v>
                </c:pt>
                <c:pt idx="3025">
                  <c:v>5.7640381040583</c:v>
                </c:pt>
                <c:pt idx="3026">
                  <c:v>5.8733690062974899</c:v>
                </c:pt>
                <c:pt idx="3027">
                  <c:v>6.03898386641659</c:v>
                </c:pt>
                <c:pt idx="3028">
                  <c:v>6.1139204768628899</c:v>
                </c:pt>
                <c:pt idx="3029">
                  <c:v>6.1138502428511901</c:v>
                </c:pt>
                <c:pt idx="3030">
                  <c:v>5.9870225051155002</c:v>
                </c:pt>
                <c:pt idx="3031">
                  <c:v>6.0483016532575</c:v>
                </c:pt>
                <c:pt idx="3032">
                  <c:v>5.9820417073012901</c:v>
                </c:pt>
                <c:pt idx="3033">
                  <c:v>6.0040598982268003</c:v>
                </c:pt>
                <c:pt idx="3034">
                  <c:v>5.9434621753419901</c:v>
                </c:pt>
                <c:pt idx="3035">
                  <c:v>6.0184702743573899</c:v>
                </c:pt>
                <c:pt idx="3036">
                  <c:v>6.0566772381603</c:v>
                </c:pt>
                <c:pt idx="3037">
                  <c:v>6.0567272215044001</c:v>
                </c:pt>
                <c:pt idx="3038">
                  <c:v>6.0794716071785002</c:v>
                </c:pt>
                <c:pt idx="3039">
                  <c:v>6.1182846161587996</c:v>
                </c:pt>
                <c:pt idx="3040">
                  <c:v>6.1664797352985001</c:v>
                </c:pt>
                <c:pt idx="3041">
                  <c:v>6.1754437408019003</c:v>
                </c:pt>
                <c:pt idx="3042">
                  <c:v>6.1329030511292997</c:v>
                </c:pt>
                <c:pt idx="3043">
                  <c:v>6.1311121658096903</c:v>
                </c:pt>
                <c:pt idx="3044">
                  <c:v>6.2689636487306997</c:v>
                </c:pt>
                <c:pt idx="3045">
                  <c:v>6.2775262850268998</c:v>
                </c:pt>
                <c:pt idx="3046">
                  <c:v>5.9664822680149001</c:v>
                </c:pt>
                <c:pt idx="3047">
                  <c:v>5.8809413177579897</c:v>
                </c:pt>
                <c:pt idx="3048">
                  <c:v>5.9729760931562899</c:v>
                </c:pt>
                <c:pt idx="3049">
                  <c:v>5.9592359077905899</c:v>
                </c:pt>
                <c:pt idx="3050">
                  <c:v>5.9526802342465901</c:v>
                </c:pt>
                <c:pt idx="3051">
                  <c:v>5.9920672508191997</c:v>
                </c:pt>
                <c:pt idx="3052">
                  <c:v>5.9412677786984904</c:v>
                </c:pt>
                <c:pt idx="3053">
                  <c:v>5.9926205891819997</c:v>
                </c:pt>
                <c:pt idx="3054">
                  <c:v>6.0032425695463001</c:v>
                </c:pt>
                <c:pt idx="3055">
                  <c:v>5.9844304019410899</c:v>
                </c:pt>
                <c:pt idx="3056">
                  <c:v>5.9372955595835899</c:v>
                </c:pt>
                <c:pt idx="3057">
                  <c:v>5.9426278092926896</c:v>
                </c:pt>
                <c:pt idx="3058">
                  <c:v>5.9836495811848902</c:v>
                </c:pt>
                <c:pt idx="3059">
                  <c:v>5.9425020856120003</c:v>
                </c:pt>
                <c:pt idx="3060">
                  <c:v>5.9647482861888896</c:v>
                </c:pt>
                <c:pt idx="3061">
                  <c:v>5.8989002040306904</c:v>
                </c:pt>
                <c:pt idx="3062">
                  <c:v>5.7819201336503996</c:v>
                </c:pt>
                <c:pt idx="3063">
                  <c:v>5.7828234678910997</c:v>
                </c:pt>
                <c:pt idx="3064">
                  <c:v>5.8201901379823902</c:v>
                </c:pt>
                <c:pt idx="3065">
                  <c:v>5.8007083446533896</c:v>
                </c:pt>
                <c:pt idx="3066">
                  <c:v>5.7821052949750902</c:v>
                </c:pt>
                <c:pt idx="3067">
                  <c:v>5.8098109881234903</c:v>
                </c:pt>
                <c:pt idx="3068">
                  <c:v>5.8448148542733902</c:v>
                </c:pt>
                <c:pt idx="3069">
                  <c:v>5.80973211781179</c:v>
                </c:pt>
                <c:pt idx="3070">
                  <c:v>5.7795185916870997</c:v>
                </c:pt>
                <c:pt idx="3071">
                  <c:v>5.5690554747291001</c:v>
                </c:pt>
                <c:pt idx="3072">
                  <c:v>5.5108133987421999</c:v>
                </c:pt>
                <c:pt idx="3073">
                  <c:v>5.3974700420137003</c:v>
                </c:pt>
                <c:pt idx="3074">
                  <c:v>5.3354247333673896</c:v>
                </c:pt>
                <c:pt idx="3075">
                  <c:v>5.3673568806754002</c:v>
                </c:pt>
                <c:pt idx="3076">
                  <c:v>5.4241553382909897</c:v>
                </c:pt>
                <c:pt idx="3077">
                  <c:v>5.5008521198400997</c:v>
                </c:pt>
                <c:pt idx="3078">
                  <c:v>5.5050765253462997</c:v>
                </c:pt>
                <c:pt idx="3079">
                  <c:v>5.51879809594399</c:v>
                </c:pt>
                <c:pt idx="3080">
                  <c:v>5.4963500031992902</c:v>
                </c:pt>
                <c:pt idx="3081">
                  <c:v>5.3215861289658903</c:v>
                </c:pt>
                <c:pt idx="3082">
                  <c:v>5.3621237399594897</c:v>
                </c:pt>
                <c:pt idx="3083">
                  <c:v>5.3827350891272001</c:v>
                </c:pt>
                <c:pt idx="3084">
                  <c:v>5.4160051003649903</c:v>
                </c:pt>
                <c:pt idx="3085">
                  <c:v>5.4232084278052897</c:v>
                </c:pt>
                <c:pt idx="3086">
                  <c:v>5.4189389408248001</c:v>
                </c:pt>
                <c:pt idx="3087">
                  <c:v>5.3629704356276902</c:v>
                </c:pt>
                <c:pt idx="3088">
                  <c:v>5.2576845352566002</c:v>
                </c:pt>
                <c:pt idx="3089">
                  <c:v>5.2794041940443899</c:v>
                </c:pt>
                <c:pt idx="3090">
                  <c:v>5.2905691972177902</c:v>
                </c:pt>
                <c:pt idx="3091">
                  <c:v>5.2444978982745898</c:v>
                </c:pt>
                <c:pt idx="3092">
                  <c:v>5.2517309909003904</c:v>
                </c:pt>
                <c:pt idx="3093">
                  <c:v>5.2945226877623002</c:v>
                </c:pt>
                <c:pt idx="3094">
                  <c:v>5.2924704037843</c:v>
                </c:pt>
                <c:pt idx="3095">
                  <c:v>5.2837319454572</c:v>
                </c:pt>
                <c:pt idx="3096">
                  <c:v>5.2190875137511901</c:v>
                </c:pt>
                <c:pt idx="3097">
                  <c:v>5.2097174338054897</c:v>
                </c:pt>
                <c:pt idx="3098">
                  <c:v>5.1218535643878003</c:v>
                </c:pt>
                <c:pt idx="3099">
                  <c:v>5.1846426415943903</c:v>
                </c:pt>
                <c:pt idx="3100">
                  <c:v>5.1880227910816004</c:v>
                </c:pt>
                <c:pt idx="3101">
                  <c:v>5.1526751889741904</c:v>
                </c:pt>
                <c:pt idx="3102">
                  <c:v>5.1375901529504002</c:v>
                </c:pt>
                <c:pt idx="3103">
                  <c:v>5.0916766410683998</c:v>
                </c:pt>
                <c:pt idx="3104">
                  <c:v>5.0789892096353997</c:v>
                </c:pt>
                <c:pt idx="3105">
                  <c:v>5.1346356315973898</c:v>
                </c:pt>
                <c:pt idx="3106">
                  <c:v>5.0924474302781002</c:v>
                </c:pt>
                <c:pt idx="3107">
                  <c:v>5.0928049209979003</c:v>
                </c:pt>
                <c:pt idx="3108">
                  <c:v>4.9775834189735901</c:v>
                </c:pt>
                <c:pt idx="3109">
                  <c:v>4.8218720445616903</c:v>
                </c:pt>
                <c:pt idx="3110">
                  <c:v>4.7031304882286902</c:v>
                </c:pt>
                <c:pt idx="3111">
                  <c:v>4.6608475959599902</c:v>
                </c:pt>
                <c:pt idx="3112">
                  <c:v>4.5921527807397897</c:v>
                </c:pt>
                <c:pt idx="3113">
                  <c:v>4.6132865780916896</c:v>
                </c:pt>
                <c:pt idx="3114">
                  <c:v>4.6984177368598896</c:v>
                </c:pt>
                <c:pt idx="3115">
                  <c:v>4.7368615996283898</c:v>
                </c:pt>
                <c:pt idx="3116">
                  <c:v>4.7755382358226903</c:v>
                </c:pt>
                <c:pt idx="3117">
                  <c:v>4.7786319589790898</c:v>
                </c:pt>
                <c:pt idx="3118">
                  <c:v>4.8686341690739896</c:v>
                </c:pt>
                <c:pt idx="3119">
                  <c:v>5.0518902038781901</c:v>
                </c:pt>
                <c:pt idx="3120">
                  <c:v>5.1062588986122002</c:v>
                </c:pt>
                <c:pt idx="3121">
                  <c:v>5.0485848852092898</c:v>
                </c:pt>
                <c:pt idx="3122">
                  <c:v>4.9853709126542904</c:v>
                </c:pt>
                <c:pt idx="3123">
                  <c:v>4.9283773085828901</c:v>
                </c:pt>
                <c:pt idx="3124">
                  <c:v>4.9198591396865901</c:v>
                </c:pt>
                <c:pt idx="3125">
                  <c:v>4.8809469425272001</c:v>
                </c:pt>
                <c:pt idx="3126">
                  <c:v>4.8800100206680996</c:v>
                </c:pt>
                <c:pt idx="3127">
                  <c:v>4.8720119153908898</c:v>
                </c:pt>
                <c:pt idx="3128">
                  <c:v>4.9044367135825899</c:v>
                </c:pt>
                <c:pt idx="3129">
                  <c:v>4.9597392881750899</c:v>
                </c:pt>
                <c:pt idx="3130">
                  <c:v>4.9099274860644897</c:v>
                </c:pt>
                <c:pt idx="3131">
                  <c:v>4.7962869690540897</c:v>
                </c:pt>
                <c:pt idx="3132">
                  <c:v>4.7425186189666899</c:v>
                </c:pt>
                <c:pt idx="3133">
                  <c:v>4.7371426637342902</c:v>
                </c:pt>
                <c:pt idx="3134">
                  <c:v>4.7795858701926903</c:v>
                </c:pt>
                <c:pt idx="3135">
                  <c:v>4.7486972235110896</c:v>
                </c:pt>
                <c:pt idx="3136">
                  <c:v>4.7711386941545904</c:v>
                </c:pt>
                <c:pt idx="3137">
                  <c:v>4.7310799122112002</c:v>
                </c:pt>
                <c:pt idx="3138">
                  <c:v>4.6883983961712001</c:v>
                </c:pt>
                <c:pt idx="3139">
                  <c:v>4.6389520210602999</c:v>
                </c:pt>
                <c:pt idx="3140">
                  <c:v>4.5957674655111997</c:v>
                </c:pt>
                <c:pt idx="3141">
                  <c:v>4.6181016886470001</c:v>
                </c:pt>
                <c:pt idx="3142">
                  <c:v>4.6550319285974897</c:v>
                </c:pt>
                <c:pt idx="3143">
                  <c:v>4.6925071696254896</c:v>
                </c:pt>
                <c:pt idx="3144">
                  <c:v>4.7106911301585903</c:v>
                </c:pt>
                <c:pt idx="3145">
                  <c:v>4.7597241262456897</c:v>
                </c:pt>
                <c:pt idx="3146">
                  <c:v>4.7674352753708904</c:v>
                </c:pt>
                <c:pt idx="3147">
                  <c:v>4.7930268428830001</c:v>
                </c:pt>
                <c:pt idx="3148">
                  <c:v>4.72020856966199</c:v>
                </c:pt>
                <c:pt idx="3149">
                  <c:v>4.6642681894156901</c:v>
                </c:pt>
                <c:pt idx="3150">
                  <c:v>4.6563256512239004</c:v>
                </c:pt>
                <c:pt idx="3151">
                  <c:v>4.6581644416869903</c:v>
                </c:pt>
                <c:pt idx="3152">
                  <c:v>4.7121445181691</c:v>
                </c:pt>
                <c:pt idx="3153">
                  <c:v>4.7439748248084896</c:v>
                </c:pt>
                <c:pt idx="3154">
                  <c:v>4.7301131492890898</c:v>
                </c:pt>
                <c:pt idx="3155">
                  <c:v>4.7019417660843903</c:v>
                </c:pt>
                <c:pt idx="3156">
                  <c:v>4.6801487427914896</c:v>
                </c:pt>
                <c:pt idx="3157">
                  <c:v>4.6683342730297896</c:v>
                </c:pt>
                <c:pt idx="3158">
                  <c:v>4.6396306804691898</c:v>
                </c:pt>
                <c:pt idx="3159">
                  <c:v>4.6301043269611899</c:v>
                </c:pt>
                <c:pt idx="3160">
                  <c:v>4.6480617486174003</c:v>
                </c:pt>
                <c:pt idx="3161">
                  <c:v>4.6871530180571899</c:v>
                </c:pt>
                <c:pt idx="3162">
                  <c:v>4.6934694534032904</c:v>
                </c:pt>
                <c:pt idx="3163">
                  <c:v>4.74567862003319</c:v>
                </c:pt>
                <c:pt idx="3164">
                  <c:v>4.8042149586524001</c:v>
                </c:pt>
                <c:pt idx="3165">
                  <c:v>4.8359727092139897</c:v>
                </c:pt>
                <c:pt idx="3166">
                  <c:v>4.8119412820285996</c:v>
                </c:pt>
                <c:pt idx="3167">
                  <c:v>4.79476910241429</c:v>
                </c:pt>
                <c:pt idx="3168">
                  <c:v>4.7750213890162003</c:v>
                </c:pt>
                <c:pt idx="3169">
                  <c:v>4.7128850021117001</c:v>
                </c:pt>
                <c:pt idx="3170">
                  <c:v>4.6568971875937004</c:v>
                </c:pt>
                <c:pt idx="3171">
                  <c:v>4.63260473824129</c:v>
                </c:pt>
                <c:pt idx="3172">
                  <c:v>4.5795938831241898</c:v>
                </c:pt>
                <c:pt idx="3173">
                  <c:v>4.4308501675802896</c:v>
                </c:pt>
                <c:pt idx="3174">
                  <c:v>4.2984891012822999</c:v>
                </c:pt>
                <c:pt idx="3175">
                  <c:v>4.2707794794134903</c:v>
                </c:pt>
                <c:pt idx="3176">
                  <c:v>4.2617933155366901</c:v>
                </c:pt>
                <c:pt idx="3177">
                  <c:v>4.3282804228108001</c:v>
                </c:pt>
                <c:pt idx="3178">
                  <c:v>4.2731965689665898</c:v>
                </c:pt>
                <c:pt idx="3179">
                  <c:v>4.2657674086845896</c:v>
                </c:pt>
                <c:pt idx="3180">
                  <c:v>4.2885222581445896</c:v>
                </c:pt>
                <c:pt idx="3181">
                  <c:v>4.2768877831717003</c:v>
                </c:pt>
                <c:pt idx="3182">
                  <c:v>4.26799422352539</c:v>
                </c:pt>
                <c:pt idx="3183">
                  <c:v>4.2657664933759003</c:v>
                </c:pt>
                <c:pt idx="3184">
                  <c:v>4.2795668065968897</c:v>
                </c:pt>
                <c:pt idx="3185">
                  <c:v>4.2828088819792898</c:v>
                </c:pt>
                <c:pt idx="3186">
                  <c:v>4.2582071574927003</c:v>
                </c:pt>
                <c:pt idx="3187">
                  <c:v>4.2096158890347999</c:v>
                </c:pt>
                <c:pt idx="3188">
                  <c:v>4.0946257996730901</c:v>
                </c:pt>
                <c:pt idx="3189">
                  <c:v>4.0253916710442903</c:v>
                </c:pt>
                <c:pt idx="3190">
                  <c:v>4.0276830353743902</c:v>
                </c:pt>
                <c:pt idx="3191">
                  <c:v>4.0287436988028897</c:v>
                </c:pt>
                <c:pt idx="3192">
                  <c:v>3.93163812452699</c:v>
                </c:pt>
                <c:pt idx="3193">
                  <c:v>3.9543416152814999</c:v>
                </c:pt>
                <c:pt idx="3194">
                  <c:v>4.0868897078129898</c:v>
                </c:pt>
                <c:pt idx="3195">
                  <c:v>4.1161290810575002</c:v>
                </c:pt>
                <c:pt idx="3196">
                  <c:v>4.0759795789202</c:v>
                </c:pt>
                <c:pt idx="3197">
                  <c:v>4.0120306700523001</c:v>
                </c:pt>
                <c:pt idx="3198">
                  <c:v>3.9832598965814898</c:v>
                </c:pt>
                <c:pt idx="3199">
                  <c:v>3.9740066712207902</c:v>
                </c:pt>
                <c:pt idx="3200">
                  <c:v>4.0458545532201899</c:v>
                </c:pt>
                <c:pt idx="3201">
                  <c:v>4.0400100984306002</c:v>
                </c:pt>
                <c:pt idx="3202">
                  <c:v>3.9914963712678002</c:v>
                </c:pt>
                <c:pt idx="3203">
                  <c:v>3.9053176711925901</c:v>
                </c:pt>
                <c:pt idx="3204">
                  <c:v>3.8808855995976899</c:v>
                </c:pt>
                <c:pt idx="3205">
                  <c:v>3.89598127285119</c:v>
                </c:pt>
                <c:pt idx="3206">
                  <c:v>3.7640767301331</c:v>
                </c:pt>
                <c:pt idx="3207">
                  <c:v>3.67440933002759</c:v>
                </c:pt>
                <c:pt idx="3208">
                  <c:v>3.68061153263239</c:v>
                </c:pt>
                <c:pt idx="3209">
                  <c:v>3.8349307467518998</c:v>
                </c:pt>
                <c:pt idx="3210">
                  <c:v>3.9404455235708902</c:v>
                </c:pt>
                <c:pt idx="3211">
                  <c:v>4.0250357269773902</c:v>
                </c:pt>
                <c:pt idx="3212">
                  <c:v>4.0489270098625898</c:v>
                </c:pt>
                <c:pt idx="3213">
                  <c:v>3.9495400133511902</c:v>
                </c:pt>
                <c:pt idx="3214">
                  <c:v>3.9405515046388899</c:v>
                </c:pt>
                <c:pt idx="3215">
                  <c:v>3.9438934723985901</c:v>
                </c:pt>
                <c:pt idx="3216">
                  <c:v>3.92560490746299</c:v>
                </c:pt>
                <c:pt idx="3217">
                  <c:v>3.6929288561412998</c:v>
                </c:pt>
                <c:pt idx="3218">
                  <c:v>3.79737697724679</c:v>
                </c:pt>
                <c:pt idx="3219">
                  <c:v>3.80921426847289</c:v>
                </c:pt>
                <c:pt idx="3220">
                  <c:v>3.8324521690418001</c:v>
                </c:pt>
                <c:pt idx="3221">
                  <c:v>3.7994535147108</c:v>
                </c:pt>
                <c:pt idx="3222">
                  <c:v>3.7756866940149898</c:v>
                </c:pt>
                <c:pt idx="3223">
                  <c:v>3.8535027389685901</c:v>
                </c:pt>
                <c:pt idx="3224">
                  <c:v>4.0134270528839</c:v>
                </c:pt>
                <c:pt idx="3225">
                  <c:v>4.1076558555022897</c:v>
                </c:pt>
                <c:pt idx="3226">
                  <c:v>4.2643933170469897</c:v>
                </c:pt>
                <c:pt idx="3227">
                  <c:v>4.2620531249067897</c:v>
                </c:pt>
                <c:pt idx="3228">
                  <c:v>3.9940324270634902</c:v>
                </c:pt>
                <c:pt idx="3229">
                  <c:v>3.9390614223698002</c:v>
                </c:pt>
                <c:pt idx="3230">
                  <c:v>4.0246934721378897</c:v>
                </c:pt>
                <c:pt idx="3231">
                  <c:v>4.0206413968780002</c:v>
                </c:pt>
                <c:pt idx="3232">
                  <c:v>4.0623285871713897</c:v>
                </c:pt>
                <c:pt idx="3233">
                  <c:v>3.9718315855581001</c:v>
                </c:pt>
                <c:pt idx="3234">
                  <c:v>3.7558701149183902</c:v>
                </c:pt>
                <c:pt idx="3235">
                  <c:v>3.5294289713563001</c:v>
                </c:pt>
                <c:pt idx="3236">
                  <c:v>3.4254859088912002</c:v>
                </c:pt>
                <c:pt idx="3237">
                  <c:v>3.4176031147643999</c:v>
                </c:pt>
                <c:pt idx="3238">
                  <c:v>3.3621773848710999</c:v>
                </c:pt>
                <c:pt idx="3239">
                  <c:v>3.3147598900989901</c:v>
                </c:pt>
                <c:pt idx="3240">
                  <c:v>3.4332947542553001</c:v>
                </c:pt>
                <c:pt idx="3241">
                  <c:v>3.4525279441448902</c:v>
                </c:pt>
                <c:pt idx="3242">
                  <c:v>3.5017825627508001</c:v>
                </c:pt>
                <c:pt idx="3243">
                  <c:v>3.5430644915151901</c:v>
                </c:pt>
                <c:pt idx="3244">
                  <c:v>3.5525273709495901</c:v>
                </c:pt>
                <c:pt idx="3245">
                  <c:v>3.5148398227506901</c:v>
                </c:pt>
                <c:pt idx="3246">
                  <c:v>3.6696046073413902</c:v>
                </c:pt>
                <c:pt idx="3247">
                  <c:v>3.7787993126987902</c:v>
                </c:pt>
                <c:pt idx="3248">
                  <c:v>3.7721526939059</c:v>
                </c:pt>
                <c:pt idx="3249">
                  <c:v>3.7640525826089899</c:v>
                </c:pt>
                <c:pt idx="3250">
                  <c:v>3.7497076641467899</c:v>
                </c:pt>
                <c:pt idx="3251">
                  <c:v>3.7557054335269</c:v>
                </c:pt>
                <c:pt idx="3252">
                  <c:v>3.6605531983880901</c:v>
                </c:pt>
                <c:pt idx="3253">
                  <c:v>3.6137858469980899</c:v>
                </c:pt>
                <c:pt idx="3254">
                  <c:v>3.6622889063949899</c:v>
                </c:pt>
                <c:pt idx="3255">
                  <c:v>3.6315859152908998</c:v>
                </c:pt>
                <c:pt idx="3256">
                  <c:v>3.6152757808628002</c:v>
                </c:pt>
                <c:pt idx="3257">
                  <c:v>3.5838943060441899</c:v>
                </c:pt>
                <c:pt idx="3258">
                  <c:v>3.54822572076979</c:v>
                </c:pt>
                <c:pt idx="3259">
                  <c:v>3.55410705898429</c:v>
                </c:pt>
                <c:pt idx="3260">
                  <c:v>3.5785074270465902</c:v>
                </c:pt>
                <c:pt idx="3261">
                  <c:v>3.6083999203093899</c:v>
                </c:pt>
                <c:pt idx="3262">
                  <c:v>3.6374114973181899</c:v>
                </c:pt>
                <c:pt idx="3263">
                  <c:v>3.7018337199667002</c:v>
                </c:pt>
                <c:pt idx="3264">
                  <c:v>3.7267354527283998</c:v>
                </c:pt>
                <c:pt idx="3265">
                  <c:v>3.6788179793521998</c:v>
                </c:pt>
                <c:pt idx="3266">
                  <c:v>3.5890311913895001</c:v>
                </c:pt>
                <c:pt idx="3267">
                  <c:v>3.50793302485619</c:v>
                </c:pt>
                <c:pt idx="3268">
                  <c:v>3.5110807634231902</c:v>
                </c:pt>
                <c:pt idx="3269">
                  <c:v>3.5112820323967999</c:v>
                </c:pt>
                <c:pt idx="3270">
                  <c:v>3.5731515617638001</c:v>
                </c:pt>
                <c:pt idx="3271">
                  <c:v>3.5682389131800898</c:v>
                </c:pt>
                <c:pt idx="3272">
                  <c:v>3.53968951404529</c:v>
                </c:pt>
                <c:pt idx="3273">
                  <c:v>3.4459732807415899</c:v>
                </c:pt>
                <c:pt idx="3274">
                  <c:v>3.38516639713509</c:v>
                </c:pt>
                <c:pt idx="3275">
                  <c:v>3.3460996638114899</c:v>
                </c:pt>
                <c:pt idx="3276">
                  <c:v>3.33567900589849</c:v>
                </c:pt>
                <c:pt idx="3277">
                  <c:v>3.3038269551466</c:v>
                </c:pt>
                <c:pt idx="3278">
                  <c:v>3.2517662647946901</c:v>
                </c:pt>
                <c:pt idx="3279">
                  <c:v>3.2738564490983899</c:v>
                </c:pt>
                <c:pt idx="3280">
                  <c:v>3.3015012341512899</c:v>
                </c:pt>
                <c:pt idx="3281">
                  <c:v>3.3021124715044001</c:v>
                </c:pt>
                <c:pt idx="3282">
                  <c:v>3.2616598143862898</c:v>
                </c:pt>
                <c:pt idx="3283">
                  <c:v>3.3340030725518899</c:v>
                </c:pt>
                <c:pt idx="3284">
                  <c:v>3.3660750777652901</c:v>
                </c:pt>
                <c:pt idx="3285">
                  <c:v>3.3209771799619898</c:v>
                </c:pt>
                <c:pt idx="3286">
                  <c:v>3.4056747438768</c:v>
                </c:pt>
                <c:pt idx="3287">
                  <c:v>3.4441607131982899</c:v>
                </c:pt>
                <c:pt idx="3288">
                  <c:v>3.4167323028338901</c:v>
                </c:pt>
                <c:pt idx="3289">
                  <c:v>3.4274404706544002</c:v>
                </c:pt>
                <c:pt idx="3290">
                  <c:v>3.30562812539099</c:v>
                </c:pt>
                <c:pt idx="3291">
                  <c:v>3.2664286635497999</c:v>
                </c:pt>
                <c:pt idx="3292">
                  <c:v>3.3792891536465901</c:v>
                </c:pt>
                <c:pt idx="3293">
                  <c:v>3.4471321980986902</c:v>
                </c:pt>
                <c:pt idx="3294">
                  <c:v>3.4753203134419</c:v>
                </c:pt>
                <c:pt idx="3295">
                  <c:v>3.4953024512635902</c:v>
                </c:pt>
                <c:pt idx="3296">
                  <c:v>3.53376683218409</c:v>
                </c:pt>
                <c:pt idx="3297">
                  <c:v>3.5109528786520001</c:v>
                </c:pt>
                <c:pt idx="3298">
                  <c:v>3.5347018580039902</c:v>
                </c:pt>
                <c:pt idx="3299">
                  <c:v>3.5481952596574899</c:v>
                </c:pt>
                <c:pt idx="3300">
                  <c:v>3.5847498526593902</c:v>
                </c:pt>
                <c:pt idx="3301">
                  <c:v>3.6305886355396901</c:v>
                </c:pt>
                <c:pt idx="3302">
                  <c:v>3.6505126379966</c:v>
                </c:pt>
                <c:pt idx="3303">
                  <c:v>3.7050640180404</c:v>
                </c:pt>
                <c:pt idx="3304">
                  <c:v>3.7948536690944001</c:v>
                </c:pt>
                <c:pt idx="3305">
                  <c:v>3.7812032468229901</c:v>
                </c:pt>
                <c:pt idx="3306">
                  <c:v>3.7853780557596899</c:v>
                </c:pt>
                <c:pt idx="3307">
                  <c:v>3.8907419532239</c:v>
                </c:pt>
                <c:pt idx="3308">
                  <c:v>3.9947978268600899</c:v>
                </c:pt>
                <c:pt idx="3309">
                  <c:v>4.1934994160107903</c:v>
                </c:pt>
                <c:pt idx="3310">
                  <c:v>4.3199677208366003</c:v>
                </c:pt>
                <c:pt idx="3311">
                  <c:v>4.3315795172143901</c:v>
                </c:pt>
                <c:pt idx="3312">
                  <c:v>4.3689475933546902</c:v>
                </c:pt>
                <c:pt idx="3313">
                  <c:v>4.2872571909038903</c:v>
                </c:pt>
                <c:pt idx="3314">
                  <c:v>4.2300868125212903</c:v>
                </c:pt>
                <c:pt idx="3315">
                  <c:v>4.1281598161812001</c:v>
                </c:pt>
                <c:pt idx="3316">
                  <c:v>4.1265634259575901</c:v>
                </c:pt>
                <c:pt idx="3317">
                  <c:v>4.0589293415296899</c:v>
                </c:pt>
                <c:pt idx="3318">
                  <c:v>4.0867173625684901</c:v>
                </c:pt>
                <c:pt idx="3319">
                  <c:v>4.2349153019640902</c:v>
                </c:pt>
                <c:pt idx="3320">
                  <c:v>4.2784587697088003</c:v>
                </c:pt>
                <c:pt idx="3321">
                  <c:v>4.4035651466495001</c:v>
                </c:pt>
                <c:pt idx="3322">
                  <c:v>4.4133421750780002</c:v>
                </c:pt>
                <c:pt idx="3323">
                  <c:v>4.3973367754049901</c:v>
                </c:pt>
                <c:pt idx="3324">
                  <c:v>4.4177543493106901</c:v>
                </c:pt>
                <c:pt idx="3325">
                  <c:v>4.4255977888751898</c:v>
                </c:pt>
                <c:pt idx="3326">
                  <c:v>4.5415608865256898</c:v>
                </c:pt>
                <c:pt idx="3327">
                  <c:v>4.5879868723766002</c:v>
                </c:pt>
                <c:pt idx="3328">
                  <c:v>4.7540871707499903</c:v>
                </c:pt>
                <c:pt idx="3329">
                  <c:v>4.7272025143912897</c:v>
                </c:pt>
                <c:pt idx="3330">
                  <c:v>4.6079640745752899</c:v>
                </c:pt>
                <c:pt idx="3331">
                  <c:v>4.7550316025303898</c:v>
                </c:pt>
                <c:pt idx="3332">
                  <c:v>4.8431901749569004</c:v>
                </c:pt>
                <c:pt idx="3333">
                  <c:v>4.94944265493739</c:v>
                </c:pt>
                <c:pt idx="3334">
                  <c:v>5.0200771316044897</c:v>
                </c:pt>
                <c:pt idx="3335">
                  <c:v>5.1274232164492899</c:v>
                </c:pt>
                <c:pt idx="3336">
                  <c:v>5.1774382642766996</c:v>
                </c:pt>
                <c:pt idx="3337">
                  <c:v>5.1698250533237902</c:v>
                </c:pt>
                <c:pt idx="3338">
                  <c:v>5.1381556782670996</c:v>
                </c:pt>
                <c:pt idx="3339">
                  <c:v>5.0977047884557898</c:v>
                </c:pt>
                <c:pt idx="3340">
                  <c:v>5.0885813591147899</c:v>
                </c:pt>
                <c:pt idx="3341">
                  <c:v>5.1137929034810004</c:v>
                </c:pt>
                <c:pt idx="3342">
                  <c:v>5.3203471269637896</c:v>
                </c:pt>
                <c:pt idx="3343">
                  <c:v>5.4065312519063902</c:v>
                </c:pt>
                <c:pt idx="3344">
                  <c:v>5.4254015267486997</c:v>
                </c:pt>
                <c:pt idx="3345">
                  <c:v>5.40171203058659</c:v>
                </c:pt>
                <c:pt idx="3346">
                  <c:v>5.4508175969371901</c:v>
                </c:pt>
                <c:pt idx="3347">
                  <c:v>5.4087000385917001</c:v>
                </c:pt>
                <c:pt idx="3348">
                  <c:v>5.4480552899883898</c:v>
                </c:pt>
                <c:pt idx="3349">
                  <c:v>5.4693281853939997</c:v>
                </c:pt>
                <c:pt idx="3350">
                  <c:v>5.4306385791710898</c:v>
                </c:pt>
                <c:pt idx="3351">
                  <c:v>5.4636004311455997</c:v>
                </c:pt>
                <c:pt idx="3352">
                  <c:v>5.4718911185380001</c:v>
                </c:pt>
                <c:pt idx="3353">
                  <c:v>5.6112619116474898</c:v>
                </c:pt>
                <c:pt idx="3354">
                  <c:v>5.7425715631983003</c:v>
                </c:pt>
                <c:pt idx="3355">
                  <c:v>5.7450250552564901</c:v>
                </c:pt>
                <c:pt idx="3356">
                  <c:v>5.8222141748623004</c:v>
                </c:pt>
                <c:pt idx="3357">
                  <c:v>5.7413844737407898</c:v>
                </c:pt>
                <c:pt idx="3358">
                  <c:v>5.6921210488714902</c:v>
                </c:pt>
                <c:pt idx="3359">
                  <c:v>5.4908848406124902</c:v>
                </c:pt>
                <c:pt idx="3360">
                  <c:v>5.4248019775050897</c:v>
                </c:pt>
                <c:pt idx="3361">
                  <c:v>5.4904681942206999</c:v>
                </c:pt>
                <c:pt idx="3362">
                  <c:v>5.3600268876234898</c:v>
                </c:pt>
                <c:pt idx="3363">
                  <c:v>5.3300159269643901</c:v>
                </c:pt>
                <c:pt idx="3364">
                  <c:v>5.3198264918449896</c:v>
                </c:pt>
                <c:pt idx="3365">
                  <c:v>5.3816692200140901</c:v>
                </c:pt>
                <c:pt idx="3366">
                  <c:v>5.4632900019460902</c:v>
                </c:pt>
                <c:pt idx="3367">
                  <c:v>5.4525278142897902</c:v>
                </c:pt>
                <c:pt idx="3368">
                  <c:v>5.4418387259792897</c:v>
                </c:pt>
                <c:pt idx="3369">
                  <c:v>5.3621817355011903</c:v>
                </c:pt>
                <c:pt idx="3370">
                  <c:v>5.2586500708054897</c:v>
                </c:pt>
                <c:pt idx="3371">
                  <c:v>5.1146990299043997</c:v>
                </c:pt>
                <c:pt idx="3372">
                  <c:v>5.0112837003472004</c:v>
                </c:pt>
                <c:pt idx="3373">
                  <c:v>4.9134219298610899</c:v>
                </c:pt>
                <c:pt idx="3374">
                  <c:v>4.8624905471441897</c:v>
                </c:pt>
                <c:pt idx="3375">
                  <c:v>4.8551702235557999</c:v>
                </c:pt>
                <c:pt idx="3376">
                  <c:v>4.8421253716790904</c:v>
                </c:pt>
                <c:pt idx="3377">
                  <c:v>4.8338649115381003</c:v>
                </c:pt>
                <c:pt idx="3378">
                  <c:v>4.7663005783119896</c:v>
                </c:pt>
                <c:pt idx="3379">
                  <c:v>4.75180399607589</c:v>
                </c:pt>
                <c:pt idx="3380">
                  <c:v>4.8206824926226002</c:v>
                </c:pt>
                <c:pt idx="3381">
                  <c:v>4.8301804692015899</c:v>
                </c:pt>
                <c:pt idx="3382">
                  <c:v>4.8948169441101896</c:v>
                </c:pt>
                <c:pt idx="3383">
                  <c:v>4.8893974269228897</c:v>
                </c:pt>
                <c:pt idx="3384">
                  <c:v>4.8878690149060002</c:v>
                </c:pt>
                <c:pt idx="3385">
                  <c:v>4.9151928913500003</c:v>
                </c:pt>
                <c:pt idx="3386">
                  <c:v>4.8582659311556</c:v>
                </c:pt>
                <c:pt idx="3387">
                  <c:v>4.8730146592238999</c:v>
                </c:pt>
                <c:pt idx="3388">
                  <c:v>4.9173057349453897</c:v>
                </c:pt>
                <c:pt idx="3389">
                  <c:v>5.0034538778966002</c:v>
                </c:pt>
                <c:pt idx="3390">
                  <c:v>5.0171585731000903</c:v>
                </c:pt>
                <c:pt idx="3391">
                  <c:v>5.0228081123603898</c:v>
                </c:pt>
                <c:pt idx="3392">
                  <c:v>5.0523993638212001</c:v>
                </c:pt>
                <c:pt idx="3393">
                  <c:v>5.0409621740071904</c:v>
                </c:pt>
                <c:pt idx="3394">
                  <c:v>5.01633782206539</c:v>
                </c:pt>
                <c:pt idx="3395">
                  <c:v>5.0126870705900002</c:v>
                </c:pt>
                <c:pt idx="3396">
                  <c:v>5.0122108491783903</c:v>
                </c:pt>
                <c:pt idx="3397">
                  <c:v>5.0279586649940899</c:v>
                </c:pt>
                <c:pt idx="3398">
                  <c:v>4.97026541633109</c:v>
                </c:pt>
                <c:pt idx="3399">
                  <c:v>4.9369082562196898</c:v>
                </c:pt>
                <c:pt idx="3400">
                  <c:v>4.9273950579335004</c:v>
                </c:pt>
                <c:pt idx="3401">
                  <c:v>4.9186407882086902</c:v>
                </c:pt>
                <c:pt idx="3402">
                  <c:v>4.8889370803216901</c:v>
                </c:pt>
                <c:pt idx="3403">
                  <c:v>4.8445857871956903</c:v>
                </c:pt>
                <c:pt idx="3404">
                  <c:v>4.8248649855186896</c:v>
                </c:pt>
                <c:pt idx="3405">
                  <c:v>4.7829187105808897</c:v>
                </c:pt>
                <c:pt idx="3406">
                  <c:v>4.7725198486001901</c:v>
                </c:pt>
                <c:pt idx="3407">
                  <c:v>4.7601628102359896</c:v>
                </c:pt>
                <c:pt idx="3408">
                  <c:v>4.6322907846820902</c:v>
                </c:pt>
                <c:pt idx="3409">
                  <c:v>4.6119939484185899</c:v>
                </c:pt>
                <c:pt idx="3410">
                  <c:v>4.3063001578496003</c:v>
                </c:pt>
                <c:pt idx="3411">
                  <c:v>4.34075638979429</c:v>
                </c:pt>
                <c:pt idx="3412">
                  <c:v>4.2963622282456004</c:v>
                </c:pt>
                <c:pt idx="3413">
                  <c:v>4.3748648664538896</c:v>
                </c:pt>
                <c:pt idx="3414">
                  <c:v>4.4216947291993902</c:v>
                </c:pt>
                <c:pt idx="3415">
                  <c:v>4.4698902079963903</c:v>
                </c:pt>
                <c:pt idx="3416">
                  <c:v>4.5196399641476903</c:v>
                </c:pt>
                <c:pt idx="3417">
                  <c:v>4.5358821922972901</c:v>
                </c:pt>
                <c:pt idx="3418">
                  <c:v>4.5461854933692001</c:v>
                </c:pt>
                <c:pt idx="3419">
                  <c:v>4.5518395182360001</c:v>
                </c:pt>
                <c:pt idx="3420">
                  <c:v>4.4936315380445899</c:v>
                </c:pt>
                <c:pt idx="3421">
                  <c:v>4.4865836586768904</c:v>
                </c:pt>
                <c:pt idx="3422">
                  <c:v>4.5040654064838899</c:v>
                </c:pt>
                <c:pt idx="3423">
                  <c:v>4.4749033942124896</c:v>
                </c:pt>
                <c:pt idx="3424">
                  <c:v>4.4570563123840001</c:v>
                </c:pt>
                <c:pt idx="3425">
                  <c:v>4.4785292605878899</c:v>
                </c:pt>
                <c:pt idx="3426">
                  <c:v>4.5203686271355901</c:v>
                </c:pt>
                <c:pt idx="3427">
                  <c:v>4.4768268880216002</c:v>
                </c:pt>
                <c:pt idx="3428">
                  <c:v>4.4386712461552902</c:v>
                </c:pt>
                <c:pt idx="3429">
                  <c:v>4.4156195992925902</c:v>
                </c:pt>
                <c:pt idx="3430">
                  <c:v>4.4190753633848896</c:v>
                </c:pt>
                <c:pt idx="3431">
                  <c:v>4.3665013609911902</c:v>
                </c:pt>
                <c:pt idx="3432">
                  <c:v>4.3594767248771902</c:v>
                </c:pt>
                <c:pt idx="3433">
                  <c:v>4.22001736870389</c:v>
                </c:pt>
                <c:pt idx="3434">
                  <c:v>4.2292318328017</c:v>
                </c:pt>
                <c:pt idx="3435">
                  <c:v>4.2342568360079902</c:v>
                </c:pt>
                <c:pt idx="3436">
                  <c:v>4.2189202571011002</c:v>
                </c:pt>
                <c:pt idx="3437">
                  <c:v>4.0740816846012002</c:v>
                </c:pt>
                <c:pt idx="3438">
                  <c:v>4.1282786917241001</c:v>
                </c:pt>
                <c:pt idx="3439">
                  <c:v>4.1905249753970901</c:v>
                </c:pt>
                <c:pt idx="3440">
                  <c:v>4.1572823607880904</c:v>
                </c:pt>
                <c:pt idx="3441">
                  <c:v>4.0589419744169897</c:v>
                </c:pt>
                <c:pt idx="3442">
                  <c:v>4.0560772819180002</c:v>
                </c:pt>
                <c:pt idx="3443">
                  <c:v>4.0322555595467904</c:v>
                </c:pt>
                <c:pt idx="3444">
                  <c:v>4.0352283600863004</c:v>
                </c:pt>
                <c:pt idx="3445">
                  <c:v>3.9789940192589901</c:v>
                </c:pt>
                <c:pt idx="3446">
                  <c:v>3.8999449646508002</c:v>
                </c:pt>
                <c:pt idx="3447">
                  <c:v>3.9551766539345001</c:v>
                </c:pt>
                <c:pt idx="3448">
                  <c:v>4.0447028639980003</c:v>
                </c:pt>
                <c:pt idx="3449">
                  <c:v>4.0598869448651902</c:v>
                </c:pt>
                <c:pt idx="3450">
                  <c:v>4.0258308690111901</c:v>
                </c:pt>
                <c:pt idx="3451">
                  <c:v>4.0779655692359897</c:v>
                </c:pt>
                <c:pt idx="3452">
                  <c:v>4.1773077485479897</c:v>
                </c:pt>
                <c:pt idx="3453">
                  <c:v>4.1452689846624002</c:v>
                </c:pt>
                <c:pt idx="3454">
                  <c:v>4.1014908594222002</c:v>
                </c:pt>
                <c:pt idx="3455">
                  <c:v>4.1976157326408003</c:v>
                </c:pt>
                <c:pt idx="3456">
                  <c:v>4.1723741548933901</c:v>
                </c:pt>
                <c:pt idx="3457">
                  <c:v>4.0666189474869903</c:v>
                </c:pt>
                <c:pt idx="3458">
                  <c:v>4.02446294813259</c:v>
                </c:pt>
                <c:pt idx="3459">
                  <c:v>4.0041695240376001</c:v>
                </c:pt>
                <c:pt idx="3460">
                  <c:v>4.0034460388393898</c:v>
                </c:pt>
                <c:pt idx="3461">
                  <c:v>4.01797357228899</c:v>
                </c:pt>
                <c:pt idx="3462">
                  <c:v>4.0519425853330899</c:v>
                </c:pt>
                <c:pt idx="3463">
                  <c:v>4.0553628527280896</c:v>
                </c:pt>
                <c:pt idx="3464">
                  <c:v>4.0275434277753996</c:v>
                </c:pt>
                <c:pt idx="3465">
                  <c:v>4.0453923371915002</c:v>
                </c:pt>
                <c:pt idx="3466">
                  <c:v>4.0092843695619003</c:v>
                </c:pt>
                <c:pt idx="3467">
                  <c:v>3.9689053336253899</c:v>
                </c:pt>
                <c:pt idx="3468">
                  <c:v>3.9617083833972901</c:v>
                </c:pt>
                <c:pt idx="3469">
                  <c:v>3.9586020384649898</c:v>
                </c:pt>
                <c:pt idx="3470">
                  <c:v>3.8901955212521901</c:v>
                </c:pt>
                <c:pt idx="3471">
                  <c:v>3.8903451664905901</c:v>
                </c:pt>
                <c:pt idx="3472">
                  <c:v>3.9106587890531999</c:v>
                </c:pt>
                <c:pt idx="3473">
                  <c:v>3.8481758237134902</c:v>
                </c:pt>
                <c:pt idx="3474">
                  <c:v>3.8691435159492999</c:v>
                </c:pt>
                <c:pt idx="3475">
                  <c:v>3.8781999000852001</c:v>
                </c:pt>
                <c:pt idx="3476">
                  <c:v>3.8459268161355999</c:v>
                </c:pt>
                <c:pt idx="3477">
                  <c:v>3.8300596391242898</c:v>
                </c:pt>
                <c:pt idx="3478">
                  <c:v>3.8446214440199902</c:v>
                </c:pt>
                <c:pt idx="3479">
                  <c:v>3.8517828448914</c:v>
                </c:pt>
                <c:pt idx="3480">
                  <c:v>3.8906882361072901</c:v>
                </c:pt>
                <c:pt idx="3481">
                  <c:v>3.8695170672760901</c:v>
                </c:pt>
                <c:pt idx="3482">
                  <c:v>3.8533672229767002</c:v>
                </c:pt>
                <c:pt idx="3483">
                  <c:v>3.8350844077191901</c:v>
                </c:pt>
                <c:pt idx="3484">
                  <c:v>3.7601689160765002</c:v>
                </c:pt>
                <c:pt idx="3485">
                  <c:v>3.7090364443745898</c:v>
                </c:pt>
                <c:pt idx="3486">
                  <c:v>3.6745539747334899</c:v>
                </c:pt>
                <c:pt idx="3487">
                  <c:v>3.6195452700790001</c:v>
                </c:pt>
                <c:pt idx="3488">
                  <c:v>3.5332696551726901</c:v>
                </c:pt>
                <c:pt idx="3489">
                  <c:v>3.5585386079829</c:v>
                </c:pt>
                <c:pt idx="3490">
                  <c:v>3.5457945199937</c:v>
                </c:pt>
                <c:pt idx="3491">
                  <c:v>3.56509267510509</c:v>
                </c:pt>
                <c:pt idx="3492">
                  <c:v>3.6426856398257899</c:v>
                </c:pt>
                <c:pt idx="3493">
                  <c:v>3.6355427563510001</c:v>
                </c:pt>
                <c:pt idx="3494">
                  <c:v>3.57909499464209</c:v>
                </c:pt>
                <c:pt idx="3495">
                  <c:v>3.5871871118172902</c:v>
                </c:pt>
                <c:pt idx="3496">
                  <c:v>3.5349310399922</c:v>
                </c:pt>
                <c:pt idx="3497">
                  <c:v>3.4812099401768899</c:v>
                </c:pt>
                <c:pt idx="3498">
                  <c:v>3.4623548567292999</c:v>
                </c:pt>
                <c:pt idx="3499">
                  <c:v>3.4453176790706901</c:v>
                </c:pt>
                <c:pt idx="3500">
                  <c:v>3.3947619251717001</c:v>
                </c:pt>
                <c:pt idx="3501">
                  <c:v>3.28771821307669</c:v>
                </c:pt>
                <c:pt idx="3502">
                  <c:v>3.3543160752248902</c:v>
                </c:pt>
                <c:pt idx="3503">
                  <c:v>3.3766197469427</c:v>
                </c:pt>
                <c:pt idx="3504">
                  <c:v>3.43408146789969</c:v>
                </c:pt>
                <c:pt idx="3505">
                  <c:v>3.4272464984420998</c:v>
                </c:pt>
                <c:pt idx="3506">
                  <c:v>3.3300177591870002</c:v>
                </c:pt>
                <c:pt idx="3507">
                  <c:v>3.3042170520160901</c:v>
                </c:pt>
                <c:pt idx="3508">
                  <c:v>3.3187967693426002</c:v>
                </c:pt>
                <c:pt idx="3509">
                  <c:v>3.4736776209461002</c:v>
                </c:pt>
                <c:pt idx="3510">
                  <c:v>3.5151728909416899</c:v>
                </c:pt>
                <c:pt idx="3511">
                  <c:v>3.5788674714779001</c:v>
                </c:pt>
                <c:pt idx="3512">
                  <c:v>3.5370135702696901</c:v>
                </c:pt>
                <c:pt idx="3513">
                  <c:v>3.4891795759919999</c:v>
                </c:pt>
                <c:pt idx="3514">
                  <c:v>3.4922423893558898</c:v>
                </c:pt>
                <c:pt idx="3515">
                  <c:v>3.5789053310139001</c:v>
                </c:pt>
                <c:pt idx="3516">
                  <c:v>3.6450877082823001</c:v>
                </c:pt>
                <c:pt idx="3517">
                  <c:v>3.55127445605949</c:v>
                </c:pt>
                <c:pt idx="3518">
                  <c:v>3.6166200889039</c:v>
                </c:pt>
                <c:pt idx="3519">
                  <c:v>3.57686904738439</c:v>
                </c:pt>
                <c:pt idx="3520">
                  <c:v>3.5769351178636999</c:v>
                </c:pt>
                <c:pt idx="3521">
                  <c:v>3.6189943037091901</c:v>
                </c:pt>
                <c:pt idx="3522">
                  <c:v>3.62046929832329</c:v>
                </c:pt>
                <c:pt idx="3523">
                  <c:v>3.6317039389471901</c:v>
                </c:pt>
                <c:pt idx="3524">
                  <c:v>3.61931075354549</c:v>
                </c:pt>
                <c:pt idx="3525">
                  <c:v>3.64290398898209</c:v>
                </c:pt>
                <c:pt idx="3526">
                  <c:v>3.6668202357052899</c:v>
                </c:pt>
                <c:pt idx="3527">
                  <c:v>3.628926851698</c:v>
                </c:pt>
                <c:pt idx="3528">
                  <c:v>3.6600161857278901</c:v>
                </c:pt>
                <c:pt idx="3529">
                  <c:v>3.6411787525129</c:v>
                </c:pt>
                <c:pt idx="3530">
                  <c:v>3.6300417923746</c:v>
                </c:pt>
                <c:pt idx="3531">
                  <c:v>3.6438113329454902</c:v>
                </c:pt>
                <c:pt idx="3532">
                  <c:v>3.6825933883566999</c:v>
                </c:pt>
                <c:pt idx="3533">
                  <c:v>3.7271120106734998</c:v>
                </c:pt>
                <c:pt idx="3534">
                  <c:v>3.7464527472764901</c:v>
                </c:pt>
                <c:pt idx="3535">
                  <c:v>3.73957319565559</c:v>
                </c:pt>
                <c:pt idx="3536">
                  <c:v>3.8209219702842998</c:v>
                </c:pt>
                <c:pt idx="3537">
                  <c:v>3.8305424427530999</c:v>
                </c:pt>
                <c:pt idx="3538">
                  <c:v>3.7854785561608901</c:v>
                </c:pt>
                <c:pt idx="3539">
                  <c:v>3.7273813631946902</c:v>
                </c:pt>
                <c:pt idx="3540">
                  <c:v>3.7362659042551001</c:v>
                </c:pt>
                <c:pt idx="3541">
                  <c:v>3.7362310426156</c:v>
                </c:pt>
                <c:pt idx="3542">
                  <c:v>3.7131546344189901</c:v>
                </c:pt>
                <c:pt idx="3543">
                  <c:v>3.66646520178519</c:v>
                </c:pt>
                <c:pt idx="3544">
                  <c:v>3.6750449908354899</c:v>
                </c:pt>
                <c:pt idx="3545">
                  <c:v>3.6529099569526902</c:v>
                </c:pt>
                <c:pt idx="3546">
                  <c:v>3.6608331024159901</c:v>
                </c:pt>
                <c:pt idx="3547">
                  <c:v>3.6333425095754901</c:v>
                </c:pt>
                <c:pt idx="3548">
                  <c:v>3.60685397111529</c:v>
                </c:pt>
                <c:pt idx="3549">
                  <c:v>3.5577238213995002</c:v>
                </c:pt>
                <c:pt idx="3550">
                  <c:v>3.5563323717555901</c:v>
                </c:pt>
                <c:pt idx="3551">
                  <c:v>3.5718493914962899</c:v>
                </c:pt>
                <c:pt idx="3552">
                  <c:v>3.5495537568603899</c:v>
                </c:pt>
                <c:pt idx="3553">
                  <c:v>3.4888231090239898</c:v>
                </c:pt>
                <c:pt idx="3554">
                  <c:v>3.4736642665901001</c:v>
                </c:pt>
                <c:pt idx="3555">
                  <c:v>3.5488729785921</c:v>
                </c:pt>
                <c:pt idx="3556">
                  <c:v>3.5932016109092002</c:v>
                </c:pt>
                <c:pt idx="3557">
                  <c:v>3.5981456377098899</c:v>
                </c:pt>
                <c:pt idx="3558">
                  <c:v>3.63495945446659</c:v>
                </c:pt>
                <c:pt idx="3559">
                  <c:v>3.62879244583399</c:v>
                </c:pt>
                <c:pt idx="3560">
                  <c:v>3.6218111944487901</c:v>
                </c:pt>
                <c:pt idx="3561">
                  <c:v>3.62222876131609</c:v>
                </c:pt>
                <c:pt idx="3562">
                  <c:v>3.6456925666825901</c:v>
                </c:pt>
                <c:pt idx="3563">
                  <c:v>3.65051736992219</c:v>
                </c:pt>
                <c:pt idx="3564">
                  <c:v>3.64220350812819</c:v>
                </c:pt>
                <c:pt idx="3565">
                  <c:v>3.6327380142073902</c:v>
                </c:pt>
                <c:pt idx="3566">
                  <c:v>3.6182749453678902</c:v>
                </c:pt>
                <c:pt idx="3567">
                  <c:v>3.6649702131990902</c:v>
                </c:pt>
                <c:pt idx="3568">
                  <c:v>3.6446559142722998</c:v>
                </c:pt>
                <c:pt idx="3569">
                  <c:v>3.6380555097428902</c:v>
                </c:pt>
                <c:pt idx="3570">
                  <c:v>3.6935874678465002</c:v>
                </c:pt>
                <c:pt idx="3571">
                  <c:v>3.7068751248309901</c:v>
                </c:pt>
                <c:pt idx="3572">
                  <c:v>3.6727623478664899</c:v>
                </c:pt>
                <c:pt idx="3573">
                  <c:v>3.61507079856879</c:v>
                </c:pt>
                <c:pt idx="3574">
                  <c:v>3.6603589018082001</c:v>
                </c:pt>
                <c:pt idx="3575">
                  <c:v>3.6716160834246998</c:v>
                </c:pt>
                <c:pt idx="3576">
                  <c:v>3.6957562677724001</c:v>
                </c:pt>
                <c:pt idx="3577">
                  <c:v>3.6964173547180899</c:v>
                </c:pt>
                <c:pt idx="3578">
                  <c:v>3.6975296591975901</c:v>
                </c:pt>
                <c:pt idx="3579">
                  <c:v>3.65135835289419</c:v>
                </c:pt>
                <c:pt idx="3580">
                  <c:v>3.6886780071762901</c:v>
                </c:pt>
                <c:pt idx="3581">
                  <c:v>3.7055863158863902</c:v>
                </c:pt>
                <c:pt idx="3582">
                  <c:v>3.7035502600946999</c:v>
                </c:pt>
                <c:pt idx="3583">
                  <c:v>3.7150502874934901</c:v>
                </c:pt>
                <c:pt idx="3584">
                  <c:v>3.7544843234099901</c:v>
                </c:pt>
                <c:pt idx="3585">
                  <c:v>3.7738612238849898</c:v>
                </c:pt>
                <c:pt idx="3586">
                  <c:v>3.81611003798829</c:v>
                </c:pt>
                <c:pt idx="3587">
                  <c:v>3.8067677270985998</c:v>
                </c:pt>
                <c:pt idx="3588">
                  <c:v>3.8159876407675002</c:v>
                </c:pt>
                <c:pt idx="3589">
                  <c:v>3.8330716076822902</c:v>
                </c:pt>
                <c:pt idx="3590">
                  <c:v>3.8148718563459001</c:v>
                </c:pt>
                <c:pt idx="3591">
                  <c:v>3.80504008770099</c:v>
                </c:pt>
                <c:pt idx="3592">
                  <c:v>3.7862979148581899</c:v>
                </c:pt>
                <c:pt idx="3593">
                  <c:v>3.80334391810079</c:v>
                </c:pt>
                <c:pt idx="3594">
                  <c:v>3.8336868182519899</c:v>
                </c:pt>
                <c:pt idx="3595">
                  <c:v>3.85687386050519</c:v>
                </c:pt>
                <c:pt idx="3596">
                  <c:v>3.8435391828048</c:v>
                </c:pt>
                <c:pt idx="3597">
                  <c:v>3.8626339636315001</c:v>
                </c:pt>
                <c:pt idx="3598">
                  <c:v>3.8430920224678</c:v>
                </c:pt>
                <c:pt idx="3599">
                  <c:v>3.8374697694378002</c:v>
                </c:pt>
                <c:pt idx="3600">
                  <c:v>3.8629534305403901</c:v>
                </c:pt>
                <c:pt idx="3601">
                  <c:v>3.8860985907996901</c:v>
                </c:pt>
                <c:pt idx="3602">
                  <c:v>3.8717849503950901</c:v>
                </c:pt>
                <c:pt idx="3603">
                  <c:v>3.8369259021010902</c:v>
                </c:pt>
                <c:pt idx="3604">
                  <c:v>3.80364232180359</c:v>
                </c:pt>
                <c:pt idx="3605">
                  <c:v>3.8036249552835901</c:v>
                </c:pt>
                <c:pt idx="3606">
                  <c:v>3.7755996606219</c:v>
                </c:pt>
                <c:pt idx="3607">
                  <c:v>3.7684733817803</c:v>
                </c:pt>
                <c:pt idx="3608">
                  <c:v>3.7886297267064002</c:v>
                </c:pt>
                <c:pt idx="3609">
                  <c:v>3.7758025653907001</c:v>
                </c:pt>
                <c:pt idx="3610">
                  <c:v>3.7481813777804902</c:v>
                </c:pt>
                <c:pt idx="3611">
                  <c:v>3.7509346812145901</c:v>
                </c:pt>
                <c:pt idx="3612">
                  <c:v>3.7418516543364002</c:v>
                </c:pt>
                <c:pt idx="3613">
                  <c:v>3.6983759110071901</c:v>
                </c:pt>
                <c:pt idx="3614">
                  <c:v>3.7084020342794899</c:v>
                </c:pt>
                <c:pt idx="3615">
                  <c:v>3.6960901089916902</c:v>
                </c:pt>
                <c:pt idx="3616">
                  <c:v>3.6804518374567001</c:v>
                </c:pt>
                <c:pt idx="3617">
                  <c:v>3.6440240248483899</c:v>
                </c:pt>
                <c:pt idx="3618">
                  <c:v>3.6846244963961898</c:v>
                </c:pt>
                <c:pt idx="3619">
                  <c:v>3.6894169615425998</c:v>
                </c:pt>
                <c:pt idx="3620">
                  <c:v>3.6641909877380998</c:v>
                </c:pt>
                <c:pt idx="3621">
                  <c:v>3.6070790273429898</c:v>
                </c:pt>
                <c:pt idx="3622">
                  <c:v>3.6107836094018002</c:v>
                </c:pt>
                <c:pt idx="3623">
                  <c:v>3.60653799330789</c:v>
                </c:pt>
                <c:pt idx="3624">
                  <c:v>3.6060785820304999</c:v>
                </c:pt>
                <c:pt idx="3625">
                  <c:v>3.6156407592368001</c:v>
                </c:pt>
                <c:pt idx="3626">
                  <c:v>3.6207211026313999</c:v>
                </c:pt>
                <c:pt idx="3627">
                  <c:v>3.6152425963900998</c:v>
                </c:pt>
                <c:pt idx="3628">
                  <c:v>3.6298337415746902</c:v>
                </c:pt>
                <c:pt idx="3629">
                  <c:v>3.6431377187242902</c:v>
                </c:pt>
                <c:pt idx="3630">
                  <c:v>3.5660206875866001</c:v>
                </c:pt>
                <c:pt idx="3631">
                  <c:v>3.4832218723581998</c:v>
                </c:pt>
                <c:pt idx="3632">
                  <c:v>3.51533563005649</c:v>
                </c:pt>
                <c:pt idx="3633">
                  <c:v>3.5248622297429901</c:v>
                </c:pt>
                <c:pt idx="3634">
                  <c:v>3.4816975136482902</c:v>
                </c:pt>
                <c:pt idx="3635">
                  <c:v>3.46998806425729</c:v>
                </c:pt>
                <c:pt idx="3636">
                  <c:v>3.4537724263022902</c:v>
                </c:pt>
                <c:pt idx="3637">
                  <c:v>3.4313527703819902</c:v>
                </c:pt>
                <c:pt idx="3638">
                  <c:v>3.42963073013909</c:v>
                </c:pt>
                <c:pt idx="3639">
                  <c:v>3.4162693477857902</c:v>
                </c:pt>
                <c:pt idx="3640">
                  <c:v>3.4385315896062001</c:v>
                </c:pt>
                <c:pt idx="3641">
                  <c:v>3.4527881863977901</c:v>
                </c:pt>
                <c:pt idx="3642">
                  <c:v>3.4156585969363</c:v>
                </c:pt>
                <c:pt idx="3643">
                  <c:v>3.37040284823289</c:v>
                </c:pt>
                <c:pt idx="3644">
                  <c:v>3.3057404580032901</c:v>
                </c:pt>
                <c:pt idx="3645">
                  <c:v>3.2732141811527899</c:v>
                </c:pt>
                <c:pt idx="3646">
                  <c:v>3.2683924528379</c:v>
                </c:pt>
                <c:pt idx="3647">
                  <c:v>3.2372550320025901</c:v>
                </c:pt>
                <c:pt idx="3648">
                  <c:v>3.2074217077881002</c:v>
                </c:pt>
                <c:pt idx="3649">
                  <c:v>3.28477136023379</c:v>
                </c:pt>
                <c:pt idx="3650">
                  <c:v>3.3273556539375</c:v>
                </c:pt>
                <c:pt idx="3651">
                  <c:v>3.3232972808548999</c:v>
                </c:pt>
                <c:pt idx="3652">
                  <c:v>3.3644723083104902</c:v>
                </c:pt>
                <c:pt idx="3653">
                  <c:v>3.35682180655159</c:v>
                </c:pt>
                <c:pt idx="3654">
                  <c:v>3.43016717180079</c:v>
                </c:pt>
                <c:pt idx="3655">
                  <c:v>3.4409465629319902</c:v>
                </c:pt>
                <c:pt idx="3656">
                  <c:v>3.4375645210757999</c:v>
                </c:pt>
                <c:pt idx="3657">
                  <c:v>3.3913021713929901</c:v>
                </c:pt>
                <c:pt idx="3658">
                  <c:v>3.4203710129623999</c:v>
                </c:pt>
                <c:pt idx="3659">
                  <c:v>3.4917278110584902</c:v>
                </c:pt>
                <c:pt idx="3660">
                  <c:v>3.4625291844447998</c:v>
                </c:pt>
                <c:pt idx="3661">
                  <c:v>3.4816268464540001</c:v>
                </c:pt>
                <c:pt idx="3662">
                  <c:v>3.4520295483335999</c:v>
                </c:pt>
                <c:pt idx="3663">
                  <c:v>3.4771482732441998</c:v>
                </c:pt>
                <c:pt idx="3664">
                  <c:v>3.48020301719249</c:v>
                </c:pt>
                <c:pt idx="3665">
                  <c:v>3.5057521812314998</c:v>
                </c:pt>
                <c:pt idx="3666">
                  <c:v>3.4760387855881998</c:v>
                </c:pt>
                <c:pt idx="3667">
                  <c:v>3.4487014849110902</c:v>
                </c:pt>
                <c:pt idx="3668">
                  <c:v>3.4676043768639899</c:v>
                </c:pt>
                <c:pt idx="3669">
                  <c:v>3.4282535639014902</c:v>
                </c:pt>
                <c:pt idx="3670">
                  <c:v>3.3765122995088999</c:v>
                </c:pt>
                <c:pt idx="3671">
                  <c:v>3.3679248205613899</c:v>
                </c:pt>
                <c:pt idx="3672">
                  <c:v>3.3602326926698902</c:v>
                </c:pt>
                <c:pt idx="3673">
                  <c:v>3.3341673547015001</c:v>
                </c:pt>
                <c:pt idx="3674">
                  <c:v>3.3209371623783901</c:v>
                </c:pt>
                <c:pt idx="3675">
                  <c:v>3.3083025146262899</c:v>
                </c:pt>
                <c:pt idx="3676">
                  <c:v>3.2765666870152899</c:v>
                </c:pt>
                <c:pt idx="3677">
                  <c:v>3.2589046459843001</c:v>
                </c:pt>
                <c:pt idx="3678">
                  <c:v>3.2490560280435998</c:v>
                </c:pt>
                <c:pt idx="3679">
                  <c:v>3.2757943956872899</c:v>
                </c:pt>
                <c:pt idx="3680">
                  <c:v>3.3163447894493001</c:v>
                </c:pt>
                <c:pt idx="3681">
                  <c:v>3.3102779373672901</c:v>
                </c:pt>
                <c:pt idx="3682">
                  <c:v>3.3154193172577</c:v>
                </c:pt>
                <c:pt idx="3683">
                  <c:v>3.2821395425289901</c:v>
                </c:pt>
                <c:pt idx="3684">
                  <c:v>3.2965980264068002</c:v>
                </c:pt>
                <c:pt idx="3685">
                  <c:v>3.3091612114047901</c:v>
                </c:pt>
                <c:pt idx="3686">
                  <c:v>3.3487017980748002</c:v>
                </c:pt>
                <c:pt idx="3687">
                  <c:v>3.3413588338940001</c:v>
                </c:pt>
                <c:pt idx="3688">
                  <c:v>3.3349071236440002</c:v>
                </c:pt>
                <c:pt idx="3689">
                  <c:v>3.2903451170974898</c:v>
                </c:pt>
                <c:pt idx="3690">
                  <c:v>3.2924249866600901</c:v>
                </c:pt>
                <c:pt idx="3691">
                  <c:v>3.2355345841618899</c:v>
                </c:pt>
                <c:pt idx="3692">
                  <c:v>3.1963569149378999</c:v>
                </c:pt>
                <c:pt idx="3693">
                  <c:v>3.1563767719161899</c:v>
                </c:pt>
                <c:pt idx="3694">
                  <c:v>3.1902161535095002</c:v>
                </c:pt>
                <c:pt idx="3695">
                  <c:v>3.1949554293363001</c:v>
                </c:pt>
                <c:pt idx="3696">
                  <c:v>3.2048814704063</c:v>
                </c:pt>
                <c:pt idx="3697">
                  <c:v>3.1774740382642901</c:v>
                </c:pt>
                <c:pt idx="3698">
                  <c:v>3.2110134308040901</c:v>
                </c:pt>
                <c:pt idx="3699">
                  <c:v>3.2447382234719901</c:v>
                </c:pt>
                <c:pt idx="3700">
                  <c:v>3.26491901184089</c:v>
                </c:pt>
                <c:pt idx="3701">
                  <c:v>3.2544908619944901</c:v>
                </c:pt>
                <c:pt idx="3702">
                  <c:v>3.2650201072241898</c:v>
                </c:pt>
                <c:pt idx="3703">
                  <c:v>3.2682444183546</c:v>
                </c:pt>
                <c:pt idx="3704">
                  <c:v>3.30677407531129</c:v>
                </c:pt>
                <c:pt idx="3705">
                  <c:v>3.3305938672736901</c:v>
                </c:pt>
                <c:pt idx="3706">
                  <c:v>3.3323506174783901</c:v>
                </c:pt>
                <c:pt idx="3707">
                  <c:v>3.3651075801884902</c:v>
                </c:pt>
                <c:pt idx="3708">
                  <c:v>3.4102011075580001</c:v>
                </c:pt>
                <c:pt idx="3709">
                  <c:v>3.5021831538899901</c:v>
                </c:pt>
                <c:pt idx="3710">
                  <c:v>3.5107277085568001</c:v>
                </c:pt>
                <c:pt idx="3711">
                  <c:v>3.5559492174863001</c:v>
                </c:pt>
                <c:pt idx="3712">
                  <c:v>3.6291465287061899</c:v>
                </c:pt>
                <c:pt idx="3713">
                  <c:v>3.5788558080550898</c:v>
                </c:pt>
                <c:pt idx="3714">
                  <c:v>3.5610961368938998</c:v>
                </c:pt>
                <c:pt idx="3715">
                  <c:v>3.5502435579264899</c:v>
                </c:pt>
                <c:pt idx="3716">
                  <c:v>3.5131102695775902</c:v>
                </c:pt>
                <c:pt idx="3717">
                  <c:v>3.4811562319021898</c:v>
                </c:pt>
                <c:pt idx="3718">
                  <c:v>3.4721534797946001</c:v>
                </c:pt>
                <c:pt idx="3719">
                  <c:v>3.3955452748843</c:v>
                </c:pt>
                <c:pt idx="3720">
                  <c:v>3.4089659826899901</c:v>
                </c:pt>
                <c:pt idx="3721">
                  <c:v>3.33579936285969</c:v>
                </c:pt>
                <c:pt idx="3722">
                  <c:v>3.3205054708342998</c:v>
                </c:pt>
                <c:pt idx="3723">
                  <c:v>3.3556358618064901</c:v>
                </c:pt>
                <c:pt idx="3724">
                  <c:v>3.4460798680976898</c:v>
                </c:pt>
                <c:pt idx="3725">
                  <c:v>3.62154976282519</c:v>
                </c:pt>
                <c:pt idx="3726">
                  <c:v>3.6019989536719899</c:v>
                </c:pt>
                <c:pt idx="3727">
                  <c:v>3.6060543673454899</c:v>
                </c:pt>
                <c:pt idx="3728">
                  <c:v>3.5560071789557899</c:v>
                </c:pt>
                <c:pt idx="3729">
                  <c:v>3.6139709307582</c:v>
                </c:pt>
                <c:pt idx="3730">
                  <c:v>3.7390194947166902</c:v>
                </c:pt>
                <c:pt idx="3731">
                  <c:v>3.6632806245638898</c:v>
                </c:pt>
                <c:pt idx="3732">
                  <c:v>3.8308519210193901</c:v>
                </c:pt>
                <c:pt idx="3733">
                  <c:v>3.6519302934755</c:v>
                </c:pt>
                <c:pt idx="3734">
                  <c:v>3.5058145784116999</c:v>
                </c:pt>
                <c:pt idx="3735">
                  <c:v>3.41026148484629</c:v>
                </c:pt>
                <c:pt idx="3736">
                  <c:v>3.46874130735379</c:v>
                </c:pt>
                <c:pt idx="3737">
                  <c:v>3.3350312572166998</c:v>
                </c:pt>
                <c:pt idx="3738">
                  <c:v>3.4213938803457902</c:v>
                </c:pt>
                <c:pt idx="3739">
                  <c:v>3.3600838037031902</c:v>
                </c:pt>
                <c:pt idx="3740">
                  <c:v>3.40686619745449</c:v>
                </c:pt>
                <c:pt idx="3741">
                  <c:v>3.3673273957015</c:v>
                </c:pt>
                <c:pt idx="3742">
                  <c:v>3.3784875622008901</c:v>
                </c:pt>
                <c:pt idx="3743">
                  <c:v>3.4322667578338901</c:v>
                </c:pt>
                <c:pt idx="3744">
                  <c:v>3.4399378314650901</c:v>
                </c:pt>
                <c:pt idx="3745">
                  <c:v>3.53327228504559</c:v>
                </c:pt>
                <c:pt idx="3746">
                  <c:v>3.6155754039724002</c:v>
                </c:pt>
                <c:pt idx="3747">
                  <c:v>3.7000514294581901</c:v>
                </c:pt>
                <c:pt idx="3748">
                  <c:v>3.6821389328395902</c:v>
                </c:pt>
                <c:pt idx="3749">
                  <c:v>3.6544198814528901</c:v>
                </c:pt>
                <c:pt idx="3750">
                  <c:v>3.6788548552482898</c:v>
                </c:pt>
                <c:pt idx="3751">
                  <c:v>3.7874242167436898</c:v>
                </c:pt>
                <c:pt idx="3752">
                  <c:v>3.7631602200685901</c:v>
                </c:pt>
                <c:pt idx="3753">
                  <c:v>3.8325169257392999</c:v>
                </c:pt>
                <c:pt idx="3754">
                  <c:v>3.8955996929953001</c:v>
                </c:pt>
                <c:pt idx="3755">
                  <c:v>3.8051078884931999</c:v>
                </c:pt>
                <c:pt idx="3756">
                  <c:v>3.7679282444066899</c:v>
                </c:pt>
                <c:pt idx="3757">
                  <c:v>3.7246502148195999</c:v>
                </c:pt>
                <c:pt idx="3758">
                  <c:v>3.7477549737367899</c:v>
                </c:pt>
                <c:pt idx="3759">
                  <c:v>3.8312126598798</c:v>
                </c:pt>
                <c:pt idx="3760">
                  <c:v>3.8244192797515999</c:v>
                </c:pt>
                <c:pt idx="3761">
                  <c:v>3.8839659807379898</c:v>
                </c:pt>
                <c:pt idx="3762">
                  <c:v>3.9981892205937899</c:v>
                </c:pt>
                <c:pt idx="3763">
                  <c:v>3.99828988370639</c:v>
                </c:pt>
                <c:pt idx="3764">
                  <c:v>4.0671818103891901</c:v>
                </c:pt>
                <c:pt idx="3765">
                  <c:v>4.0140796890243902</c:v>
                </c:pt>
                <c:pt idx="3766">
                  <c:v>4.1254427161161997</c:v>
                </c:pt>
                <c:pt idx="3767">
                  <c:v>4.0924110957418902</c:v>
                </c:pt>
                <c:pt idx="3768">
                  <c:v>4.1043680239517899</c:v>
                </c:pt>
                <c:pt idx="3769">
                  <c:v>4.0388523783641901</c:v>
                </c:pt>
                <c:pt idx="3770">
                  <c:v>4.0767259924449899</c:v>
                </c:pt>
                <c:pt idx="3771">
                  <c:v>4.0689096607022899</c:v>
                </c:pt>
                <c:pt idx="3772">
                  <c:v>4.0879610168917901</c:v>
                </c:pt>
                <c:pt idx="3773">
                  <c:v>4.1077234219254901</c:v>
                </c:pt>
                <c:pt idx="3774">
                  <c:v>4.0653315611277998</c:v>
                </c:pt>
                <c:pt idx="3775">
                  <c:v>3.9944643777227</c:v>
                </c:pt>
                <c:pt idx="3776">
                  <c:v>3.92468028171159</c:v>
                </c:pt>
                <c:pt idx="3777">
                  <c:v>3.95951429766379</c:v>
                </c:pt>
                <c:pt idx="3778">
                  <c:v>3.88970201219569</c:v>
                </c:pt>
                <c:pt idx="3779">
                  <c:v>3.8622124435386902</c:v>
                </c:pt>
                <c:pt idx="3780">
                  <c:v>3.87954541951789</c:v>
                </c:pt>
                <c:pt idx="3781">
                  <c:v>3.87196781788629</c:v>
                </c:pt>
                <c:pt idx="3782">
                  <c:v>3.8572803607457899</c:v>
                </c:pt>
                <c:pt idx="3783">
                  <c:v>3.8630703244967899</c:v>
                </c:pt>
                <c:pt idx="3784">
                  <c:v>3.8664338815969899</c:v>
                </c:pt>
                <c:pt idx="3785">
                  <c:v>3.9024961245295899</c:v>
                </c:pt>
                <c:pt idx="3786">
                  <c:v>3.92443156217819</c:v>
                </c:pt>
                <c:pt idx="3787">
                  <c:v>3.9261106317825898</c:v>
                </c:pt>
                <c:pt idx="3788">
                  <c:v>4.0116800672912003</c:v>
                </c:pt>
                <c:pt idx="3789">
                  <c:v>4.0366265506401904</c:v>
                </c:pt>
                <c:pt idx="3790">
                  <c:v>4.0227101469038899</c:v>
                </c:pt>
                <c:pt idx="3791">
                  <c:v>4.0318755571130902</c:v>
                </c:pt>
                <c:pt idx="3792">
                  <c:v>4.0350624673904898</c:v>
                </c:pt>
                <c:pt idx="3793">
                  <c:v>3.9877967408207899</c:v>
                </c:pt>
                <c:pt idx="3794">
                  <c:v>3.8728419946844901</c:v>
                </c:pt>
                <c:pt idx="3795">
                  <c:v>3.79321978375049</c:v>
                </c:pt>
                <c:pt idx="3796">
                  <c:v>3.8131397041924999</c:v>
                </c:pt>
                <c:pt idx="3797">
                  <c:v>3.7476919714944898</c:v>
                </c:pt>
                <c:pt idx="3798">
                  <c:v>3.5893526201166899</c:v>
                </c:pt>
                <c:pt idx="3799">
                  <c:v>3.6608896189811899</c:v>
                </c:pt>
                <c:pt idx="3800">
                  <c:v>3.57244580984139</c:v>
                </c:pt>
                <c:pt idx="3801">
                  <c:v>3.54242280089679</c:v>
                </c:pt>
                <c:pt idx="3802">
                  <c:v>3.5307398809117898</c:v>
                </c:pt>
                <c:pt idx="3803">
                  <c:v>3.4681210544040901</c:v>
                </c:pt>
                <c:pt idx="3804">
                  <c:v>3.4732790221321999</c:v>
                </c:pt>
                <c:pt idx="3805">
                  <c:v>3.4819340549436899</c:v>
                </c:pt>
                <c:pt idx="3806">
                  <c:v>3.4933636549337899</c:v>
                </c:pt>
                <c:pt idx="3807">
                  <c:v>3.4733581868639898</c:v>
                </c:pt>
                <c:pt idx="3808">
                  <c:v>3.4841272083193999</c:v>
                </c:pt>
                <c:pt idx="3809">
                  <c:v>3.49788159041089</c:v>
                </c:pt>
                <c:pt idx="3810">
                  <c:v>3.5387967391082902</c:v>
                </c:pt>
                <c:pt idx="3811">
                  <c:v>3.5656705567469</c:v>
                </c:pt>
                <c:pt idx="3812">
                  <c:v>3.59915168381879</c:v>
                </c:pt>
                <c:pt idx="3813">
                  <c:v>3.63822325707459</c:v>
                </c:pt>
                <c:pt idx="3814">
                  <c:v>3.73223323953279</c:v>
                </c:pt>
                <c:pt idx="3815">
                  <c:v>3.80856054180909</c:v>
                </c:pt>
                <c:pt idx="3816">
                  <c:v>3.8429943463413001</c:v>
                </c:pt>
                <c:pt idx="3817">
                  <c:v>3.8383476724502898</c:v>
                </c:pt>
                <c:pt idx="3818">
                  <c:v>3.7994088851935901</c:v>
                </c:pt>
                <c:pt idx="3819">
                  <c:v>3.8775828825262901</c:v>
                </c:pt>
                <c:pt idx="3820">
                  <c:v>3.9617741315019002</c:v>
                </c:pt>
                <c:pt idx="3821">
                  <c:v>3.9280506367568901</c:v>
                </c:pt>
                <c:pt idx="3822">
                  <c:v>3.9320604082698898</c:v>
                </c:pt>
                <c:pt idx="3823">
                  <c:v>3.8966523872435999</c:v>
                </c:pt>
                <c:pt idx="3824">
                  <c:v>3.8680629054756901</c:v>
                </c:pt>
                <c:pt idx="3825">
                  <c:v>3.8527404304813002</c:v>
                </c:pt>
                <c:pt idx="3826">
                  <c:v>3.8578671486442899</c:v>
                </c:pt>
                <c:pt idx="3827">
                  <c:v>3.8667643104849998</c:v>
                </c:pt>
                <c:pt idx="3828">
                  <c:v>3.8445481710421898</c:v>
                </c:pt>
                <c:pt idx="3829">
                  <c:v>3.9016877859151902</c:v>
                </c:pt>
                <c:pt idx="3830">
                  <c:v>3.97316233083329</c:v>
                </c:pt>
                <c:pt idx="3831">
                  <c:v>4.0075340421053998</c:v>
                </c:pt>
                <c:pt idx="3832">
                  <c:v>3.9446588339316002</c:v>
                </c:pt>
                <c:pt idx="3833">
                  <c:v>3.9713172263058998</c:v>
                </c:pt>
                <c:pt idx="3834">
                  <c:v>3.9922034449043</c:v>
                </c:pt>
                <c:pt idx="3835">
                  <c:v>3.9760667933839899</c:v>
                </c:pt>
                <c:pt idx="3836">
                  <c:v>4.0058758561130903</c:v>
                </c:pt>
                <c:pt idx="3837">
                  <c:v>3.9515856153948898</c:v>
                </c:pt>
                <c:pt idx="3838">
                  <c:v>4.0080719167317902</c:v>
                </c:pt>
                <c:pt idx="3839">
                  <c:v>4.03869523770779</c:v>
                </c:pt>
                <c:pt idx="3840">
                  <c:v>4.0430166991060901</c:v>
                </c:pt>
                <c:pt idx="3841">
                  <c:v>3.9945006707010999</c:v>
                </c:pt>
                <c:pt idx="3842">
                  <c:v>3.9362701609821</c:v>
                </c:pt>
                <c:pt idx="3843">
                  <c:v>3.9556308893679</c:v>
                </c:pt>
                <c:pt idx="3844">
                  <c:v>3.9468651229004901</c:v>
                </c:pt>
                <c:pt idx="3845">
                  <c:v>3.8350319764695899</c:v>
                </c:pt>
                <c:pt idx="3846">
                  <c:v>3.8549195461119998</c:v>
                </c:pt>
                <c:pt idx="3847">
                  <c:v>3.7875008756416002</c:v>
                </c:pt>
                <c:pt idx="3848">
                  <c:v>3.7462512600155899</c:v>
                </c:pt>
                <c:pt idx="3849">
                  <c:v>3.7368177465760901</c:v>
                </c:pt>
                <c:pt idx="3850">
                  <c:v>3.7623211151601001</c:v>
                </c:pt>
                <c:pt idx="3851">
                  <c:v>3.7633429456826</c:v>
                </c:pt>
                <c:pt idx="3852">
                  <c:v>3.6256036969804901</c:v>
                </c:pt>
                <c:pt idx="3853">
                  <c:v>3.5472576916273901</c:v>
                </c:pt>
                <c:pt idx="3854">
                  <c:v>3.4869196170107899</c:v>
                </c:pt>
                <c:pt idx="3855">
                  <c:v>3.3526056971875899</c:v>
                </c:pt>
                <c:pt idx="3856">
                  <c:v>3.2813838581994901</c:v>
                </c:pt>
                <c:pt idx="3857">
                  <c:v>3.3331038634315999</c:v>
                </c:pt>
                <c:pt idx="3858">
                  <c:v>3.2028019407856898</c:v>
                </c:pt>
                <c:pt idx="3859">
                  <c:v>3.1963084555578898</c:v>
                </c:pt>
                <c:pt idx="3860">
                  <c:v>3.27570739932729</c:v>
                </c:pt>
                <c:pt idx="3861">
                  <c:v>3.3355264516802898</c:v>
                </c:pt>
                <c:pt idx="3862">
                  <c:v>3.3914384251661902</c:v>
                </c:pt>
                <c:pt idx="3863">
                  <c:v>3.40301855525589</c:v>
                </c:pt>
                <c:pt idx="3864">
                  <c:v>3.4658892575115998</c:v>
                </c:pt>
                <c:pt idx="3865">
                  <c:v>3.5592753652431002</c:v>
                </c:pt>
                <c:pt idx="3866">
                  <c:v>3.6253036582055902</c:v>
                </c:pt>
                <c:pt idx="3867">
                  <c:v>3.6643095386861901</c:v>
                </c:pt>
                <c:pt idx="3868">
                  <c:v>3.6649179057276902</c:v>
                </c:pt>
                <c:pt idx="3869">
                  <c:v>3.6728593308789899</c:v>
                </c:pt>
                <c:pt idx="3870">
                  <c:v>3.6348987296478898</c:v>
                </c:pt>
                <c:pt idx="3871">
                  <c:v>3.6553020145566002</c:v>
                </c:pt>
                <c:pt idx="3872">
                  <c:v>3.6850355202095999</c:v>
                </c:pt>
                <c:pt idx="3873">
                  <c:v>3.70588010004679</c:v>
                </c:pt>
                <c:pt idx="3874">
                  <c:v>3.6986146622208902</c:v>
                </c:pt>
                <c:pt idx="3875">
                  <c:v>3.6772957828752002</c:v>
                </c:pt>
                <c:pt idx="3876">
                  <c:v>3.7128169736368899</c:v>
                </c:pt>
                <c:pt idx="3877">
                  <c:v>3.7235393551364901</c:v>
                </c:pt>
                <c:pt idx="3878">
                  <c:v>3.7768931019643999</c:v>
                </c:pt>
                <c:pt idx="3879">
                  <c:v>3.7529678361118899</c:v>
                </c:pt>
                <c:pt idx="3880">
                  <c:v>3.7068237819247898</c:v>
                </c:pt>
                <c:pt idx="3881">
                  <c:v>3.6945419019201902</c:v>
                </c:pt>
                <c:pt idx="3882">
                  <c:v>3.7940793050075001</c:v>
                </c:pt>
                <c:pt idx="3883">
                  <c:v>3.8373727715300898</c:v>
                </c:pt>
                <c:pt idx="3884">
                  <c:v>3.8344974517983901</c:v>
                </c:pt>
                <c:pt idx="3885">
                  <c:v>3.88988536039209</c:v>
                </c:pt>
                <c:pt idx="3886">
                  <c:v>3.8938774490742998</c:v>
                </c:pt>
                <c:pt idx="3887">
                  <c:v>3.9212495412294901</c:v>
                </c:pt>
                <c:pt idx="3888">
                  <c:v>4.0021584130971899</c:v>
                </c:pt>
                <c:pt idx="3889">
                  <c:v>4.01495411573989</c:v>
                </c:pt>
                <c:pt idx="3890">
                  <c:v>4.0196039922758899</c:v>
                </c:pt>
                <c:pt idx="3891">
                  <c:v>4.0809171935434003</c:v>
                </c:pt>
                <c:pt idx="3892">
                  <c:v>4.2024671150778001</c:v>
                </c:pt>
                <c:pt idx="3893">
                  <c:v>4.3196696480866903</c:v>
                </c:pt>
                <c:pt idx="3894">
                  <c:v>4.3578224559915002</c:v>
                </c:pt>
                <c:pt idx="3895">
                  <c:v>4.36708956736069</c:v>
                </c:pt>
                <c:pt idx="3896">
                  <c:v>4.35672386520059</c:v>
                </c:pt>
                <c:pt idx="3897">
                  <c:v>4.3351970810026996</c:v>
                </c:pt>
                <c:pt idx="3898">
                  <c:v>4.3390928937500997</c:v>
                </c:pt>
                <c:pt idx="3899">
                  <c:v>4.31293792541139</c:v>
                </c:pt>
                <c:pt idx="3900">
                  <c:v>4.3092525693465999</c:v>
                </c:pt>
                <c:pt idx="3901">
                  <c:v>4.2765748640416996</c:v>
                </c:pt>
                <c:pt idx="3902">
                  <c:v>4.3520964657594003</c:v>
                </c:pt>
                <c:pt idx="3903">
                  <c:v>4.3823923573785004</c:v>
                </c:pt>
                <c:pt idx="3904">
                  <c:v>4.3143185288683901</c:v>
                </c:pt>
                <c:pt idx="3905">
                  <c:v>4.3336236870654901</c:v>
                </c:pt>
                <c:pt idx="3906">
                  <c:v>4.4019486981293898</c:v>
                </c:pt>
                <c:pt idx="3907">
                  <c:v>4.4189750701710002</c:v>
                </c:pt>
                <c:pt idx="3908">
                  <c:v>4.4373992836222902</c:v>
                </c:pt>
                <c:pt idx="3909">
                  <c:v>4.2614309824880001</c:v>
                </c:pt>
                <c:pt idx="3910">
                  <c:v>4.1201897427718901</c:v>
                </c:pt>
                <c:pt idx="3911">
                  <c:v>4.0939155171976003</c:v>
                </c:pt>
                <c:pt idx="3912">
                  <c:v>4.1412757623259902</c:v>
                </c:pt>
                <c:pt idx="3913">
                  <c:v>4.2535758582346901</c:v>
                </c:pt>
                <c:pt idx="3914">
                  <c:v>4.2864889872090899</c:v>
                </c:pt>
                <c:pt idx="3915">
                  <c:v>4.2317076128592896</c:v>
                </c:pt>
                <c:pt idx="3916">
                  <c:v>4.1933731284239899</c:v>
                </c:pt>
                <c:pt idx="3917">
                  <c:v>4.1735101390309897</c:v>
                </c:pt>
                <c:pt idx="3918">
                  <c:v>4.1735829554433899</c:v>
                </c:pt>
                <c:pt idx="3919">
                  <c:v>4.2022877635840903</c:v>
                </c:pt>
                <c:pt idx="3920">
                  <c:v>4.2065874220841897</c:v>
                </c:pt>
                <c:pt idx="3921">
                  <c:v>4.0964360978642</c:v>
                </c:pt>
                <c:pt idx="3922">
                  <c:v>4.1121966715064904</c:v>
                </c:pt>
                <c:pt idx="3923">
                  <c:v>4.0930683084711896</c:v>
                </c:pt>
                <c:pt idx="3924">
                  <c:v>4.0393829031955901</c:v>
                </c:pt>
                <c:pt idx="3925">
                  <c:v>3.9817890264178</c:v>
                </c:pt>
                <c:pt idx="3926">
                  <c:v>3.9986876504755</c:v>
                </c:pt>
                <c:pt idx="3927">
                  <c:v>3.9775387912936</c:v>
                </c:pt>
                <c:pt idx="3928">
                  <c:v>3.9223141612868</c:v>
                </c:pt>
                <c:pt idx="3929">
                  <c:v>3.8659239293538898</c:v>
                </c:pt>
                <c:pt idx="3930">
                  <c:v>3.8195544406474902</c:v>
                </c:pt>
                <c:pt idx="3931">
                  <c:v>3.6680193861412</c:v>
                </c:pt>
                <c:pt idx="3932">
                  <c:v>3.7604920602968899</c:v>
                </c:pt>
                <c:pt idx="3933">
                  <c:v>3.7366314924536899</c:v>
                </c:pt>
                <c:pt idx="3934">
                  <c:v>3.8400874603691002</c:v>
                </c:pt>
                <c:pt idx="3935">
                  <c:v>3.8249308921534899</c:v>
                </c:pt>
                <c:pt idx="3936">
                  <c:v>3.87035598427439</c:v>
                </c:pt>
                <c:pt idx="3937">
                  <c:v>3.95284327280369</c:v>
                </c:pt>
                <c:pt idx="3938">
                  <c:v>4.01761171804129</c:v>
                </c:pt>
                <c:pt idx="3939">
                  <c:v>4.0994887311907</c:v>
                </c:pt>
                <c:pt idx="3940">
                  <c:v>4.2392242943052896</c:v>
                </c:pt>
                <c:pt idx="3941">
                  <c:v>4.22143134864519</c:v>
                </c:pt>
                <c:pt idx="3942">
                  <c:v>4.2080079124972896</c:v>
                </c:pt>
                <c:pt idx="3943">
                  <c:v>4.2129979669314004</c:v>
                </c:pt>
                <c:pt idx="3944">
                  <c:v>4.19806009096009</c:v>
                </c:pt>
                <c:pt idx="3945">
                  <c:v>4.1794637675179001</c:v>
                </c:pt>
                <c:pt idx="3946">
                  <c:v>4.1824089019924902</c:v>
                </c:pt>
                <c:pt idx="3947">
                  <c:v>4.1851603882979003</c:v>
                </c:pt>
                <c:pt idx="3948">
                  <c:v>4.2102570751951003</c:v>
                </c:pt>
                <c:pt idx="3949">
                  <c:v>4.2720693622115</c:v>
                </c:pt>
                <c:pt idx="3950">
                  <c:v>4.1203021541913998</c:v>
                </c:pt>
                <c:pt idx="3951">
                  <c:v>4.0811679223623001</c:v>
                </c:pt>
                <c:pt idx="3952">
                  <c:v>4.1113086918518897</c:v>
                </c:pt>
                <c:pt idx="3953">
                  <c:v>4.1902141772775003</c:v>
                </c:pt>
                <c:pt idx="3954">
                  <c:v>4.2086620331701896</c:v>
                </c:pt>
                <c:pt idx="3955">
                  <c:v>4.2323739457268896</c:v>
                </c:pt>
                <c:pt idx="3956">
                  <c:v>4.1997598783990897</c:v>
                </c:pt>
                <c:pt idx="3957">
                  <c:v>4.1778149590283897</c:v>
                </c:pt>
                <c:pt idx="3958">
                  <c:v>4.1651544813066996</c:v>
                </c:pt>
                <c:pt idx="3959">
                  <c:v>4.1572006449841998</c:v>
                </c:pt>
                <c:pt idx="3960">
                  <c:v>4.1602395333116897</c:v>
                </c:pt>
                <c:pt idx="3961">
                  <c:v>4.1112549799383897</c:v>
                </c:pt>
                <c:pt idx="3962">
                  <c:v>4.0730596154814904</c:v>
                </c:pt>
                <c:pt idx="3963">
                  <c:v>4.0768898734736903</c:v>
                </c:pt>
                <c:pt idx="3964">
                  <c:v>4.0727378114023001</c:v>
                </c:pt>
                <c:pt idx="3965">
                  <c:v>4.0451012438546901</c:v>
                </c:pt>
                <c:pt idx="3966">
                  <c:v>4.0039511150353899</c:v>
                </c:pt>
                <c:pt idx="3967">
                  <c:v>3.924830765381</c:v>
                </c:pt>
                <c:pt idx="3968">
                  <c:v>3.8750405386</c:v>
                </c:pt>
                <c:pt idx="3969">
                  <c:v>3.8726405834040998</c:v>
                </c:pt>
                <c:pt idx="3970">
                  <c:v>3.8677631683292901</c:v>
                </c:pt>
                <c:pt idx="3971">
                  <c:v>3.8430366280190902</c:v>
                </c:pt>
                <c:pt idx="3972">
                  <c:v>3.8472652205839002</c:v>
                </c:pt>
                <c:pt idx="3973">
                  <c:v>3.9126181082786</c:v>
                </c:pt>
                <c:pt idx="3974">
                  <c:v>3.9555919714262902</c:v>
                </c:pt>
                <c:pt idx="3975">
                  <c:v>3.9600639455233901</c:v>
                </c:pt>
                <c:pt idx="3976">
                  <c:v>3.8699546131276001</c:v>
                </c:pt>
                <c:pt idx="3977">
                  <c:v>3.9414171006687901</c:v>
                </c:pt>
                <c:pt idx="3978">
                  <c:v>3.8874546137046999</c:v>
                </c:pt>
                <c:pt idx="3979">
                  <c:v>3.8520255468581901</c:v>
                </c:pt>
                <c:pt idx="3980">
                  <c:v>3.8091303180199998</c:v>
                </c:pt>
                <c:pt idx="3981">
                  <c:v>3.7735351652508</c:v>
                </c:pt>
                <c:pt idx="3982">
                  <c:v>3.7363820979584901</c:v>
                </c:pt>
                <c:pt idx="3983">
                  <c:v>3.75639589821599</c:v>
                </c:pt>
                <c:pt idx="3984">
                  <c:v>3.7113059682816898</c:v>
                </c:pt>
                <c:pt idx="3985">
                  <c:v>3.6919626718912899</c:v>
                </c:pt>
                <c:pt idx="3986">
                  <c:v>3.6608707373400899</c:v>
                </c:pt>
                <c:pt idx="3987">
                  <c:v>3.5856031704483899</c:v>
                </c:pt>
                <c:pt idx="3988">
                  <c:v>3.6166353886341902</c:v>
                </c:pt>
                <c:pt idx="3989">
                  <c:v>3.63043707571609</c:v>
                </c:pt>
                <c:pt idx="3990">
                  <c:v>3.6199884833485001</c:v>
                </c:pt>
                <c:pt idx="3991">
                  <c:v>3.5959419045662901</c:v>
                </c:pt>
                <c:pt idx="3992">
                  <c:v>3.5375342942916901</c:v>
                </c:pt>
                <c:pt idx="3993">
                  <c:v>3.5845523952917899</c:v>
                </c:pt>
                <c:pt idx="3994">
                  <c:v>3.59529686353499</c:v>
                </c:pt>
                <c:pt idx="3995">
                  <c:v>3.6060413317781999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Sheet1!$1:$3996</c:f>
              <c:multiLvlStrCache>
                <c:ptCount val="3996"/>
                <c:lvl>
                  <c:pt idx="0">
                    <c:v>F3</c:v>
                  </c:pt>
                  <c:pt idx="1">
                    <c:v>-1.496071079</c:v>
                  </c:pt>
                  <c:pt idx="2">
                    <c:v>-1.490157488</c:v>
                  </c:pt>
                  <c:pt idx="3">
                    <c:v>-1.473220574</c:v>
                  </c:pt>
                  <c:pt idx="4">
                    <c:v>-1.482218291</c:v>
                  </c:pt>
                  <c:pt idx="5">
                    <c:v>-1.479670245</c:v>
                  </c:pt>
                  <c:pt idx="6">
                    <c:v>-1.456175189</c:v>
                  </c:pt>
                  <c:pt idx="7">
                    <c:v>-1.444135891</c:v>
                  </c:pt>
                  <c:pt idx="8">
                    <c:v>-1.448734882</c:v>
                  </c:pt>
                  <c:pt idx="9">
                    <c:v>-1.435679692</c:v>
                  </c:pt>
                  <c:pt idx="10">
                    <c:v>-1.433134495</c:v>
                  </c:pt>
                  <c:pt idx="11">
                    <c:v>-1.485678358</c:v>
                  </c:pt>
                  <c:pt idx="12">
                    <c:v>-1.476960554</c:v>
                  </c:pt>
                  <c:pt idx="13">
                    <c:v>-1.491368919</c:v>
                  </c:pt>
                  <c:pt idx="14">
                    <c:v>-1.472811344</c:v>
                  </c:pt>
                  <c:pt idx="15">
                    <c:v>-1.475161872</c:v>
                  </c:pt>
                  <c:pt idx="16">
                    <c:v>-1.445019884</c:v>
                  </c:pt>
                  <c:pt idx="17">
                    <c:v>-1.459846544</c:v>
                  </c:pt>
                  <c:pt idx="18">
                    <c:v>-1.552763472</c:v>
                  </c:pt>
                  <c:pt idx="19">
                    <c:v>-1.467755735</c:v>
                  </c:pt>
                  <c:pt idx="20">
                    <c:v>-1.469676829</c:v>
                  </c:pt>
                  <c:pt idx="21">
                    <c:v>-1.45873579</c:v>
                  </c:pt>
                  <c:pt idx="22">
                    <c:v>-1.453549014</c:v>
                  </c:pt>
                  <c:pt idx="23">
                    <c:v>-1.450011151</c:v>
                  </c:pt>
                  <c:pt idx="24">
                    <c:v>-1.458818417</c:v>
                  </c:pt>
                  <c:pt idx="25">
                    <c:v>-1.442099969</c:v>
                  </c:pt>
                  <c:pt idx="26">
                    <c:v>-1.435532709</c:v>
                  </c:pt>
                  <c:pt idx="27">
                    <c:v>-1.435038945</c:v>
                  </c:pt>
                  <c:pt idx="28">
                    <c:v>-1.439955309</c:v>
                  </c:pt>
                  <c:pt idx="29">
                    <c:v>-1.445287305</c:v>
                  </c:pt>
                  <c:pt idx="30">
                    <c:v>-1.434025325</c:v>
                  </c:pt>
                  <c:pt idx="31">
                    <c:v>-1.419724172</c:v>
                  </c:pt>
                  <c:pt idx="32">
                    <c:v>-1.428966596</c:v>
                  </c:pt>
                  <c:pt idx="33">
                    <c:v>-1.437267346</c:v>
                  </c:pt>
                  <c:pt idx="34">
                    <c:v>-1.41206241</c:v>
                  </c:pt>
                  <c:pt idx="35">
                    <c:v>-1.407366836</c:v>
                  </c:pt>
                  <c:pt idx="36">
                    <c:v>-1.405140416</c:v>
                  </c:pt>
                  <c:pt idx="37">
                    <c:v>-1.399591756</c:v>
                  </c:pt>
                  <c:pt idx="38">
                    <c:v>-1.398955186</c:v>
                  </c:pt>
                  <c:pt idx="39">
                    <c:v>-1.399419963</c:v>
                  </c:pt>
                  <c:pt idx="40">
                    <c:v>-1.390835955</c:v>
                  </c:pt>
                  <c:pt idx="41">
                    <c:v>-1.373427428</c:v>
                  </c:pt>
                  <c:pt idx="42">
                    <c:v>-1.371086168</c:v>
                  </c:pt>
                  <c:pt idx="43">
                    <c:v>-1.347314653</c:v>
                  </c:pt>
                  <c:pt idx="44">
                    <c:v>-1.345052849</c:v>
                  </c:pt>
                  <c:pt idx="45">
                    <c:v>-1.330613706</c:v>
                  </c:pt>
                  <c:pt idx="46">
                    <c:v>-1.327889589</c:v>
                  </c:pt>
                  <c:pt idx="47">
                    <c:v>-1.323837195</c:v>
                  </c:pt>
                  <c:pt idx="48">
                    <c:v>-1.333766304</c:v>
                  </c:pt>
                  <c:pt idx="49">
                    <c:v>-1.358159619</c:v>
                  </c:pt>
                  <c:pt idx="50">
                    <c:v>-1.342951653</c:v>
                  </c:pt>
                  <c:pt idx="51">
                    <c:v>-1.348544389</c:v>
                  </c:pt>
                  <c:pt idx="52">
                    <c:v>-1.312576812</c:v>
                  </c:pt>
                  <c:pt idx="53">
                    <c:v>-1.304786601</c:v>
                  </c:pt>
                  <c:pt idx="54">
                    <c:v>-1.288046442</c:v>
                  </c:pt>
                  <c:pt idx="55">
                    <c:v>-1.290376826</c:v>
                  </c:pt>
                  <c:pt idx="56">
                    <c:v>-1.312336395</c:v>
                  </c:pt>
                  <c:pt idx="57">
                    <c:v>-1.326287858</c:v>
                  </c:pt>
                  <c:pt idx="58">
                    <c:v>-1.261403587</c:v>
                  </c:pt>
                  <c:pt idx="59">
                    <c:v>-1.244844986</c:v>
                  </c:pt>
                  <c:pt idx="60">
                    <c:v>-1.31735026</c:v>
                  </c:pt>
                  <c:pt idx="61">
                    <c:v>-1.272763993</c:v>
                  </c:pt>
                  <c:pt idx="62">
                    <c:v>-1.216303274</c:v>
                  </c:pt>
                  <c:pt idx="63">
                    <c:v>-1.34331232</c:v>
                  </c:pt>
                  <c:pt idx="64">
                    <c:v>-1.216208659</c:v>
                  </c:pt>
                  <c:pt idx="65">
                    <c:v>-1.22470178</c:v>
                  </c:pt>
                  <c:pt idx="66">
                    <c:v>-1.21564035</c:v>
                  </c:pt>
                  <c:pt idx="67">
                    <c:v>-1.210914543</c:v>
                  </c:pt>
                  <c:pt idx="68">
                    <c:v>-1.217460473</c:v>
                  </c:pt>
                  <c:pt idx="69">
                    <c:v>-1.203808972</c:v>
                  </c:pt>
                  <c:pt idx="70">
                    <c:v>-1.188244195</c:v>
                  </c:pt>
                  <c:pt idx="71">
                    <c:v>-1.216407213</c:v>
                  </c:pt>
                  <c:pt idx="72">
                    <c:v>-1.201708143</c:v>
                  </c:pt>
                  <c:pt idx="73">
                    <c:v>-1.195553754</c:v>
                  </c:pt>
                  <c:pt idx="74">
                    <c:v>-1.182477335</c:v>
                  </c:pt>
                  <c:pt idx="75">
                    <c:v>-1.212847325</c:v>
                  </c:pt>
                  <c:pt idx="76">
                    <c:v>-1.174237542</c:v>
                  </c:pt>
                  <c:pt idx="77">
                    <c:v>-1.157289202</c:v>
                  </c:pt>
                  <c:pt idx="78">
                    <c:v>-1.460931461</c:v>
                  </c:pt>
                  <c:pt idx="79">
                    <c:v>-1.17152554</c:v>
                  </c:pt>
                  <c:pt idx="80">
                    <c:v>-1.320098075</c:v>
                  </c:pt>
                  <c:pt idx="81">
                    <c:v>-1.148624218</c:v>
                  </c:pt>
                  <c:pt idx="82">
                    <c:v>-1.154187913</c:v>
                  </c:pt>
                  <c:pt idx="83">
                    <c:v>-1.155350165</c:v>
                  </c:pt>
                  <c:pt idx="84">
                    <c:v>-1.149302027</c:v>
                  </c:pt>
                  <c:pt idx="85">
                    <c:v>-1.274845941</c:v>
                  </c:pt>
                  <c:pt idx="86">
                    <c:v>-1.143234332</c:v>
                  </c:pt>
                  <c:pt idx="87">
                    <c:v>-1.152699289</c:v>
                  </c:pt>
                  <c:pt idx="88">
                    <c:v>-1.140882366</c:v>
                  </c:pt>
                  <c:pt idx="89">
                    <c:v>-1.149938988</c:v>
                  </c:pt>
                  <c:pt idx="90">
                    <c:v>-1.149200555</c:v>
                  </c:pt>
                  <c:pt idx="91">
                    <c:v>-1.131344294</c:v>
                  </c:pt>
                  <c:pt idx="92">
                    <c:v>-1.16573922</c:v>
                  </c:pt>
                  <c:pt idx="93">
                    <c:v>-1.153001203</c:v>
                  </c:pt>
                  <c:pt idx="94">
                    <c:v>-1.149196593</c:v>
                  </c:pt>
                  <c:pt idx="95">
                    <c:v>-1.137159277</c:v>
                  </c:pt>
                  <c:pt idx="96">
                    <c:v>-1.10232898</c:v>
                  </c:pt>
                  <c:pt idx="97">
                    <c:v>-1.093017168</c:v>
                  </c:pt>
                  <c:pt idx="98">
                    <c:v>-1.091730949</c:v>
                  </c:pt>
                  <c:pt idx="99">
                    <c:v>-1.088474496</c:v>
                  </c:pt>
                  <c:pt idx="100">
                    <c:v>-1.085435661</c:v>
                  </c:pt>
                  <c:pt idx="101">
                    <c:v>-1.079289588</c:v>
                  </c:pt>
                  <c:pt idx="102">
                    <c:v>-1.190941639</c:v>
                  </c:pt>
                  <c:pt idx="103">
                    <c:v>-1.206638679</c:v>
                  </c:pt>
                  <c:pt idx="104">
                    <c:v>-1.094121881</c:v>
                  </c:pt>
                  <c:pt idx="105">
                    <c:v>-1.190830347</c:v>
                  </c:pt>
                  <c:pt idx="106">
                    <c:v>-1.109175389</c:v>
                  </c:pt>
                  <c:pt idx="107">
                    <c:v>-1.12584135</c:v>
                  </c:pt>
                  <c:pt idx="108">
                    <c:v>-1.108556812</c:v>
                  </c:pt>
                  <c:pt idx="109">
                    <c:v>-1.108506759</c:v>
                  </c:pt>
                  <c:pt idx="110">
                    <c:v>-1.113900108</c:v>
                  </c:pt>
                  <c:pt idx="111">
                    <c:v>-1.111583842</c:v>
                  </c:pt>
                  <c:pt idx="112">
                    <c:v>-1.089719365</c:v>
                  </c:pt>
                  <c:pt idx="113">
                    <c:v>-1.120819519</c:v>
                  </c:pt>
                  <c:pt idx="114">
                    <c:v>-1.11309181</c:v>
                  </c:pt>
                  <c:pt idx="115">
                    <c:v>-1.115210502</c:v>
                  </c:pt>
                  <c:pt idx="116">
                    <c:v>-1.125780533</c:v>
                  </c:pt>
                  <c:pt idx="117">
                    <c:v>-1.196490892</c:v>
                  </c:pt>
                  <c:pt idx="118">
                    <c:v>-1.200345867</c:v>
                  </c:pt>
                  <c:pt idx="119">
                    <c:v>-1.163032445</c:v>
                  </c:pt>
                  <c:pt idx="120">
                    <c:v>-1.158355428</c:v>
                  </c:pt>
                  <c:pt idx="121">
                    <c:v>-1.154232807</c:v>
                  </c:pt>
                  <c:pt idx="122">
                    <c:v>-1.138308494</c:v>
                  </c:pt>
                  <c:pt idx="123">
                    <c:v>-1.173663046</c:v>
                  </c:pt>
                  <c:pt idx="124">
                    <c:v>-1.135417028</c:v>
                  </c:pt>
                  <c:pt idx="125">
                    <c:v>-1.165901407</c:v>
                  </c:pt>
                  <c:pt idx="126">
                    <c:v>-1.13712138</c:v>
                  </c:pt>
                  <c:pt idx="127">
                    <c:v>-1.135771093</c:v>
                  </c:pt>
                  <c:pt idx="128">
                    <c:v>-1.157663956</c:v>
                  </c:pt>
                  <c:pt idx="129">
                    <c:v>-1.151978366</c:v>
                  </c:pt>
                  <c:pt idx="130">
                    <c:v>-1.154566556</c:v>
                  </c:pt>
                  <c:pt idx="131">
                    <c:v>-1.237859241</c:v>
                  </c:pt>
                  <c:pt idx="132">
                    <c:v>-1.195259382</c:v>
                  </c:pt>
                  <c:pt idx="133">
                    <c:v>-1.219137346</c:v>
                  </c:pt>
                  <c:pt idx="134">
                    <c:v>-1.224777402</c:v>
                  </c:pt>
                  <c:pt idx="135">
                    <c:v>-1.279918805</c:v>
                  </c:pt>
                  <c:pt idx="136">
                    <c:v>-1.289910828</c:v>
                  </c:pt>
                  <c:pt idx="137">
                    <c:v>-1.251465285</c:v>
                  </c:pt>
                  <c:pt idx="138">
                    <c:v>-1.290304983</c:v>
                  </c:pt>
                  <c:pt idx="139">
                    <c:v>-1.227761777</c:v>
                  </c:pt>
                  <c:pt idx="140">
                    <c:v>-1.264923817</c:v>
                  </c:pt>
                  <c:pt idx="141">
                    <c:v>-1.233097861</c:v>
                  </c:pt>
                  <c:pt idx="142">
                    <c:v>-1.24570479</c:v>
                  </c:pt>
                  <c:pt idx="143">
                    <c:v>-1.264521461</c:v>
                  </c:pt>
                  <c:pt idx="144">
                    <c:v>-1.298418841</c:v>
                  </c:pt>
                  <c:pt idx="145">
                    <c:v>-1.328442616</c:v>
                  </c:pt>
                  <c:pt idx="146">
                    <c:v>-1.320830828</c:v>
                  </c:pt>
                  <c:pt idx="147">
                    <c:v>-1.29986171</c:v>
                  </c:pt>
                  <c:pt idx="148">
                    <c:v>-1.31637351</c:v>
                  </c:pt>
                  <c:pt idx="149">
                    <c:v>-1.271110121</c:v>
                  </c:pt>
                  <c:pt idx="150">
                    <c:v>-1.366245789</c:v>
                  </c:pt>
                  <c:pt idx="151">
                    <c:v>-1.337244657</c:v>
                  </c:pt>
                  <c:pt idx="152">
                    <c:v>-1.298292106</c:v>
                  </c:pt>
                  <c:pt idx="153">
                    <c:v>-1.305550109</c:v>
                  </c:pt>
                  <c:pt idx="154">
                    <c:v>-1.319371584</c:v>
                  </c:pt>
                  <c:pt idx="155">
                    <c:v>-1.431175316</c:v>
                  </c:pt>
                  <c:pt idx="156">
                    <c:v>-1.426745933</c:v>
                  </c:pt>
                  <c:pt idx="157">
                    <c:v>-1.442083205</c:v>
                  </c:pt>
                  <c:pt idx="158">
                    <c:v>-1.444648357</c:v>
                  </c:pt>
                  <c:pt idx="159">
                    <c:v>-1.258125151</c:v>
                  </c:pt>
                  <c:pt idx="160">
                    <c:v>-1.442182353</c:v>
                  </c:pt>
                  <c:pt idx="161">
                    <c:v>-1.427943569</c:v>
                  </c:pt>
                  <c:pt idx="162">
                    <c:v>-1.436129175</c:v>
                  </c:pt>
                  <c:pt idx="163">
                    <c:v>-1.339333321</c:v>
                  </c:pt>
                  <c:pt idx="164">
                    <c:v>-1.338876326</c:v>
                  </c:pt>
                  <c:pt idx="165">
                    <c:v>-1.36596683</c:v>
                  </c:pt>
                  <c:pt idx="166">
                    <c:v>-1.266970071</c:v>
                  </c:pt>
                  <c:pt idx="167">
                    <c:v>-1.298076877</c:v>
                  </c:pt>
                  <c:pt idx="168">
                    <c:v>-1.484174935</c:v>
                  </c:pt>
                  <c:pt idx="169">
                    <c:v>-1.442891097</c:v>
                  </c:pt>
                  <c:pt idx="170">
                    <c:v>-1.471999845</c:v>
                  </c:pt>
                  <c:pt idx="171">
                    <c:v>-1.412521278</c:v>
                  </c:pt>
                  <c:pt idx="172">
                    <c:v>-1.294256486</c:v>
                  </c:pt>
                  <c:pt idx="173">
                    <c:v>-1.314435977</c:v>
                  </c:pt>
                  <c:pt idx="174">
                    <c:v>-1.466897721</c:v>
                  </c:pt>
                  <c:pt idx="175">
                    <c:v>-1.368853939</c:v>
                  </c:pt>
                  <c:pt idx="176">
                    <c:v>-1.394286219</c:v>
                  </c:pt>
                  <c:pt idx="177">
                    <c:v>-1.301763014</c:v>
                  </c:pt>
                  <c:pt idx="178">
                    <c:v>-1.374394841</c:v>
                  </c:pt>
                  <c:pt idx="179">
                    <c:v>-1.395719028</c:v>
                  </c:pt>
                  <c:pt idx="180">
                    <c:v>-1.34022298</c:v>
                  </c:pt>
                  <c:pt idx="181">
                    <c:v>-1.326966206</c:v>
                  </c:pt>
                  <c:pt idx="182">
                    <c:v>-1.417082407</c:v>
                  </c:pt>
                  <c:pt idx="183">
                    <c:v>-1.30153911</c:v>
                  </c:pt>
                  <c:pt idx="184">
                    <c:v>-1.372846013</c:v>
                  </c:pt>
                  <c:pt idx="185">
                    <c:v>-1.312893314</c:v>
                  </c:pt>
                  <c:pt idx="186">
                    <c:v>-1.453508262</c:v>
                  </c:pt>
                  <c:pt idx="187">
                    <c:v>-1.339147815</c:v>
                  </c:pt>
                  <c:pt idx="188">
                    <c:v>-1.376423388</c:v>
                  </c:pt>
                  <c:pt idx="189">
                    <c:v>-1.397435862</c:v>
                  </c:pt>
                  <c:pt idx="190">
                    <c:v>-1.354760869</c:v>
                  </c:pt>
                  <c:pt idx="191">
                    <c:v>-1.360388091</c:v>
                  </c:pt>
                  <c:pt idx="192">
                    <c:v>-1.355335673</c:v>
                  </c:pt>
                  <c:pt idx="193">
                    <c:v>-1.35318712</c:v>
                  </c:pt>
                  <c:pt idx="194">
                    <c:v>-1.352286731</c:v>
                  </c:pt>
                  <c:pt idx="195">
                    <c:v>-1.34334497</c:v>
                  </c:pt>
                  <c:pt idx="196">
                    <c:v>-1.305763271</c:v>
                  </c:pt>
                  <c:pt idx="197">
                    <c:v>-1.36839134</c:v>
                  </c:pt>
                  <c:pt idx="198">
                    <c:v>-1.37723546</c:v>
                  </c:pt>
                  <c:pt idx="199">
                    <c:v>-1.355370547</c:v>
                  </c:pt>
                  <c:pt idx="200">
                    <c:v>-1.29165082</c:v>
                  </c:pt>
                  <c:pt idx="201">
                    <c:v>-1.329350693</c:v>
                  </c:pt>
                  <c:pt idx="202">
                    <c:v>-1.293646344</c:v>
                  </c:pt>
                  <c:pt idx="203">
                    <c:v>-1.369035628</c:v>
                  </c:pt>
                  <c:pt idx="204">
                    <c:v>-1.390163408</c:v>
                  </c:pt>
                  <c:pt idx="205">
                    <c:v>-1.328393176</c:v>
                  </c:pt>
                  <c:pt idx="206">
                    <c:v>-1.419006374</c:v>
                  </c:pt>
                  <c:pt idx="207">
                    <c:v>-1.427060933</c:v>
                  </c:pt>
                  <c:pt idx="208">
                    <c:v>-1.431118958</c:v>
                  </c:pt>
                  <c:pt idx="209">
                    <c:v>-1.428769208</c:v>
                  </c:pt>
                  <c:pt idx="210">
                    <c:v>-1.433762319</c:v>
                  </c:pt>
                  <c:pt idx="211">
                    <c:v>-1.420810593</c:v>
                  </c:pt>
                  <c:pt idx="212">
                    <c:v>-1.424580877</c:v>
                  </c:pt>
                  <c:pt idx="213">
                    <c:v>-1.422392696</c:v>
                  </c:pt>
                  <c:pt idx="214">
                    <c:v>-1.42719535</c:v>
                  </c:pt>
                  <c:pt idx="215">
                    <c:v>-1.429554147</c:v>
                  </c:pt>
                  <c:pt idx="216">
                    <c:v>-1.426321443</c:v>
                  </c:pt>
                  <c:pt idx="217">
                    <c:v>-1.424043755</c:v>
                  </c:pt>
                  <c:pt idx="218">
                    <c:v>-1.402451215</c:v>
                  </c:pt>
                  <c:pt idx="219">
                    <c:v>-1.417799649</c:v>
                  </c:pt>
                  <c:pt idx="220">
                    <c:v>-1.411360188</c:v>
                  </c:pt>
                  <c:pt idx="221">
                    <c:v>-1.394748295</c:v>
                  </c:pt>
                  <c:pt idx="222">
                    <c:v>-1.394119018</c:v>
                  </c:pt>
                  <c:pt idx="223">
                    <c:v>-1.393648799</c:v>
                  </c:pt>
                  <c:pt idx="224">
                    <c:v>-1.400762827</c:v>
                  </c:pt>
                  <c:pt idx="225">
                    <c:v>-1.4069912</c:v>
                  </c:pt>
                  <c:pt idx="226">
                    <c:v>-1.466578793</c:v>
                  </c:pt>
                  <c:pt idx="227">
                    <c:v>-1.422516379</c:v>
                  </c:pt>
                  <c:pt idx="228">
                    <c:v>-1.421963269</c:v>
                  </c:pt>
                  <c:pt idx="229">
                    <c:v>-1.417779792</c:v>
                  </c:pt>
                  <c:pt idx="230">
                    <c:v>-1.393579028</c:v>
                  </c:pt>
                  <c:pt idx="231">
                    <c:v>-1.423425506</c:v>
                  </c:pt>
                  <c:pt idx="232">
                    <c:v>-1.414357791</c:v>
                  </c:pt>
                  <c:pt idx="233">
                    <c:v>-1.362791006</c:v>
                  </c:pt>
                  <c:pt idx="234">
                    <c:v>-1.370241223</c:v>
                  </c:pt>
                  <c:pt idx="235">
                    <c:v>-1.433320835</c:v>
                  </c:pt>
                  <c:pt idx="236">
                    <c:v>-1.425854152</c:v>
                  </c:pt>
                  <c:pt idx="237">
                    <c:v>-1.414158744</c:v>
                  </c:pt>
                  <c:pt idx="238">
                    <c:v>-1.414240889</c:v>
                  </c:pt>
                  <c:pt idx="239">
                    <c:v>-1.292224129</c:v>
                  </c:pt>
                  <c:pt idx="240">
                    <c:v>-1.371142178</c:v>
                  </c:pt>
                  <c:pt idx="241">
                    <c:v>-1.394268418</c:v>
                  </c:pt>
                  <c:pt idx="242">
                    <c:v>-1.421178607</c:v>
                  </c:pt>
                  <c:pt idx="243">
                    <c:v>-1.306990578</c:v>
                  </c:pt>
                  <c:pt idx="244">
                    <c:v>-1.348090508</c:v>
                  </c:pt>
                  <c:pt idx="245">
                    <c:v>-1.406976842</c:v>
                  </c:pt>
                  <c:pt idx="246">
                    <c:v>-1.493209506</c:v>
                  </c:pt>
                  <c:pt idx="247">
                    <c:v>-1.498622561</c:v>
                  </c:pt>
                  <c:pt idx="248">
                    <c:v>-1.385564849</c:v>
                  </c:pt>
                  <c:pt idx="249">
                    <c:v>-1.319415063</c:v>
                  </c:pt>
                  <c:pt idx="250">
                    <c:v>-1.367341286</c:v>
                  </c:pt>
                  <c:pt idx="251">
                    <c:v>-1.375347336</c:v>
                  </c:pt>
                  <c:pt idx="252">
                    <c:v>-1.392719749</c:v>
                  </c:pt>
                  <c:pt idx="253">
                    <c:v>-1.378340972</c:v>
                  </c:pt>
                  <c:pt idx="254">
                    <c:v>-1.436116139</c:v>
                  </c:pt>
                  <c:pt idx="255">
                    <c:v>-1.356972013</c:v>
                  </c:pt>
                  <c:pt idx="256">
                    <c:v>-1.347042142</c:v>
                  </c:pt>
                  <c:pt idx="257">
                    <c:v>-1.365305835</c:v>
                  </c:pt>
                  <c:pt idx="258">
                    <c:v>-1.351865483</c:v>
                  </c:pt>
                  <c:pt idx="259">
                    <c:v>-1.380039919</c:v>
                  </c:pt>
                  <c:pt idx="260">
                    <c:v>-1.385356484</c:v>
                  </c:pt>
                  <c:pt idx="261">
                    <c:v>-1.371215525</c:v>
                  </c:pt>
                  <c:pt idx="262">
                    <c:v>-1.376834756</c:v>
                  </c:pt>
                  <c:pt idx="263">
                    <c:v>-1.327867751</c:v>
                  </c:pt>
                  <c:pt idx="264">
                    <c:v>-1.32751778</c:v>
                  </c:pt>
                  <c:pt idx="265">
                    <c:v>-1.353558294</c:v>
                  </c:pt>
                  <c:pt idx="266">
                    <c:v>-1.334952737</c:v>
                  </c:pt>
                  <c:pt idx="267">
                    <c:v>-1.290570942</c:v>
                  </c:pt>
                  <c:pt idx="268">
                    <c:v>-1.320893289</c:v>
                  </c:pt>
                  <c:pt idx="269">
                    <c:v>-1.337677903</c:v>
                  </c:pt>
                  <c:pt idx="270">
                    <c:v>-1.354836946</c:v>
                  </c:pt>
                  <c:pt idx="271">
                    <c:v>-1.314949226</c:v>
                  </c:pt>
                  <c:pt idx="272">
                    <c:v>-1.401966574</c:v>
                  </c:pt>
                  <c:pt idx="273">
                    <c:v>-1.34635954</c:v>
                  </c:pt>
                  <c:pt idx="274">
                    <c:v>-1.368386785</c:v>
                  </c:pt>
                  <c:pt idx="275">
                    <c:v>-1.328873085</c:v>
                  </c:pt>
                  <c:pt idx="276">
                    <c:v>-1.330095118</c:v>
                  </c:pt>
                  <c:pt idx="277">
                    <c:v>-1.328013215</c:v>
                  </c:pt>
                  <c:pt idx="278">
                    <c:v>-1.381657594</c:v>
                  </c:pt>
                  <c:pt idx="279">
                    <c:v>-1.35029464</c:v>
                  </c:pt>
                  <c:pt idx="280">
                    <c:v>-1.336967016</c:v>
                  </c:pt>
                  <c:pt idx="281">
                    <c:v>-1.321830172</c:v>
                  </c:pt>
                  <c:pt idx="282">
                    <c:v>-1.315590105</c:v>
                  </c:pt>
                  <c:pt idx="283">
                    <c:v>-1.324719093</c:v>
                  </c:pt>
                  <c:pt idx="284">
                    <c:v>-1.423938074</c:v>
                  </c:pt>
                  <c:pt idx="285">
                    <c:v>-1.328349522</c:v>
                  </c:pt>
                  <c:pt idx="286">
                    <c:v>-1.328859028</c:v>
                  </c:pt>
                  <c:pt idx="287">
                    <c:v>-1.295201615</c:v>
                  </c:pt>
                  <c:pt idx="288">
                    <c:v>-1.330890938</c:v>
                  </c:pt>
                  <c:pt idx="289">
                    <c:v>-1.32825535</c:v>
                  </c:pt>
                  <c:pt idx="290">
                    <c:v>-1.322733543</c:v>
                  </c:pt>
                  <c:pt idx="291">
                    <c:v>-1.327263547</c:v>
                  </c:pt>
                  <c:pt idx="292">
                    <c:v>-1.321887308</c:v>
                  </c:pt>
                  <c:pt idx="293">
                    <c:v>-1.318038731</c:v>
                  </c:pt>
                  <c:pt idx="294">
                    <c:v>-1.298436382</c:v>
                  </c:pt>
                  <c:pt idx="295">
                    <c:v>-1.342034627</c:v>
                  </c:pt>
                  <c:pt idx="296">
                    <c:v>-1.506810561</c:v>
                  </c:pt>
                  <c:pt idx="297">
                    <c:v>-1.37015279</c:v>
                  </c:pt>
                  <c:pt idx="298">
                    <c:v>-1.309178688</c:v>
                  </c:pt>
                  <c:pt idx="299">
                    <c:v>-1.343658335</c:v>
                  </c:pt>
                  <c:pt idx="300">
                    <c:v>-1.324321711</c:v>
                  </c:pt>
                  <c:pt idx="301">
                    <c:v>-1.343217041</c:v>
                  </c:pt>
                  <c:pt idx="302">
                    <c:v>-1.336240111</c:v>
                  </c:pt>
                  <c:pt idx="303">
                    <c:v>-1.341327145</c:v>
                  </c:pt>
                  <c:pt idx="304">
                    <c:v>-1.312710279</c:v>
                  </c:pt>
                  <c:pt idx="305">
                    <c:v>-1.300922151</c:v>
                  </c:pt>
                  <c:pt idx="306">
                    <c:v>-1.308402326</c:v>
                  </c:pt>
                  <c:pt idx="307">
                    <c:v>-1.342375121</c:v>
                  </c:pt>
                  <c:pt idx="308">
                    <c:v>-1.305411353</c:v>
                  </c:pt>
                  <c:pt idx="309">
                    <c:v>-1.330050235</c:v>
                  </c:pt>
                  <c:pt idx="310">
                    <c:v>-1.30717073</c:v>
                  </c:pt>
                  <c:pt idx="311">
                    <c:v>-1.319785018</c:v>
                  </c:pt>
                  <c:pt idx="312">
                    <c:v>-1.325478238</c:v>
                  </c:pt>
                  <c:pt idx="313">
                    <c:v>-1.303689319</c:v>
                  </c:pt>
                  <c:pt idx="314">
                    <c:v>-1.25521096</c:v>
                  </c:pt>
                  <c:pt idx="315">
                    <c:v>-1.289516004</c:v>
                  </c:pt>
                  <c:pt idx="316">
                    <c:v>-1.430905939</c:v>
                  </c:pt>
                  <c:pt idx="317">
                    <c:v>-1.3280893</c:v>
                  </c:pt>
                  <c:pt idx="318">
                    <c:v>-1.307097553</c:v>
                  </c:pt>
                  <c:pt idx="319">
                    <c:v>-1.279356099</c:v>
                  </c:pt>
                  <c:pt idx="320">
                    <c:v>-1.301157872</c:v>
                  </c:pt>
                  <c:pt idx="321">
                    <c:v>-1.467479805</c:v>
                  </c:pt>
                  <c:pt idx="322">
                    <c:v>-1.317667706</c:v>
                  </c:pt>
                  <c:pt idx="323">
                    <c:v>-1.263738664</c:v>
                  </c:pt>
                  <c:pt idx="324">
                    <c:v>-1.287688031</c:v>
                  </c:pt>
                  <c:pt idx="325">
                    <c:v>-1.269713987</c:v>
                  </c:pt>
                  <c:pt idx="326">
                    <c:v>-1.481500835</c:v>
                  </c:pt>
                  <c:pt idx="327">
                    <c:v>-1.316324609</c:v>
                  </c:pt>
                  <c:pt idx="328">
                    <c:v>-1.355523279</c:v>
                  </c:pt>
                  <c:pt idx="329">
                    <c:v>-1.306163867</c:v>
                  </c:pt>
                  <c:pt idx="330">
                    <c:v>-1.255579737</c:v>
                  </c:pt>
                  <c:pt idx="331">
                    <c:v>-1.287734013</c:v>
                  </c:pt>
                  <c:pt idx="332">
                    <c:v>-1.288754532</c:v>
                  </c:pt>
                  <c:pt idx="333">
                    <c:v>-1.257826054</c:v>
                  </c:pt>
                  <c:pt idx="334">
                    <c:v>-1.245253294</c:v>
                  </c:pt>
                  <c:pt idx="335">
                    <c:v>-1.301528659</c:v>
                  </c:pt>
                  <c:pt idx="336">
                    <c:v>-1.285251165</c:v>
                  </c:pt>
                  <c:pt idx="337">
                    <c:v>-1.289781419</c:v>
                  </c:pt>
                  <c:pt idx="338">
                    <c:v>-1.247328904</c:v>
                  </c:pt>
                  <c:pt idx="339">
                    <c:v>-1.29363013</c:v>
                  </c:pt>
                  <c:pt idx="340">
                    <c:v>-1.251816493</c:v>
                  </c:pt>
                  <c:pt idx="341">
                    <c:v>-1.273555224</c:v>
                  </c:pt>
                  <c:pt idx="342">
                    <c:v>-1.283743364</c:v>
                  </c:pt>
                  <c:pt idx="343">
                    <c:v>-1.265632165</c:v>
                  </c:pt>
                  <c:pt idx="344">
                    <c:v>-1.277511122</c:v>
                  </c:pt>
                  <c:pt idx="345">
                    <c:v>-1.278635122</c:v>
                  </c:pt>
                  <c:pt idx="346">
                    <c:v>-1.26684779</c:v>
                  </c:pt>
                  <c:pt idx="347">
                    <c:v>-1.302438323</c:v>
                  </c:pt>
                  <c:pt idx="348">
                    <c:v>-1.295984797</c:v>
                  </c:pt>
                  <c:pt idx="349">
                    <c:v>-1.257145976</c:v>
                  </c:pt>
                  <c:pt idx="350">
                    <c:v>-1.242618069</c:v>
                  </c:pt>
                  <c:pt idx="351">
                    <c:v>-1.271307298</c:v>
                  </c:pt>
                  <c:pt idx="352">
                    <c:v>-1.27509814</c:v>
                  </c:pt>
                  <c:pt idx="353">
                    <c:v>-1.304839053</c:v>
                  </c:pt>
                  <c:pt idx="354">
                    <c:v>-1.29584112</c:v>
                  </c:pt>
                  <c:pt idx="355">
                    <c:v>-1.329230206</c:v>
                  </c:pt>
                  <c:pt idx="356">
                    <c:v>-1.256028944</c:v>
                  </c:pt>
                  <c:pt idx="357">
                    <c:v>-1.282715566</c:v>
                  </c:pt>
                  <c:pt idx="358">
                    <c:v>-1.319887439</c:v>
                  </c:pt>
                  <c:pt idx="359">
                    <c:v>-1.31836362</c:v>
                  </c:pt>
                  <c:pt idx="360">
                    <c:v>-1.332883794</c:v>
                  </c:pt>
                  <c:pt idx="361">
                    <c:v>-1.282688588</c:v>
                  </c:pt>
                  <c:pt idx="362">
                    <c:v>-1.319796846</c:v>
                  </c:pt>
                  <c:pt idx="363">
                    <c:v>-1.351463811</c:v>
                  </c:pt>
                  <c:pt idx="364">
                    <c:v>-1.323520678</c:v>
                  </c:pt>
                  <c:pt idx="365">
                    <c:v>-1.300781683</c:v>
                  </c:pt>
                  <c:pt idx="366">
                    <c:v>-1.335086831</c:v>
                  </c:pt>
                  <c:pt idx="367">
                    <c:v>-1.353990001</c:v>
                  </c:pt>
                  <c:pt idx="368">
                    <c:v>-1.375910447</c:v>
                  </c:pt>
                  <c:pt idx="369">
                    <c:v>-1.32688328</c:v>
                  </c:pt>
                  <c:pt idx="370">
                    <c:v>-1.320684407</c:v>
                  </c:pt>
                  <c:pt idx="371">
                    <c:v>-1.412801886</c:v>
                  </c:pt>
                  <c:pt idx="372">
                    <c:v>-1.330411483</c:v>
                  </c:pt>
                  <c:pt idx="373">
                    <c:v>-1.29565332</c:v>
                  </c:pt>
                  <c:pt idx="374">
                    <c:v>-1.324333677</c:v>
                  </c:pt>
                  <c:pt idx="375">
                    <c:v>-1.378569454</c:v>
                  </c:pt>
                  <c:pt idx="376">
                    <c:v>-1.344577137</c:v>
                  </c:pt>
                  <c:pt idx="377">
                    <c:v>-1.312095307</c:v>
                  </c:pt>
                  <c:pt idx="378">
                    <c:v>-1.339435438</c:v>
                  </c:pt>
                  <c:pt idx="379">
                    <c:v>-1.329207487</c:v>
                  </c:pt>
                  <c:pt idx="380">
                    <c:v>-1.321986779</c:v>
                  </c:pt>
                  <c:pt idx="381">
                    <c:v>-1.341372823</c:v>
                  </c:pt>
                  <c:pt idx="382">
                    <c:v>-1.329235622</c:v>
                  </c:pt>
                  <c:pt idx="383">
                    <c:v>-1.349162221</c:v>
                  </c:pt>
                  <c:pt idx="384">
                    <c:v>-1.323078339</c:v>
                  </c:pt>
                  <c:pt idx="385">
                    <c:v>-1.295930745</c:v>
                  </c:pt>
                  <c:pt idx="386">
                    <c:v>-1.322673966</c:v>
                  </c:pt>
                  <c:pt idx="387">
                    <c:v>-1.303956835</c:v>
                  </c:pt>
                  <c:pt idx="388">
                    <c:v>-1.314717829</c:v>
                  </c:pt>
                  <c:pt idx="389">
                    <c:v>-1.300325747</c:v>
                  </c:pt>
                  <c:pt idx="390">
                    <c:v>-1.314153829</c:v>
                  </c:pt>
                  <c:pt idx="391">
                    <c:v>-1.311792126</c:v>
                  </c:pt>
                  <c:pt idx="392">
                    <c:v>-1.315613915</c:v>
                  </c:pt>
                  <c:pt idx="393">
                    <c:v>-1.288998585</c:v>
                  </c:pt>
                  <c:pt idx="394">
                    <c:v>-1.30283351</c:v>
                  </c:pt>
                  <c:pt idx="395">
                    <c:v>-1.306603686</c:v>
                  </c:pt>
                  <c:pt idx="396">
                    <c:v>-1.327856081</c:v>
                  </c:pt>
                  <c:pt idx="397">
                    <c:v>-1.34319386</c:v>
                  </c:pt>
                  <c:pt idx="398">
                    <c:v>-1.345812342</c:v>
                  </c:pt>
                  <c:pt idx="399">
                    <c:v>-1.316808484</c:v>
                  </c:pt>
                  <c:pt idx="400">
                    <c:v>-1.327313686</c:v>
                  </c:pt>
                  <c:pt idx="401">
                    <c:v>-1.340878789</c:v>
                  </c:pt>
                  <c:pt idx="402">
                    <c:v>-1.320420528</c:v>
                  </c:pt>
                  <c:pt idx="403">
                    <c:v>-1.332148689</c:v>
                  </c:pt>
                  <c:pt idx="404">
                    <c:v>-1.339269396</c:v>
                  </c:pt>
                  <c:pt idx="405">
                    <c:v>-1.327206554</c:v>
                  </c:pt>
                  <c:pt idx="406">
                    <c:v>-1.338373436</c:v>
                  </c:pt>
                  <c:pt idx="407">
                    <c:v>-1.33613702</c:v>
                  </c:pt>
                  <c:pt idx="408">
                    <c:v>-1.356168944</c:v>
                  </c:pt>
                  <c:pt idx="409">
                    <c:v>-1.323975706</c:v>
                  </c:pt>
                  <c:pt idx="410">
                    <c:v>-1.325626775</c:v>
                  </c:pt>
                  <c:pt idx="411">
                    <c:v>-1.350056365</c:v>
                  </c:pt>
                  <c:pt idx="412">
                    <c:v>-1.325221757</c:v>
                  </c:pt>
                  <c:pt idx="413">
                    <c:v>-1.348802515</c:v>
                  </c:pt>
                  <c:pt idx="414">
                    <c:v>-1.351932345</c:v>
                  </c:pt>
                  <c:pt idx="415">
                    <c:v>-1.381192347</c:v>
                  </c:pt>
                  <c:pt idx="416">
                    <c:v>-1.359633463</c:v>
                  </c:pt>
                  <c:pt idx="417">
                    <c:v>-1.344286253</c:v>
                  </c:pt>
                  <c:pt idx="418">
                    <c:v>-1.358828973</c:v>
                  </c:pt>
                  <c:pt idx="419">
                    <c:v>-1.376647632</c:v>
                  </c:pt>
                  <c:pt idx="420">
                    <c:v>-1.29534622</c:v>
                  </c:pt>
                  <c:pt idx="421">
                    <c:v>-1.354871053</c:v>
                  </c:pt>
                  <c:pt idx="422">
                    <c:v>-1.399796548</c:v>
                  </c:pt>
                  <c:pt idx="423">
                    <c:v>-1.393124328</c:v>
                  </c:pt>
                  <c:pt idx="424">
                    <c:v>-1.427112678</c:v>
                  </c:pt>
                  <c:pt idx="425">
                    <c:v>-1.430640929</c:v>
                  </c:pt>
                  <c:pt idx="426">
                    <c:v>-1.460453113</c:v>
                  </c:pt>
                  <c:pt idx="427">
                    <c:v>-1.393937026</c:v>
                  </c:pt>
                  <c:pt idx="428">
                    <c:v>-1.433796068</c:v>
                  </c:pt>
                  <c:pt idx="429">
                    <c:v>-1.375610034</c:v>
                  </c:pt>
                  <c:pt idx="430">
                    <c:v>-1.470543568</c:v>
                  </c:pt>
                  <c:pt idx="431">
                    <c:v>-1.391418179</c:v>
                  </c:pt>
                  <c:pt idx="432">
                    <c:v>-1.521008992</c:v>
                  </c:pt>
                  <c:pt idx="433">
                    <c:v>-1.412726817</c:v>
                  </c:pt>
                  <c:pt idx="434">
                    <c:v>-1.401905665</c:v>
                  </c:pt>
                  <c:pt idx="435">
                    <c:v>-1.381990713</c:v>
                  </c:pt>
                  <c:pt idx="436">
                    <c:v>-1.411034903</c:v>
                  </c:pt>
                  <c:pt idx="437">
                    <c:v>-1.529003941</c:v>
                  </c:pt>
                  <c:pt idx="438">
                    <c:v>-1.506597109</c:v>
                  </c:pt>
                  <c:pt idx="439">
                    <c:v>-1.424298328</c:v>
                  </c:pt>
                  <c:pt idx="440">
                    <c:v>-1.479738669</c:v>
                  </c:pt>
                  <c:pt idx="441">
                    <c:v>-1.47791585</c:v>
                  </c:pt>
                  <c:pt idx="442">
                    <c:v>-1.501836883</c:v>
                  </c:pt>
                  <c:pt idx="443">
                    <c:v>-1.37221292</c:v>
                  </c:pt>
                  <c:pt idx="444">
                    <c:v>-1.432460233</c:v>
                  </c:pt>
                  <c:pt idx="445">
                    <c:v>-1.550767265</c:v>
                  </c:pt>
                  <c:pt idx="446">
                    <c:v>-1.631302192</c:v>
                  </c:pt>
                  <c:pt idx="447">
                    <c:v>-1.429664606</c:v>
                  </c:pt>
                  <c:pt idx="448">
                    <c:v>-1.493461952</c:v>
                  </c:pt>
                  <c:pt idx="449">
                    <c:v>-1.502585114</c:v>
                  </c:pt>
                  <c:pt idx="450">
                    <c:v>-1.503142306</c:v>
                  </c:pt>
                  <c:pt idx="451">
                    <c:v>-1.472511017</c:v>
                  </c:pt>
                  <c:pt idx="452">
                    <c:v>-1.469794608</c:v>
                  </c:pt>
                  <c:pt idx="453">
                    <c:v>-1.460301768</c:v>
                  </c:pt>
                  <c:pt idx="454">
                    <c:v>-1.429857132</c:v>
                  </c:pt>
                  <c:pt idx="455">
                    <c:v>-1.436129301</c:v>
                  </c:pt>
                  <c:pt idx="456">
                    <c:v>-1.555061829</c:v>
                  </c:pt>
                  <c:pt idx="457">
                    <c:v>-1.609252731</c:v>
                  </c:pt>
                  <c:pt idx="458">
                    <c:v>-1.668900658</c:v>
                  </c:pt>
                  <c:pt idx="459">
                    <c:v>-1.506257594</c:v>
                  </c:pt>
                  <c:pt idx="460">
                    <c:v>-1.638354224</c:v>
                  </c:pt>
                  <c:pt idx="461">
                    <c:v>-1.656729533</c:v>
                  </c:pt>
                  <c:pt idx="462">
                    <c:v>-1.615555035</c:v>
                  </c:pt>
                  <c:pt idx="463">
                    <c:v>-1.674350867</c:v>
                  </c:pt>
                  <c:pt idx="464">
                    <c:v>-1.680480594</c:v>
                  </c:pt>
                  <c:pt idx="465">
                    <c:v>-1.664526932</c:v>
                  </c:pt>
                  <c:pt idx="466">
                    <c:v>-1.664717831</c:v>
                  </c:pt>
                  <c:pt idx="467">
                    <c:v>-1.585697925</c:v>
                  </c:pt>
                  <c:pt idx="468">
                    <c:v>-1.688168441</c:v>
                  </c:pt>
                  <c:pt idx="469">
                    <c:v>-1.716589163</c:v>
                  </c:pt>
                  <c:pt idx="470">
                    <c:v>-1.699564174</c:v>
                  </c:pt>
                  <c:pt idx="471">
                    <c:v>-1.677925273</c:v>
                  </c:pt>
                  <c:pt idx="472">
                    <c:v>-1.732737202</c:v>
                  </c:pt>
                  <c:pt idx="473">
                    <c:v>-1.693971139</c:v>
                  </c:pt>
                  <c:pt idx="474">
                    <c:v>-1.654579682</c:v>
                  </c:pt>
                  <c:pt idx="475">
                    <c:v>-1.604306642</c:v>
                  </c:pt>
                  <c:pt idx="476">
                    <c:v>-1.69638979</c:v>
                  </c:pt>
                  <c:pt idx="477">
                    <c:v>-1.693456567</c:v>
                  </c:pt>
                  <c:pt idx="478">
                    <c:v>-1.717885143</c:v>
                  </c:pt>
                  <c:pt idx="479">
                    <c:v>-1.650033345</c:v>
                  </c:pt>
                  <c:pt idx="480">
                    <c:v>-1.705877758</c:v>
                  </c:pt>
                  <c:pt idx="481">
                    <c:v>-1.70126649</c:v>
                  </c:pt>
                  <c:pt idx="482">
                    <c:v>-1.645169794</c:v>
                  </c:pt>
                  <c:pt idx="483">
                    <c:v>-1.697404468</c:v>
                  </c:pt>
                  <c:pt idx="484">
                    <c:v>-1.629377757</c:v>
                  </c:pt>
                  <c:pt idx="485">
                    <c:v>-1.690719306</c:v>
                  </c:pt>
                  <c:pt idx="486">
                    <c:v>-1.682719601</c:v>
                  </c:pt>
                  <c:pt idx="487">
                    <c:v>-1.663908364</c:v>
                  </c:pt>
                  <c:pt idx="488">
                    <c:v>-1.590575508</c:v>
                  </c:pt>
                  <c:pt idx="489">
                    <c:v>-1.653286493</c:v>
                  </c:pt>
                  <c:pt idx="490">
                    <c:v>-1.615882211</c:v>
                  </c:pt>
                  <c:pt idx="491">
                    <c:v>-1.637828275</c:v>
                  </c:pt>
                  <c:pt idx="492">
                    <c:v>-1.596472293</c:v>
                  </c:pt>
                  <c:pt idx="493">
                    <c:v>-1.461849432</c:v>
                  </c:pt>
                  <c:pt idx="494">
                    <c:v>-1.434429436</c:v>
                  </c:pt>
                  <c:pt idx="495">
                    <c:v>-1.634499947</c:v>
                  </c:pt>
                  <c:pt idx="496">
                    <c:v>-1.764524371</c:v>
                  </c:pt>
                  <c:pt idx="497">
                    <c:v>-1.6753692</c:v>
                  </c:pt>
                  <c:pt idx="498">
                    <c:v>-1.709176696</c:v>
                  </c:pt>
                  <c:pt idx="499">
                    <c:v>-1.787381419</c:v>
                  </c:pt>
                  <c:pt idx="500">
                    <c:v>-1.665827555</c:v>
                  </c:pt>
                  <c:pt idx="501">
                    <c:v>-1.643575114</c:v>
                  </c:pt>
                  <c:pt idx="502">
                    <c:v>-1.650224107</c:v>
                  </c:pt>
                  <c:pt idx="503">
                    <c:v>-1.669041049</c:v>
                  </c:pt>
                  <c:pt idx="504">
                    <c:v>-1.678670329</c:v>
                  </c:pt>
                  <c:pt idx="505">
                    <c:v>-1.69788992</c:v>
                  </c:pt>
                  <c:pt idx="506">
                    <c:v>-1.712090241</c:v>
                  </c:pt>
                  <c:pt idx="507">
                    <c:v>-1.667518545</c:v>
                  </c:pt>
                  <c:pt idx="508">
                    <c:v>-1.683961255</c:v>
                  </c:pt>
                  <c:pt idx="509">
                    <c:v>-1.683476226</c:v>
                  </c:pt>
                  <c:pt idx="510">
                    <c:v>-1.695812145</c:v>
                  </c:pt>
                  <c:pt idx="511">
                    <c:v>-1.719179807</c:v>
                  </c:pt>
                  <c:pt idx="512">
                    <c:v>-1.721913112</c:v>
                  </c:pt>
                  <c:pt idx="513">
                    <c:v>-1.720561667</c:v>
                  </c:pt>
                  <c:pt idx="514">
                    <c:v>-1.74828251</c:v>
                  </c:pt>
                  <c:pt idx="515">
                    <c:v>-1.694031535</c:v>
                  </c:pt>
                  <c:pt idx="516">
                    <c:v>-1.630122244</c:v>
                  </c:pt>
                  <c:pt idx="517">
                    <c:v>-1.704461311</c:v>
                  </c:pt>
                  <c:pt idx="518">
                    <c:v>-1.706481958</c:v>
                  </c:pt>
                  <c:pt idx="519">
                    <c:v>-1.644572655</c:v>
                  </c:pt>
                  <c:pt idx="520">
                    <c:v>-1.721958088</c:v>
                  </c:pt>
                  <c:pt idx="521">
                    <c:v>-1.719586339</c:v>
                  </c:pt>
                  <c:pt idx="522">
                    <c:v>-1.675777914</c:v>
                  </c:pt>
                  <c:pt idx="523">
                    <c:v>-1.711877624</c:v>
                  </c:pt>
                  <c:pt idx="524">
                    <c:v>-1.730526204</c:v>
                  </c:pt>
                  <c:pt idx="525">
                    <c:v>-1.711452833</c:v>
                  </c:pt>
                  <c:pt idx="526">
                    <c:v>-1.691746633</c:v>
                  </c:pt>
                  <c:pt idx="527">
                    <c:v>-1.72200413</c:v>
                  </c:pt>
                  <c:pt idx="528">
                    <c:v>-1.69325234</c:v>
                  </c:pt>
                  <c:pt idx="529">
                    <c:v>-1.715714998</c:v>
                  </c:pt>
                  <c:pt idx="530">
                    <c:v>-1.694139693</c:v>
                  </c:pt>
                  <c:pt idx="531">
                    <c:v>-1.61139992</c:v>
                  </c:pt>
                  <c:pt idx="532">
                    <c:v>-1.720259003</c:v>
                  </c:pt>
                  <c:pt idx="533">
                    <c:v>-1.74846976</c:v>
                  </c:pt>
                  <c:pt idx="534">
                    <c:v>-1.739242582</c:v>
                  </c:pt>
                  <c:pt idx="535">
                    <c:v>-1.700901714</c:v>
                  </c:pt>
                  <c:pt idx="536">
                    <c:v>-1.744621038</c:v>
                  </c:pt>
                  <c:pt idx="537">
                    <c:v>-1.679246038</c:v>
                  </c:pt>
                  <c:pt idx="538">
                    <c:v>-1.656354263</c:v>
                  </c:pt>
                  <c:pt idx="539">
                    <c:v>-1.635389139</c:v>
                  </c:pt>
                  <c:pt idx="540">
                    <c:v>-1.736210674</c:v>
                  </c:pt>
                  <c:pt idx="541">
                    <c:v>-1.74122217</c:v>
                  </c:pt>
                  <c:pt idx="542">
                    <c:v>-1.713703356</c:v>
                  </c:pt>
                  <c:pt idx="543">
                    <c:v>-1.665280857</c:v>
                  </c:pt>
                  <c:pt idx="544">
                    <c:v>-1.690383864</c:v>
                  </c:pt>
                  <c:pt idx="545">
                    <c:v>-1.666532654</c:v>
                  </c:pt>
                  <c:pt idx="546">
                    <c:v>-1.808318457</c:v>
                  </c:pt>
                  <c:pt idx="547">
                    <c:v>-1.740232626</c:v>
                  </c:pt>
                  <c:pt idx="548">
                    <c:v>-1.739103833</c:v>
                  </c:pt>
                  <c:pt idx="549">
                    <c:v>-1.772091537</c:v>
                  </c:pt>
                  <c:pt idx="550">
                    <c:v>-1.750094137</c:v>
                  </c:pt>
                  <c:pt idx="551">
                    <c:v>-1.743121814</c:v>
                  </c:pt>
                  <c:pt idx="552">
                    <c:v>-1.762168548</c:v>
                  </c:pt>
                  <c:pt idx="553">
                    <c:v>-1.740223909</c:v>
                  </c:pt>
                  <c:pt idx="554">
                    <c:v>-1.736399447</c:v>
                  </c:pt>
                  <c:pt idx="555">
                    <c:v>-1.775653969</c:v>
                  </c:pt>
                  <c:pt idx="556">
                    <c:v>-1.744786249</c:v>
                  </c:pt>
                  <c:pt idx="557">
                    <c:v>-1.739021875</c:v>
                  </c:pt>
                  <c:pt idx="558">
                    <c:v>-1.796507806</c:v>
                  </c:pt>
                  <c:pt idx="559">
                    <c:v>-1.759965478</c:v>
                  </c:pt>
                  <c:pt idx="560">
                    <c:v>-1.710783888</c:v>
                  </c:pt>
                  <c:pt idx="561">
                    <c:v>-1.773537909</c:v>
                  </c:pt>
                  <c:pt idx="562">
                    <c:v>-1.77119558</c:v>
                  </c:pt>
                  <c:pt idx="563">
                    <c:v>-1.796658875</c:v>
                  </c:pt>
                  <c:pt idx="564">
                    <c:v>-1.794270172</c:v>
                  </c:pt>
                  <c:pt idx="565">
                    <c:v>-1.877808994</c:v>
                  </c:pt>
                  <c:pt idx="566">
                    <c:v>-1.942919163</c:v>
                  </c:pt>
                  <c:pt idx="567">
                    <c:v>-1.921913289</c:v>
                  </c:pt>
                  <c:pt idx="568">
                    <c:v>-1.939855934</c:v>
                  </c:pt>
                  <c:pt idx="569">
                    <c:v>-1.91017328</c:v>
                  </c:pt>
                  <c:pt idx="570">
                    <c:v>-1.899006456</c:v>
                  </c:pt>
                  <c:pt idx="571">
                    <c:v>-1.889459596</c:v>
                  </c:pt>
                  <c:pt idx="572">
                    <c:v>-1.848563484</c:v>
                  </c:pt>
                  <c:pt idx="573">
                    <c:v>-1.870630806</c:v>
                  </c:pt>
                  <c:pt idx="574">
                    <c:v>-2.085371011</c:v>
                  </c:pt>
                  <c:pt idx="575">
                    <c:v>-1.925024506</c:v>
                  </c:pt>
                  <c:pt idx="576">
                    <c:v>-1.893806371</c:v>
                  </c:pt>
                  <c:pt idx="577">
                    <c:v>-1.869170404</c:v>
                  </c:pt>
                  <c:pt idx="578">
                    <c:v>-1.98563038</c:v>
                  </c:pt>
                  <c:pt idx="579">
                    <c:v>-2.005875803</c:v>
                  </c:pt>
                  <c:pt idx="580">
                    <c:v>-1.978242283</c:v>
                  </c:pt>
                  <c:pt idx="581">
                    <c:v>-1.981044635</c:v>
                  </c:pt>
                  <c:pt idx="582">
                    <c:v>-1.899772144</c:v>
                  </c:pt>
                  <c:pt idx="583">
                    <c:v>-1.84211905</c:v>
                  </c:pt>
                  <c:pt idx="584">
                    <c:v>-1.840560716</c:v>
                  </c:pt>
                  <c:pt idx="585">
                    <c:v>-1.898775094</c:v>
                  </c:pt>
                  <c:pt idx="586">
                    <c:v>-2.033807547</c:v>
                  </c:pt>
                  <c:pt idx="587">
                    <c:v>-1.998163153</c:v>
                  </c:pt>
                  <c:pt idx="588">
                    <c:v>-1.962096824</c:v>
                  </c:pt>
                  <c:pt idx="589">
                    <c:v>-1.84277289</c:v>
                  </c:pt>
                  <c:pt idx="590">
                    <c:v>-1.929041664</c:v>
                  </c:pt>
                  <c:pt idx="591">
                    <c:v>-2.003887874</c:v>
                  </c:pt>
                  <c:pt idx="592">
                    <c:v>-1.940155503</c:v>
                  </c:pt>
                  <c:pt idx="593">
                    <c:v>-2.054368358</c:v>
                  </c:pt>
                  <c:pt idx="594">
                    <c:v>-1.907870407</c:v>
                  </c:pt>
                  <c:pt idx="595">
                    <c:v>-1.899378607</c:v>
                  </c:pt>
                  <c:pt idx="596">
                    <c:v>-1.751423696</c:v>
                  </c:pt>
                  <c:pt idx="597">
                    <c:v>-1.747318473</c:v>
                  </c:pt>
                  <c:pt idx="598">
                    <c:v>-1.933457384</c:v>
                  </c:pt>
                  <c:pt idx="599">
                    <c:v>-1.944854866</c:v>
                  </c:pt>
                  <c:pt idx="600">
                    <c:v>-1.994115439</c:v>
                  </c:pt>
                  <c:pt idx="601">
                    <c:v>-1.99627509</c:v>
                  </c:pt>
                  <c:pt idx="602">
                    <c:v>-1.997054948</c:v>
                  </c:pt>
                  <c:pt idx="603">
                    <c:v>-2.091118874</c:v>
                  </c:pt>
                  <c:pt idx="604">
                    <c:v>-1.980100181</c:v>
                  </c:pt>
                  <c:pt idx="605">
                    <c:v>-2.04997572</c:v>
                  </c:pt>
                  <c:pt idx="606">
                    <c:v>-1.987125583</c:v>
                  </c:pt>
                  <c:pt idx="607">
                    <c:v>-1.93588062</c:v>
                  </c:pt>
                  <c:pt idx="608">
                    <c:v>-1.945227646</c:v>
                  </c:pt>
                  <c:pt idx="609">
                    <c:v>-1.951114326</c:v>
                  </c:pt>
                  <c:pt idx="610">
                    <c:v>-1.877715118</c:v>
                  </c:pt>
                  <c:pt idx="611">
                    <c:v>-1.881334119</c:v>
                  </c:pt>
                  <c:pt idx="612">
                    <c:v>-1.895763991</c:v>
                  </c:pt>
                  <c:pt idx="613">
                    <c:v>-2.001021291</c:v>
                  </c:pt>
                  <c:pt idx="614">
                    <c:v>-1.933077952</c:v>
                  </c:pt>
                  <c:pt idx="615">
                    <c:v>-1.972836205</c:v>
                  </c:pt>
                  <c:pt idx="616">
                    <c:v>-2.00983076</c:v>
                  </c:pt>
                  <c:pt idx="617">
                    <c:v>-2.054396837</c:v>
                  </c:pt>
                  <c:pt idx="618">
                    <c:v>-1.972500389</c:v>
                  </c:pt>
                  <c:pt idx="619">
                    <c:v>-2.008597556</c:v>
                  </c:pt>
                  <c:pt idx="620">
                    <c:v>-2.07114804</c:v>
                  </c:pt>
                  <c:pt idx="621">
                    <c:v>-2.069917355</c:v>
                  </c:pt>
                  <c:pt idx="622">
                    <c:v>-2.017358109</c:v>
                  </c:pt>
                  <c:pt idx="623">
                    <c:v>-2.06780312</c:v>
                  </c:pt>
                  <c:pt idx="624">
                    <c:v>-2.130275321</c:v>
                  </c:pt>
                  <c:pt idx="625">
                    <c:v>-2.203610158</c:v>
                  </c:pt>
                  <c:pt idx="626">
                    <c:v>-2.150761404</c:v>
                  </c:pt>
                  <c:pt idx="627">
                    <c:v>-2.030634637</c:v>
                  </c:pt>
                  <c:pt idx="628">
                    <c:v>-2.060740895</c:v>
                  </c:pt>
                  <c:pt idx="629">
                    <c:v>-2.090101417</c:v>
                  </c:pt>
                  <c:pt idx="630">
                    <c:v>-2.068758255</c:v>
                  </c:pt>
                  <c:pt idx="631">
                    <c:v>-2.037994902</c:v>
                  </c:pt>
                  <c:pt idx="632">
                    <c:v>-2.156362261</c:v>
                  </c:pt>
                  <c:pt idx="633">
                    <c:v>-2.10003238</c:v>
                  </c:pt>
                  <c:pt idx="634">
                    <c:v>-2.107089638</c:v>
                  </c:pt>
                  <c:pt idx="635">
                    <c:v>-2.047041989</c:v>
                  </c:pt>
                  <c:pt idx="636">
                    <c:v>-2.047334122</c:v>
                  </c:pt>
                  <c:pt idx="637">
                    <c:v>-2.030538476</c:v>
                  </c:pt>
                  <c:pt idx="638">
                    <c:v>-2.020402876</c:v>
                  </c:pt>
                  <c:pt idx="639">
                    <c:v>-2.06550456</c:v>
                  </c:pt>
                  <c:pt idx="640">
                    <c:v>-2.154781882</c:v>
                  </c:pt>
                  <c:pt idx="641">
                    <c:v>-1.993425848</c:v>
                  </c:pt>
                  <c:pt idx="642">
                    <c:v>-1.996330325</c:v>
                  </c:pt>
                  <c:pt idx="643">
                    <c:v>-2.068336008</c:v>
                  </c:pt>
                  <c:pt idx="644">
                    <c:v>-2.066318239</c:v>
                  </c:pt>
                  <c:pt idx="645">
                    <c:v>-2.158005608</c:v>
                  </c:pt>
                  <c:pt idx="646">
                    <c:v>-2.105127746</c:v>
                  </c:pt>
                  <c:pt idx="647">
                    <c:v>-2.089220484</c:v>
                  </c:pt>
                  <c:pt idx="648">
                    <c:v>-2.115799596</c:v>
                  </c:pt>
                  <c:pt idx="649">
                    <c:v>-2.401467072</c:v>
                  </c:pt>
                  <c:pt idx="650">
                    <c:v>-2.11486295</c:v>
                  </c:pt>
                  <c:pt idx="651">
                    <c:v>-2.167555011</c:v>
                  </c:pt>
                  <c:pt idx="652">
                    <c:v>-2.171883178</c:v>
                  </c:pt>
                  <c:pt idx="653">
                    <c:v>-2.154513574</c:v>
                  </c:pt>
                  <c:pt idx="654">
                    <c:v>-2.165443908</c:v>
                  </c:pt>
                  <c:pt idx="655">
                    <c:v>-2.190072902</c:v>
                  </c:pt>
                  <c:pt idx="656">
                    <c:v>-2.069871455</c:v>
                  </c:pt>
                  <c:pt idx="657">
                    <c:v>-2.078325191</c:v>
                  </c:pt>
                  <c:pt idx="658">
                    <c:v>-2.18737621</c:v>
                  </c:pt>
                  <c:pt idx="659">
                    <c:v>-2.10409607</c:v>
                  </c:pt>
                  <c:pt idx="660">
                    <c:v>-2.201427353</c:v>
                  </c:pt>
                  <c:pt idx="661">
                    <c:v>-2.207283686</c:v>
                  </c:pt>
                  <c:pt idx="662">
                    <c:v>-2.228288733</c:v>
                  </c:pt>
                  <c:pt idx="663">
                    <c:v>-2.235548572</c:v>
                  </c:pt>
                  <c:pt idx="664">
                    <c:v>-2.14625244</c:v>
                  </c:pt>
                  <c:pt idx="665">
                    <c:v>-2.240883846</c:v>
                  </c:pt>
                  <c:pt idx="666">
                    <c:v>-2.237186936</c:v>
                  </c:pt>
                  <c:pt idx="667">
                    <c:v>-2.167512375</c:v>
                  </c:pt>
                  <c:pt idx="668">
                    <c:v>-2.266675462</c:v>
                  </c:pt>
                  <c:pt idx="669">
                    <c:v>-2.272809937</c:v>
                  </c:pt>
                  <c:pt idx="670">
                    <c:v>-2.253785878</c:v>
                  </c:pt>
                  <c:pt idx="671">
                    <c:v>-2.248418151</c:v>
                  </c:pt>
                  <c:pt idx="672">
                    <c:v>-2.243701014</c:v>
                  </c:pt>
                  <c:pt idx="673">
                    <c:v>-2.183383927</c:v>
                  </c:pt>
                  <c:pt idx="674">
                    <c:v>-2.194478089</c:v>
                  </c:pt>
                  <c:pt idx="675">
                    <c:v>-2.12677337</c:v>
                  </c:pt>
                  <c:pt idx="676">
                    <c:v>-2.245177006</c:v>
                  </c:pt>
                  <c:pt idx="677">
                    <c:v>-2.231537354</c:v>
                  </c:pt>
                  <c:pt idx="678">
                    <c:v>-2.21490791</c:v>
                  </c:pt>
                  <c:pt idx="679">
                    <c:v>-2.217529619</c:v>
                  </c:pt>
                  <c:pt idx="680">
                    <c:v>-2.226904734</c:v>
                  </c:pt>
                  <c:pt idx="681">
                    <c:v>-2.220956564</c:v>
                  </c:pt>
                  <c:pt idx="682">
                    <c:v>-2.169195756</c:v>
                  </c:pt>
                  <c:pt idx="683">
                    <c:v>-2.231421766</c:v>
                  </c:pt>
                  <c:pt idx="684">
                    <c:v>-2.233586251</c:v>
                  </c:pt>
                  <c:pt idx="685">
                    <c:v>-2.208539646</c:v>
                  </c:pt>
                  <c:pt idx="686">
                    <c:v>-2.195540863</c:v>
                  </c:pt>
                  <c:pt idx="687">
                    <c:v>-2.168763101</c:v>
                  </c:pt>
                  <c:pt idx="688">
                    <c:v>-2.168120997</c:v>
                  </c:pt>
                  <c:pt idx="689">
                    <c:v>-2.179220475</c:v>
                  </c:pt>
                  <c:pt idx="690">
                    <c:v>-2.156841359</c:v>
                  </c:pt>
                  <c:pt idx="691">
                    <c:v>-2.17989266</c:v>
                  </c:pt>
                  <c:pt idx="692">
                    <c:v>-2.167559452</c:v>
                  </c:pt>
                  <c:pt idx="693">
                    <c:v>-2.153704316</c:v>
                  </c:pt>
                  <c:pt idx="694">
                    <c:v>-2.173196129</c:v>
                  </c:pt>
                  <c:pt idx="695">
                    <c:v>-2.143597226</c:v>
                  </c:pt>
                  <c:pt idx="696">
                    <c:v>-2.176000107</c:v>
                  </c:pt>
                  <c:pt idx="697">
                    <c:v>-2.140091252</c:v>
                  </c:pt>
                  <c:pt idx="698">
                    <c:v>-2.211832286</c:v>
                  </c:pt>
                  <c:pt idx="699">
                    <c:v>-2.135321425</c:v>
                  </c:pt>
                  <c:pt idx="700">
                    <c:v>-2.217551949</c:v>
                  </c:pt>
                  <c:pt idx="701">
                    <c:v>-2.228007848</c:v>
                  </c:pt>
                  <c:pt idx="702">
                    <c:v>-2.232461351</c:v>
                  </c:pt>
                  <c:pt idx="703">
                    <c:v>-2.222778303</c:v>
                  </c:pt>
                  <c:pt idx="704">
                    <c:v>-2.23383405</c:v>
                  </c:pt>
                  <c:pt idx="705">
                    <c:v>-2.247913582</c:v>
                  </c:pt>
                  <c:pt idx="706">
                    <c:v>-2.23521867</c:v>
                  </c:pt>
                  <c:pt idx="707">
                    <c:v>-2.193951956</c:v>
                  </c:pt>
                  <c:pt idx="708">
                    <c:v>-2.267395829</c:v>
                  </c:pt>
                  <c:pt idx="709">
                    <c:v>-2.276455599</c:v>
                  </c:pt>
                  <c:pt idx="710">
                    <c:v>-2.26710177</c:v>
                  </c:pt>
                  <c:pt idx="711">
                    <c:v>-2.239107798</c:v>
                  </c:pt>
                  <c:pt idx="712">
                    <c:v>-2.256187338</c:v>
                  </c:pt>
                  <c:pt idx="713">
                    <c:v>-2.264998088</c:v>
                  </c:pt>
                  <c:pt idx="714">
                    <c:v>-2.258001143</c:v>
                  </c:pt>
                  <c:pt idx="715">
                    <c:v>-2.302234721</c:v>
                  </c:pt>
                  <c:pt idx="716">
                    <c:v>-2.287525965</c:v>
                  </c:pt>
                  <c:pt idx="717">
                    <c:v>-2.261677697</c:v>
                  </c:pt>
                  <c:pt idx="718">
                    <c:v>-2.268449799</c:v>
                  </c:pt>
                  <c:pt idx="719">
                    <c:v>-2.173339678</c:v>
                  </c:pt>
                  <c:pt idx="720">
                    <c:v>-2.281952414</c:v>
                  </c:pt>
                  <c:pt idx="721">
                    <c:v>-2.283779166</c:v>
                  </c:pt>
                  <c:pt idx="722">
                    <c:v>-2.29487386</c:v>
                  </c:pt>
                  <c:pt idx="723">
                    <c:v>-2.272407862</c:v>
                  </c:pt>
                  <c:pt idx="724">
                    <c:v>-2.280234013</c:v>
                  </c:pt>
                  <c:pt idx="725">
                    <c:v>-2.169231382</c:v>
                  </c:pt>
                  <c:pt idx="726">
                    <c:v>-2.266658554</c:v>
                  </c:pt>
                  <c:pt idx="727">
                    <c:v>-2.282664246</c:v>
                  </c:pt>
                  <c:pt idx="728">
                    <c:v>-2.25491396</c:v>
                  </c:pt>
                  <c:pt idx="729">
                    <c:v>-2.187118808</c:v>
                  </c:pt>
                  <c:pt idx="730">
                    <c:v>-2.249450362</c:v>
                  </c:pt>
                  <c:pt idx="731">
                    <c:v>-2.233413041</c:v>
                  </c:pt>
                  <c:pt idx="732">
                    <c:v>-2.244400601</c:v>
                  </c:pt>
                  <c:pt idx="733">
                    <c:v>-2.24046751</c:v>
                  </c:pt>
                  <c:pt idx="734">
                    <c:v>-2.246115201</c:v>
                  </c:pt>
                  <c:pt idx="735">
                    <c:v>-2.235383793</c:v>
                  </c:pt>
                  <c:pt idx="736">
                    <c:v>-2.1405623</c:v>
                  </c:pt>
                  <c:pt idx="737">
                    <c:v>-2.152950379</c:v>
                  </c:pt>
                  <c:pt idx="738">
                    <c:v>-2.172463516</c:v>
                  </c:pt>
                  <c:pt idx="739">
                    <c:v>-2.117311331</c:v>
                  </c:pt>
                  <c:pt idx="740">
                    <c:v>-2.234991642</c:v>
                  </c:pt>
                  <c:pt idx="741">
                    <c:v>-1.992865945</c:v>
                  </c:pt>
                  <c:pt idx="742">
                    <c:v>-2.065247519</c:v>
                  </c:pt>
                  <c:pt idx="743">
                    <c:v>-2.116805923</c:v>
                  </c:pt>
                  <c:pt idx="744">
                    <c:v>-1.943038547</c:v>
                  </c:pt>
                  <c:pt idx="745">
                    <c:v>-2.13335813</c:v>
                  </c:pt>
                  <c:pt idx="746">
                    <c:v>-2.168662792</c:v>
                  </c:pt>
                  <c:pt idx="747">
                    <c:v>-2.216452626</c:v>
                  </c:pt>
                  <c:pt idx="748">
                    <c:v>-2.201182048</c:v>
                  </c:pt>
                  <c:pt idx="749">
                    <c:v>-2.220731627</c:v>
                  </c:pt>
                  <c:pt idx="750">
                    <c:v>-2.206196001</c:v>
                  </c:pt>
                  <c:pt idx="751">
                    <c:v>-2.20851106</c:v>
                  </c:pt>
                  <c:pt idx="752">
                    <c:v>-2.221619638</c:v>
                  </c:pt>
                  <c:pt idx="753">
                    <c:v>-2.141599743</c:v>
                  </c:pt>
                  <c:pt idx="754">
                    <c:v>-2.133051325</c:v>
                  </c:pt>
                  <c:pt idx="755">
                    <c:v>-2.15790525</c:v>
                  </c:pt>
                  <c:pt idx="756">
                    <c:v>-2.143141655</c:v>
                  </c:pt>
                  <c:pt idx="757">
                    <c:v>-2.127744435</c:v>
                  </c:pt>
                  <c:pt idx="758">
                    <c:v>-2.134546397</c:v>
                  </c:pt>
                  <c:pt idx="759">
                    <c:v>-2.133156287</c:v>
                  </c:pt>
                  <c:pt idx="760">
                    <c:v>-2.154395232</c:v>
                  </c:pt>
                  <c:pt idx="761">
                    <c:v>-2.153921368</c:v>
                  </c:pt>
                  <c:pt idx="762">
                    <c:v>-2.138190093</c:v>
                  </c:pt>
                  <c:pt idx="763">
                    <c:v>-2.106416187</c:v>
                  </c:pt>
                  <c:pt idx="764">
                    <c:v>-2.111406861</c:v>
                  </c:pt>
                  <c:pt idx="765">
                    <c:v>-2.106936028</c:v>
                  </c:pt>
                  <c:pt idx="766">
                    <c:v>-2.101851571</c:v>
                  </c:pt>
                  <c:pt idx="767">
                    <c:v>-2.111245679</c:v>
                  </c:pt>
                  <c:pt idx="768">
                    <c:v>-2.12029151</c:v>
                  </c:pt>
                  <c:pt idx="769">
                    <c:v>-2.090728965</c:v>
                  </c:pt>
                  <c:pt idx="770">
                    <c:v>-2.105255001</c:v>
                  </c:pt>
                  <c:pt idx="771">
                    <c:v>-2.099406736</c:v>
                  </c:pt>
                  <c:pt idx="772">
                    <c:v>-2.080649478</c:v>
                  </c:pt>
                  <c:pt idx="773">
                    <c:v>-2.069774028</c:v>
                  </c:pt>
                  <c:pt idx="774">
                    <c:v>-2.085562748</c:v>
                  </c:pt>
                  <c:pt idx="775">
                    <c:v>-2.082882967</c:v>
                  </c:pt>
                  <c:pt idx="776">
                    <c:v>-2.073399024</c:v>
                  </c:pt>
                  <c:pt idx="777">
                    <c:v>-2.023643152</c:v>
                  </c:pt>
                  <c:pt idx="778">
                    <c:v>-1.958000594</c:v>
                  </c:pt>
                  <c:pt idx="779">
                    <c:v>-2.045008928</c:v>
                  </c:pt>
                  <c:pt idx="780">
                    <c:v>-2.005266591</c:v>
                  </c:pt>
                  <c:pt idx="781">
                    <c:v>-2.063270754</c:v>
                  </c:pt>
                  <c:pt idx="782">
                    <c:v>-2.027377722</c:v>
                  </c:pt>
                  <c:pt idx="783">
                    <c:v>-2.035580622</c:v>
                  </c:pt>
                  <c:pt idx="784">
                    <c:v>-2.028353909</c:v>
                  </c:pt>
                  <c:pt idx="785">
                    <c:v>-2.049637803</c:v>
                  </c:pt>
                  <c:pt idx="786">
                    <c:v>-2.034399623</c:v>
                  </c:pt>
                  <c:pt idx="787">
                    <c:v>-2.017188399</c:v>
                  </c:pt>
                  <c:pt idx="788">
                    <c:v>-1.994726315</c:v>
                  </c:pt>
                  <c:pt idx="789">
                    <c:v>-1.988800584</c:v>
                  </c:pt>
                  <c:pt idx="790">
                    <c:v>-1.983051395</c:v>
                  </c:pt>
                  <c:pt idx="791">
                    <c:v>-1.970786184</c:v>
                  </c:pt>
                  <c:pt idx="792">
                    <c:v>-1.995594751</c:v>
                  </c:pt>
                  <c:pt idx="793">
                    <c:v>-2.012206888</c:v>
                  </c:pt>
                  <c:pt idx="794">
                    <c:v>-1.950309096</c:v>
                  </c:pt>
                  <c:pt idx="795">
                    <c:v>-1.94030346</c:v>
                  </c:pt>
                  <c:pt idx="796">
                    <c:v>-1.932264227</c:v>
                  </c:pt>
                  <c:pt idx="797">
                    <c:v>-1.943394109</c:v>
                  </c:pt>
                  <c:pt idx="798">
                    <c:v>-1.980806367</c:v>
                  </c:pt>
                  <c:pt idx="799">
                    <c:v>-1.962510763</c:v>
                  </c:pt>
                  <c:pt idx="800">
                    <c:v>-1.959259283</c:v>
                  </c:pt>
                  <c:pt idx="801">
                    <c:v>-1.92826856</c:v>
                  </c:pt>
                  <c:pt idx="802">
                    <c:v>-1.911333831</c:v>
                  </c:pt>
                  <c:pt idx="803">
                    <c:v>-1.858158971</c:v>
                  </c:pt>
                  <c:pt idx="804">
                    <c:v>-1.829798953</c:v>
                  </c:pt>
                  <c:pt idx="805">
                    <c:v>-1.888973494</c:v>
                  </c:pt>
                  <c:pt idx="806">
                    <c:v>-1.831815346</c:v>
                  </c:pt>
                  <c:pt idx="807">
                    <c:v>-1.8334838</c:v>
                  </c:pt>
                  <c:pt idx="808">
                    <c:v>-1.850308026</c:v>
                  </c:pt>
                  <c:pt idx="809">
                    <c:v>-1.808149471</c:v>
                  </c:pt>
                  <c:pt idx="810">
                    <c:v>-1.817199778</c:v>
                  </c:pt>
                  <c:pt idx="811">
                    <c:v>-1.842077777</c:v>
                  </c:pt>
                  <c:pt idx="812">
                    <c:v>-1.779956476</c:v>
                  </c:pt>
                  <c:pt idx="813">
                    <c:v>-1.793727858</c:v>
                  </c:pt>
                  <c:pt idx="814">
                    <c:v>-1.76946847</c:v>
                  </c:pt>
                  <c:pt idx="815">
                    <c:v>-1.783199053</c:v>
                  </c:pt>
                  <c:pt idx="816">
                    <c:v>-1.769896459</c:v>
                  </c:pt>
                  <c:pt idx="817">
                    <c:v>-1.786405321</c:v>
                  </c:pt>
                  <c:pt idx="818">
                    <c:v>-1.793416269</c:v>
                  </c:pt>
                  <c:pt idx="819">
                    <c:v>-1.772902529</c:v>
                  </c:pt>
                  <c:pt idx="820">
                    <c:v>-1.786670101</c:v>
                  </c:pt>
                  <c:pt idx="821">
                    <c:v>-1.751103543</c:v>
                  </c:pt>
                  <c:pt idx="822">
                    <c:v>-1.797655846</c:v>
                  </c:pt>
                  <c:pt idx="823">
                    <c:v>-1.792759838</c:v>
                  </c:pt>
                  <c:pt idx="824">
                    <c:v>-1.784041691</c:v>
                  </c:pt>
                  <c:pt idx="825">
                    <c:v>-1.792340488</c:v>
                  </c:pt>
                  <c:pt idx="826">
                    <c:v>-1.790097791</c:v>
                  </c:pt>
                  <c:pt idx="827">
                    <c:v>-1.772481492</c:v>
                  </c:pt>
                  <c:pt idx="828">
                    <c:v>-1.780029543</c:v>
                  </c:pt>
                  <c:pt idx="829">
                    <c:v>-1.757122889</c:v>
                  </c:pt>
                  <c:pt idx="830">
                    <c:v>-1.750285213</c:v>
                  </c:pt>
                  <c:pt idx="831">
                    <c:v>-1.753451659</c:v>
                  </c:pt>
                  <c:pt idx="832">
                    <c:v>-1.720793304</c:v>
                  </c:pt>
                  <c:pt idx="833">
                    <c:v>-1.750749589</c:v>
                  </c:pt>
                  <c:pt idx="834">
                    <c:v>-1.737703676</c:v>
                  </c:pt>
                  <c:pt idx="835">
                    <c:v>-1.716680247</c:v>
                  </c:pt>
                  <c:pt idx="836">
                    <c:v>-1.701841275</c:v>
                  </c:pt>
                  <c:pt idx="837">
                    <c:v>-1.682008849</c:v>
                  </c:pt>
                  <c:pt idx="838">
                    <c:v>-1.636797068</c:v>
                  </c:pt>
                  <c:pt idx="839">
                    <c:v>-1.639330652</c:v>
                  </c:pt>
                  <c:pt idx="840">
                    <c:v>-1.631085465</c:v>
                  </c:pt>
                  <c:pt idx="841">
                    <c:v>-1.638967904</c:v>
                  </c:pt>
                  <c:pt idx="842">
                    <c:v>-1.652713334</c:v>
                  </c:pt>
                  <c:pt idx="843">
                    <c:v>-1.6753921</c:v>
                  </c:pt>
                  <c:pt idx="844">
                    <c:v>-1.686885615</c:v>
                  </c:pt>
                  <c:pt idx="845">
                    <c:v>-1.661701418</c:v>
                  </c:pt>
                  <c:pt idx="846">
                    <c:v>-1.655569984</c:v>
                  </c:pt>
                  <c:pt idx="847">
                    <c:v>-1.650611971</c:v>
                  </c:pt>
                  <c:pt idx="848">
                    <c:v>-1.632319804</c:v>
                  </c:pt>
                  <c:pt idx="849">
                    <c:v>-1.651011384</c:v>
                  </c:pt>
                  <c:pt idx="850">
                    <c:v>-1.652652104</c:v>
                  </c:pt>
                  <c:pt idx="851">
                    <c:v>-1.634668359</c:v>
                  </c:pt>
                  <c:pt idx="852">
                    <c:v>-1.6246404</c:v>
                  </c:pt>
                  <c:pt idx="853">
                    <c:v>-1.612438917</c:v>
                  </c:pt>
                  <c:pt idx="854">
                    <c:v>-1.630708269</c:v>
                  </c:pt>
                  <c:pt idx="855">
                    <c:v>-1.568193294</c:v>
                  </c:pt>
                  <c:pt idx="856">
                    <c:v>-1.530399507</c:v>
                  </c:pt>
                  <c:pt idx="857">
                    <c:v>-1.543709885</c:v>
                  </c:pt>
                  <c:pt idx="858">
                    <c:v>-1.568218521</c:v>
                  </c:pt>
                  <c:pt idx="859">
                    <c:v>-1.546321242</c:v>
                  </c:pt>
                  <c:pt idx="860">
                    <c:v>-1.541022488</c:v>
                  </c:pt>
                  <c:pt idx="861">
                    <c:v>-1.543360556</c:v>
                  </c:pt>
                  <c:pt idx="862">
                    <c:v>-1.542037947</c:v>
                  </c:pt>
                  <c:pt idx="863">
                    <c:v>-1.619660886</c:v>
                  </c:pt>
                  <c:pt idx="864">
                    <c:v>-1.576858485</c:v>
                  </c:pt>
                  <c:pt idx="865">
                    <c:v>-1.555693249</c:v>
                  </c:pt>
                  <c:pt idx="866">
                    <c:v>-1.575824311</c:v>
                  </c:pt>
                  <c:pt idx="867">
                    <c:v>-1.557120542</c:v>
                  </c:pt>
                  <c:pt idx="868">
                    <c:v>-1.551612965</c:v>
                  </c:pt>
                  <c:pt idx="869">
                    <c:v>-1.530874498</c:v>
                  </c:pt>
                  <c:pt idx="870">
                    <c:v>-1.533107233</c:v>
                  </c:pt>
                  <c:pt idx="871">
                    <c:v>-1.483244458</c:v>
                  </c:pt>
                  <c:pt idx="872">
                    <c:v>-1.453595472</c:v>
                  </c:pt>
                  <c:pt idx="873">
                    <c:v>-1.46413371</c:v>
                  </c:pt>
                  <c:pt idx="874">
                    <c:v>-1.446839033</c:v>
                  </c:pt>
                  <c:pt idx="875">
                    <c:v>-1.422468202</c:v>
                  </c:pt>
                  <c:pt idx="876">
                    <c:v>-1.421830415</c:v>
                  </c:pt>
                  <c:pt idx="877">
                    <c:v>-1.397910908</c:v>
                  </c:pt>
                  <c:pt idx="878">
                    <c:v>-1.40456876</c:v>
                  </c:pt>
                  <c:pt idx="879">
                    <c:v>-1.421183204</c:v>
                  </c:pt>
                  <c:pt idx="880">
                    <c:v>-1.446893766</c:v>
                  </c:pt>
                  <c:pt idx="881">
                    <c:v>-1.449175848</c:v>
                  </c:pt>
                  <c:pt idx="882">
                    <c:v>-1.440004668</c:v>
                  </c:pt>
                  <c:pt idx="883">
                    <c:v>-1.456442768</c:v>
                  </c:pt>
                  <c:pt idx="884">
                    <c:v>-1.468591799</c:v>
                  </c:pt>
                  <c:pt idx="885">
                    <c:v>-1.492192834</c:v>
                  </c:pt>
                  <c:pt idx="886">
                    <c:v>-1.428775653</c:v>
                  </c:pt>
                  <c:pt idx="887">
                    <c:v>-1.43652422</c:v>
                  </c:pt>
                  <c:pt idx="888">
                    <c:v>-1.380976949</c:v>
                  </c:pt>
                  <c:pt idx="889">
                    <c:v>-1.397099406</c:v>
                  </c:pt>
                  <c:pt idx="890">
                    <c:v>-1.405798989</c:v>
                  </c:pt>
                  <c:pt idx="891">
                    <c:v>-1.349821497</c:v>
                  </c:pt>
                  <c:pt idx="892">
                    <c:v>-1.358607222</c:v>
                  </c:pt>
                  <c:pt idx="893">
                    <c:v>-1.366549428</c:v>
                  </c:pt>
                  <c:pt idx="894">
                    <c:v>-1.391179598</c:v>
                  </c:pt>
                  <c:pt idx="895">
                    <c:v>-1.391396277</c:v>
                  </c:pt>
                  <c:pt idx="896">
                    <c:v>-1.408160111</c:v>
                  </c:pt>
                  <c:pt idx="897">
                    <c:v>-1.411669489</c:v>
                  </c:pt>
                  <c:pt idx="898">
                    <c:v>-1.424421679</c:v>
                  </c:pt>
                  <c:pt idx="899">
                    <c:v>-1.415202781</c:v>
                  </c:pt>
                  <c:pt idx="900">
                    <c:v>-1.419396397</c:v>
                  </c:pt>
                  <c:pt idx="901">
                    <c:v>-1.408029946</c:v>
                  </c:pt>
                  <c:pt idx="902">
                    <c:v>-1.432376309</c:v>
                  </c:pt>
                  <c:pt idx="903">
                    <c:v>-1.413233352</c:v>
                  </c:pt>
                  <c:pt idx="904">
                    <c:v>-1.392898072</c:v>
                  </c:pt>
                  <c:pt idx="905">
                    <c:v>-1.420166533</c:v>
                  </c:pt>
                  <c:pt idx="906">
                    <c:v>-1.447012771</c:v>
                  </c:pt>
                  <c:pt idx="907">
                    <c:v>-1.446329747</c:v>
                  </c:pt>
                  <c:pt idx="908">
                    <c:v>-1.446083476</c:v>
                  </c:pt>
                  <c:pt idx="909">
                    <c:v>-1.463999837</c:v>
                  </c:pt>
                  <c:pt idx="910">
                    <c:v>-1.484228598</c:v>
                  </c:pt>
                  <c:pt idx="911">
                    <c:v>-1.470358784</c:v>
                  </c:pt>
                  <c:pt idx="912">
                    <c:v>-1.476532457</c:v>
                  </c:pt>
                  <c:pt idx="913">
                    <c:v>-1.477938308</c:v>
                  </c:pt>
                  <c:pt idx="914">
                    <c:v>-1.448026048</c:v>
                  </c:pt>
                  <c:pt idx="915">
                    <c:v>-1.447896411</c:v>
                  </c:pt>
                  <c:pt idx="916">
                    <c:v>-1.420344267</c:v>
                  </c:pt>
                  <c:pt idx="917">
                    <c:v>-1.415694175</c:v>
                  </c:pt>
                  <c:pt idx="918">
                    <c:v>-1.406365777</c:v>
                  </c:pt>
                  <c:pt idx="919">
                    <c:v>-1.391917519</c:v>
                  </c:pt>
                  <c:pt idx="920">
                    <c:v>-1.3968113</c:v>
                  </c:pt>
                  <c:pt idx="921">
                    <c:v>-1.39406067</c:v>
                  </c:pt>
                  <c:pt idx="922">
                    <c:v>-1.359569472</c:v>
                  </c:pt>
                  <c:pt idx="923">
                    <c:v>-1.372247136</c:v>
                  </c:pt>
                  <c:pt idx="924">
                    <c:v>-1.419391527</c:v>
                  </c:pt>
                  <c:pt idx="925">
                    <c:v>-1.420036561</c:v>
                  </c:pt>
                  <c:pt idx="926">
                    <c:v>-1.359837776</c:v>
                  </c:pt>
                  <c:pt idx="927">
                    <c:v>-1.384797863</c:v>
                  </c:pt>
                  <c:pt idx="928">
                    <c:v>-1.409777452</c:v>
                  </c:pt>
                  <c:pt idx="929">
                    <c:v>-1.425140944</c:v>
                  </c:pt>
                  <c:pt idx="930">
                    <c:v>-1.357012725</c:v>
                  </c:pt>
                  <c:pt idx="931">
                    <c:v>-1.378883285</c:v>
                  </c:pt>
                  <c:pt idx="932">
                    <c:v>-1.36552295</c:v>
                  </c:pt>
                  <c:pt idx="933">
                    <c:v>-1.36498541</c:v>
                  </c:pt>
                  <c:pt idx="934">
                    <c:v>-1.369733272</c:v>
                  </c:pt>
                  <c:pt idx="935">
                    <c:v>-1.355181397</c:v>
                  </c:pt>
                  <c:pt idx="936">
                    <c:v>-1.290579573</c:v>
                  </c:pt>
                  <c:pt idx="937">
                    <c:v>-1.300806023</c:v>
                  </c:pt>
                  <c:pt idx="938">
                    <c:v>-1.293114581</c:v>
                  </c:pt>
                  <c:pt idx="939">
                    <c:v>-1.270899991</c:v>
                  </c:pt>
                  <c:pt idx="940">
                    <c:v>-1.284821272</c:v>
                  </c:pt>
                  <c:pt idx="941">
                    <c:v>-1.278718273</c:v>
                  </c:pt>
                  <c:pt idx="942">
                    <c:v>-1.262515511</c:v>
                  </c:pt>
                  <c:pt idx="943">
                    <c:v>-1.25031608</c:v>
                  </c:pt>
                  <c:pt idx="944">
                    <c:v>-1.265133656</c:v>
                  </c:pt>
                  <c:pt idx="945">
                    <c:v>-1.22724683</c:v>
                  </c:pt>
                  <c:pt idx="946">
                    <c:v>-1.278131443</c:v>
                  </c:pt>
                  <c:pt idx="947">
                    <c:v>-1.238532905</c:v>
                  </c:pt>
                  <c:pt idx="948">
                    <c:v>-1.263247648</c:v>
                  </c:pt>
                  <c:pt idx="949">
                    <c:v>-1.282707245</c:v>
                  </c:pt>
                  <c:pt idx="950">
                    <c:v>-1.320161967</c:v>
                  </c:pt>
                  <c:pt idx="951">
                    <c:v>-1.294306823</c:v>
                  </c:pt>
                  <c:pt idx="952">
                    <c:v>-1.297218457</c:v>
                  </c:pt>
                  <c:pt idx="953">
                    <c:v>-1.3066071</c:v>
                  </c:pt>
                  <c:pt idx="954">
                    <c:v>-1.356936225</c:v>
                  </c:pt>
                  <c:pt idx="955">
                    <c:v>-1.309960427</c:v>
                  </c:pt>
                  <c:pt idx="956">
                    <c:v>-1.35139499</c:v>
                  </c:pt>
                  <c:pt idx="957">
                    <c:v>-1.355919209</c:v>
                  </c:pt>
                  <c:pt idx="958">
                    <c:v>-1.36158922</c:v>
                  </c:pt>
                  <c:pt idx="959">
                    <c:v>-1.377120755</c:v>
                  </c:pt>
                  <c:pt idx="960">
                    <c:v>-1.399967739</c:v>
                  </c:pt>
                  <c:pt idx="961">
                    <c:v>-1.409060142</c:v>
                  </c:pt>
                  <c:pt idx="962">
                    <c:v>-1.492354302</c:v>
                  </c:pt>
                  <c:pt idx="963">
                    <c:v>-1.475879479</c:v>
                  </c:pt>
                  <c:pt idx="964">
                    <c:v>-1.495604979</c:v>
                  </c:pt>
                  <c:pt idx="965">
                    <c:v>-1.48792916</c:v>
                  </c:pt>
                  <c:pt idx="966">
                    <c:v>-1.460184682</c:v>
                  </c:pt>
                  <c:pt idx="967">
                    <c:v>-1.436981015</c:v>
                  </c:pt>
                  <c:pt idx="968">
                    <c:v>-1.479329539</c:v>
                  </c:pt>
                  <c:pt idx="969">
                    <c:v>-1.467173752</c:v>
                  </c:pt>
                  <c:pt idx="970">
                    <c:v>-1.463634033</c:v>
                  </c:pt>
                  <c:pt idx="971">
                    <c:v>-1.458613511</c:v>
                  </c:pt>
                  <c:pt idx="972">
                    <c:v>-1.438947877</c:v>
                  </c:pt>
                  <c:pt idx="973">
                    <c:v>-1.440178728</c:v>
                  </c:pt>
                  <c:pt idx="974">
                    <c:v>-1.42512265</c:v>
                  </c:pt>
                  <c:pt idx="975">
                    <c:v>-1.450102343</c:v>
                  </c:pt>
                  <c:pt idx="976">
                    <c:v>-1.430955931</c:v>
                  </c:pt>
                  <c:pt idx="977">
                    <c:v>-1.434244264</c:v>
                  </c:pt>
                  <c:pt idx="978">
                    <c:v>-1.431186887</c:v>
                  </c:pt>
                  <c:pt idx="979">
                    <c:v>-1.444748157</c:v>
                  </c:pt>
                  <c:pt idx="980">
                    <c:v>-1.415377034</c:v>
                  </c:pt>
                  <c:pt idx="981">
                    <c:v>-1.431054455</c:v>
                  </c:pt>
                  <c:pt idx="982">
                    <c:v>-1.408056412</c:v>
                  </c:pt>
                  <c:pt idx="983">
                    <c:v>-1.41466675</c:v>
                  </c:pt>
                  <c:pt idx="984">
                    <c:v>-1.390150481</c:v>
                  </c:pt>
                  <c:pt idx="985">
                    <c:v>-1.38988779</c:v>
                  </c:pt>
                  <c:pt idx="986">
                    <c:v>-1.396723129</c:v>
                  </c:pt>
                  <c:pt idx="987">
                    <c:v>-1.410597751</c:v>
                  </c:pt>
                  <c:pt idx="988">
                    <c:v>-1.402088864</c:v>
                  </c:pt>
                  <c:pt idx="989">
                    <c:v>-1.382835431</c:v>
                  </c:pt>
                  <c:pt idx="990">
                    <c:v>-1.403523337</c:v>
                  </c:pt>
                  <c:pt idx="991">
                    <c:v>-1.39870222</c:v>
                  </c:pt>
                  <c:pt idx="992">
                    <c:v>-1.366152378</c:v>
                  </c:pt>
                  <c:pt idx="993">
                    <c:v>-1.374091209</c:v>
                  </c:pt>
                  <c:pt idx="994">
                    <c:v>-1.396836309</c:v>
                  </c:pt>
                  <c:pt idx="995">
                    <c:v>-1.360144977</c:v>
                  </c:pt>
                  <c:pt idx="996">
                    <c:v>-1.328021223</c:v>
                  </c:pt>
                  <c:pt idx="997">
                    <c:v>-1.317506754</c:v>
                  </c:pt>
                  <c:pt idx="998">
                    <c:v>-1.341452577</c:v>
                  </c:pt>
                  <c:pt idx="999">
                    <c:v>-1.334267402</c:v>
                  </c:pt>
                  <c:pt idx="1000">
                    <c:v>-1.328755666</c:v>
                  </c:pt>
                  <c:pt idx="1001">
                    <c:v>-1.330305902</c:v>
                  </c:pt>
                  <c:pt idx="1002">
                    <c:v>-1.316303934</c:v>
                  </c:pt>
                  <c:pt idx="1003">
                    <c:v>-1.312305493</c:v>
                  </c:pt>
                  <c:pt idx="1004">
                    <c:v>-1.328065768</c:v>
                  </c:pt>
                  <c:pt idx="1005">
                    <c:v>-1.320847301</c:v>
                  </c:pt>
                  <c:pt idx="1006">
                    <c:v>-1.308237647</c:v>
                  </c:pt>
                  <c:pt idx="1007">
                    <c:v>-1.307540345</c:v>
                  </c:pt>
                  <c:pt idx="1008">
                    <c:v>-1.323981653</c:v>
                  </c:pt>
                  <c:pt idx="1009">
                    <c:v>-1.332674994</c:v>
                  </c:pt>
                  <c:pt idx="1010">
                    <c:v>-1.308652973</c:v>
                  </c:pt>
                  <c:pt idx="1011">
                    <c:v>-1.302292931</c:v>
                  </c:pt>
                  <c:pt idx="1012">
                    <c:v>-1.300951006</c:v>
                  </c:pt>
                  <c:pt idx="1013">
                    <c:v>-1.308849977</c:v>
                  </c:pt>
                  <c:pt idx="1014">
                    <c:v>-1.308794777</c:v>
                  </c:pt>
                  <c:pt idx="1015">
                    <c:v>-1.310005837</c:v>
                  </c:pt>
                  <c:pt idx="1016">
                    <c:v>-1.310925971</c:v>
                  </c:pt>
                  <c:pt idx="1017">
                    <c:v>-1.287736179</c:v>
                  </c:pt>
                  <c:pt idx="1018">
                    <c:v>-1.308849321</c:v>
                  </c:pt>
                  <c:pt idx="1019">
                    <c:v>-1.281058559</c:v>
                  </c:pt>
                  <c:pt idx="1020">
                    <c:v>-1.274117652</c:v>
                  </c:pt>
                  <c:pt idx="1021">
                    <c:v>-1.27844346</c:v>
                  </c:pt>
                  <c:pt idx="1022">
                    <c:v>-1.283428905</c:v>
                  </c:pt>
                  <c:pt idx="1023">
                    <c:v>-1.27073308</c:v>
                  </c:pt>
                  <c:pt idx="1024">
                    <c:v>-1.281906375</c:v>
                  </c:pt>
                  <c:pt idx="1025">
                    <c:v>-1.291662021</c:v>
                  </c:pt>
                  <c:pt idx="1026">
                    <c:v>-1.285082279</c:v>
                  </c:pt>
                  <c:pt idx="1027">
                    <c:v>-1.302691233</c:v>
                  </c:pt>
                  <c:pt idx="1028">
                    <c:v>-1.28819039</c:v>
                  </c:pt>
                  <c:pt idx="1029">
                    <c:v>-1.321043185</c:v>
                  </c:pt>
                  <c:pt idx="1030">
                    <c:v>-1.308758542</c:v>
                  </c:pt>
                  <c:pt idx="1031">
                    <c:v>-1.307350194</c:v>
                  </c:pt>
                  <c:pt idx="1032">
                    <c:v>-1.295339826</c:v>
                  </c:pt>
                  <c:pt idx="1033">
                    <c:v>-1.151353483</c:v>
                  </c:pt>
                  <c:pt idx="1034">
                    <c:v>-1.164279215</c:v>
                  </c:pt>
                  <c:pt idx="1035">
                    <c:v>-1.153813732</c:v>
                  </c:pt>
                  <c:pt idx="1036">
                    <c:v>-1.168636806</c:v>
                  </c:pt>
                  <c:pt idx="1037">
                    <c:v>-1.145375842</c:v>
                  </c:pt>
                  <c:pt idx="1038">
                    <c:v>-1.133897404</c:v>
                  </c:pt>
                  <c:pt idx="1039">
                    <c:v>-1.131440563</c:v>
                  </c:pt>
                  <c:pt idx="1040">
                    <c:v>-1.143203144</c:v>
                  </c:pt>
                  <c:pt idx="1041">
                    <c:v>-1.148793279</c:v>
                  </c:pt>
                  <c:pt idx="1042">
                    <c:v>-1.153500621</c:v>
                  </c:pt>
                  <c:pt idx="1043">
                    <c:v>-1.155939612</c:v>
                  </c:pt>
                  <c:pt idx="1044">
                    <c:v>-1.162813322</c:v>
                  </c:pt>
                  <c:pt idx="1045">
                    <c:v>-1.162867629</c:v>
                  </c:pt>
                  <c:pt idx="1046">
                    <c:v>-1.169807225</c:v>
                  </c:pt>
                  <c:pt idx="1047">
                    <c:v>-1.165178175</c:v>
                  </c:pt>
                  <c:pt idx="1048">
                    <c:v>-1.176453002</c:v>
                  </c:pt>
                  <c:pt idx="1049">
                    <c:v>-1.126965203</c:v>
                  </c:pt>
                  <c:pt idx="1050">
                    <c:v>-1.116454892</c:v>
                  </c:pt>
                  <c:pt idx="1051">
                    <c:v>-1.066361747</c:v>
                  </c:pt>
                  <c:pt idx="1052">
                    <c:v>-1.063693064</c:v>
                  </c:pt>
                  <c:pt idx="1053">
                    <c:v>-1.041588821</c:v>
                  </c:pt>
                  <c:pt idx="1054">
                    <c:v>-1.052281151</c:v>
                  </c:pt>
                  <c:pt idx="1055">
                    <c:v>-1.038569447</c:v>
                  </c:pt>
                  <c:pt idx="1056">
                    <c:v>-1.045896383</c:v>
                  </c:pt>
                  <c:pt idx="1057">
                    <c:v>-1.079407556</c:v>
                  </c:pt>
                  <c:pt idx="1058">
                    <c:v>-1.085554225</c:v>
                  </c:pt>
                  <c:pt idx="1059">
                    <c:v>-1.086817661</c:v>
                  </c:pt>
                  <c:pt idx="1060">
                    <c:v>-1.103422959</c:v>
                  </c:pt>
                  <c:pt idx="1061">
                    <c:v>-1.075242497</c:v>
                  </c:pt>
                  <c:pt idx="1062">
                    <c:v>-1.08048492</c:v>
                  </c:pt>
                  <c:pt idx="1063">
                    <c:v>-1.088474102</c:v>
                  </c:pt>
                  <c:pt idx="1064">
                    <c:v>-1.0908292</c:v>
                  </c:pt>
                  <c:pt idx="1065">
                    <c:v>-1.096151218</c:v>
                  </c:pt>
                  <c:pt idx="1066">
                    <c:v>-1.117216716</c:v>
                  </c:pt>
                  <c:pt idx="1067">
                    <c:v>-1.14138248</c:v>
                  </c:pt>
                  <c:pt idx="1068">
                    <c:v>-1.149955175</c:v>
                  </c:pt>
                  <c:pt idx="1069">
                    <c:v>-1.149089617</c:v>
                  </c:pt>
                  <c:pt idx="1070">
                    <c:v>-1.169540173</c:v>
                  </c:pt>
                  <c:pt idx="1071">
                    <c:v>-1.188392869</c:v>
                  </c:pt>
                  <c:pt idx="1072">
                    <c:v>-1.185583183</c:v>
                  </c:pt>
                  <c:pt idx="1073">
                    <c:v>-1.176092165</c:v>
                  </c:pt>
                  <c:pt idx="1074">
                    <c:v>-1.152918424</c:v>
                  </c:pt>
                  <c:pt idx="1075">
                    <c:v>-1.129504751</c:v>
                  </c:pt>
                  <c:pt idx="1076">
                    <c:v>-1.104433287</c:v>
                  </c:pt>
                  <c:pt idx="1077">
                    <c:v>-1.1319019</c:v>
                  </c:pt>
                  <c:pt idx="1078">
                    <c:v>-1.122555085</c:v>
                  </c:pt>
                  <c:pt idx="1079">
                    <c:v>-1.120378778</c:v>
                  </c:pt>
                  <c:pt idx="1080">
                    <c:v>-1.110450856</c:v>
                  </c:pt>
                  <c:pt idx="1081">
                    <c:v>-1.13546639</c:v>
                  </c:pt>
                  <c:pt idx="1082">
                    <c:v>-1.124135379</c:v>
                  </c:pt>
                  <c:pt idx="1083">
                    <c:v>-1.161619958</c:v>
                  </c:pt>
                  <c:pt idx="1084">
                    <c:v>-1.136105411</c:v>
                  </c:pt>
                  <c:pt idx="1085">
                    <c:v>-1.12819129</c:v>
                  </c:pt>
                  <c:pt idx="1086">
                    <c:v>-1.123913449</c:v>
                  </c:pt>
                  <c:pt idx="1087">
                    <c:v>-1.114491264</c:v>
                  </c:pt>
                  <c:pt idx="1088">
                    <c:v>-1.111555361</c:v>
                  </c:pt>
                  <c:pt idx="1089">
                    <c:v>-1.119630814</c:v>
                  </c:pt>
                  <c:pt idx="1090">
                    <c:v>-1.116917128</c:v>
                  </c:pt>
                  <c:pt idx="1091">
                    <c:v>-1.12127743</c:v>
                  </c:pt>
                  <c:pt idx="1092">
                    <c:v>-1.120199578</c:v>
                  </c:pt>
                  <c:pt idx="1093">
                    <c:v>-1.144810516</c:v>
                  </c:pt>
                  <c:pt idx="1094">
                    <c:v>-1.133521465</c:v>
                  </c:pt>
                  <c:pt idx="1095">
                    <c:v>-1.138948333</c:v>
                  </c:pt>
                  <c:pt idx="1096">
                    <c:v>-1.142082147</c:v>
                  </c:pt>
                  <c:pt idx="1097">
                    <c:v>-1.14359085</c:v>
                  </c:pt>
                  <c:pt idx="1098">
                    <c:v>-1.129028686</c:v>
                  </c:pt>
                  <c:pt idx="1099">
                    <c:v>-1.128922915</c:v>
                  </c:pt>
                  <c:pt idx="1100">
                    <c:v>-1.181196404</c:v>
                  </c:pt>
                  <c:pt idx="1101">
                    <c:v>-1.181307099</c:v>
                  </c:pt>
                  <c:pt idx="1102">
                    <c:v>-1.175002407</c:v>
                  </c:pt>
                  <c:pt idx="1103">
                    <c:v>-1.171170631</c:v>
                  </c:pt>
                  <c:pt idx="1104">
                    <c:v>-1.076428683</c:v>
                  </c:pt>
                  <c:pt idx="1105">
                    <c:v>-1.078737588</c:v>
                  </c:pt>
                  <c:pt idx="1106">
                    <c:v>-1.087825154</c:v>
                  </c:pt>
                  <c:pt idx="1107">
                    <c:v>-1.077044059</c:v>
                  </c:pt>
                  <c:pt idx="1108">
                    <c:v>-1.074272884</c:v>
                  </c:pt>
                  <c:pt idx="1109">
                    <c:v>-1.0786789</c:v>
                  </c:pt>
                  <c:pt idx="1110">
                    <c:v>-1.07522647</c:v>
                  </c:pt>
                  <c:pt idx="1111">
                    <c:v>-1.06988243</c:v>
                  </c:pt>
                  <c:pt idx="1112">
                    <c:v>-1.084367678</c:v>
                  </c:pt>
                  <c:pt idx="1113">
                    <c:v>-1.099545066</c:v>
                  </c:pt>
                  <c:pt idx="1114">
                    <c:v>-1.120094025</c:v>
                  </c:pt>
                  <c:pt idx="1115">
                    <c:v>-1.080500374</c:v>
                  </c:pt>
                  <c:pt idx="1116">
                    <c:v>-1.157108452</c:v>
                  </c:pt>
                  <c:pt idx="1117">
                    <c:v>-1.141501186</c:v>
                  </c:pt>
                  <c:pt idx="1118">
                    <c:v>-1.172250305</c:v>
                  </c:pt>
                  <c:pt idx="1119">
                    <c:v>-1.207986086</c:v>
                  </c:pt>
                  <c:pt idx="1120">
                    <c:v>-1.243483502</c:v>
                  </c:pt>
                  <c:pt idx="1121">
                    <c:v>-1.241673938</c:v>
                  </c:pt>
                  <c:pt idx="1122">
                    <c:v>-1.239983789</c:v>
                  </c:pt>
                  <c:pt idx="1123">
                    <c:v>-1.236763497</c:v>
                  </c:pt>
                  <c:pt idx="1124">
                    <c:v>-1.242177424</c:v>
                  </c:pt>
                  <c:pt idx="1125">
                    <c:v>-1.267072778</c:v>
                  </c:pt>
                  <c:pt idx="1126">
                    <c:v>-1.287118759</c:v>
                  </c:pt>
                  <c:pt idx="1127">
                    <c:v>-1.242945166</c:v>
                  </c:pt>
                  <c:pt idx="1128">
                    <c:v>-1.240696337</c:v>
                  </c:pt>
                  <c:pt idx="1129">
                    <c:v>-1.242928407</c:v>
                  </c:pt>
                  <c:pt idx="1130">
                    <c:v>-1.276761996</c:v>
                  </c:pt>
                  <c:pt idx="1131">
                    <c:v>-1.276309057</c:v>
                  </c:pt>
                  <c:pt idx="1132">
                    <c:v>-1.275419184</c:v>
                  </c:pt>
                  <c:pt idx="1133">
                    <c:v>-1.245247607</c:v>
                  </c:pt>
                  <c:pt idx="1134">
                    <c:v>-1.253620608</c:v>
                  </c:pt>
                  <c:pt idx="1135">
                    <c:v>-1.240308937</c:v>
                  </c:pt>
                  <c:pt idx="1136">
                    <c:v>-1.263010412</c:v>
                  </c:pt>
                  <c:pt idx="1137">
                    <c:v>-1.275308673</c:v>
                  </c:pt>
                  <c:pt idx="1138">
                    <c:v>-1.276119971</c:v>
                  </c:pt>
                  <c:pt idx="1139">
                    <c:v>-1.28069151</c:v>
                  </c:pt>
                  <c:pt idx="1140">
                    <c:v>-1.279437585</c:v>
                  </c:pt>
                  <c:pt idx="1141">
                    <c:v>-1.286555574</c:v>
                  </c:pt>
                  <c:pt idx="1142">
                    <c:v>-1.263207673</c:v>
                  </c:pt>
                  <c:pt idx="1143">
                    <c:v>-1.264937258</c:v>
                  </c:pt>
                  <c:pt idx="1144">
                    <c:v>-1.265342652</c:v>
                  </c:pt>
                  <c:pt idx="1145">
                    <c:v>-1.267063176</c:v>
                  </c:pt>
                  <c:pt idx="1146">
                    <c:v>-1.253855504</c:v>
                  </c:pt>
                  <c:pt idx="1147">
                    <c:v>-1.248978217</c:v>
                  </c:pt>
                  <c:pt idx="1148">
                    <c:v>-1.260390091</c:v>
                  </c:pt>
                  <c:pt idx="1149">
                    <c:v>-1.256874486</c:v>
                  </c:pt>
                  <c:pt idx="1150">
                    <c:v>-1.259957915</c:v>
                  </c:pt>
                  <c:pt idx="1151">
                    <c:v>-1.266191728</c:v>
                  </c:pt>
                  <c:pt idx="1152">
                    <c:v>-1.264495177</c:v>
                  </c:pt>
                  <c:pt idx="1153">
                    <c:v>-1.283729593</c:v>
                  </c:pt>
                  <c:pt idx="1154">
                    <c:v>-1.279647945</c:v>
                  </c:pt>
                  <c:pt idx="1155">
                    <c:v>-1.277445619</c:v>
                  </c:pt>
                  <c:pt idx="1156">
                    <c:v>-1.280934404</c:v>
                  </c:pt>
                  <c:pt idx="1157">
                    <c:v>-1.290274799</c:v>
                  </c:pt>
                  <c:pt idx="1158">
                    <c:v>-1.308631502</c:v>
                  </c:pt>
                  <c:pt idx="1159">
                    <c:v>-1.310812793</c:v>
                  </c:pt>
                  <c:pt idx="1160">
                    <c:v>-1.312146279</c:v>
                  </c:pt>
                  <c:pt idx="1161">
                    <c:v>-1.307815497</c:v>
                  </c:pt>
                  <c:pt idx="1162">
                    <c:v>-1.304993189</c:v>
                  </c:pt>
                  <c:pt idx="1163">
                    <c:v>-1.306473349</c:v>
                  </c:pt>
                  <c:pt idx="1164">
                    <c:v>-1.302874163</c:v>
                  </c:pt>
                  <c:pt idx="1165">
                    <c:v>-1.29197058</c:v>
                  </c:pt>
                  <c:pt idx="1166">
                    <c:v>-1.292012775</c:v>
                  </c:pt>
                  <c:pt idx="1167">
                    <c:v>-1.288395156</c:v>
                  </c:pt>
                  <c:pt idx="1168">
                    <c:v>-1.28620717</c:v>
                  </c:pt>
                  <c:pt idx="1169">
                    <c:v>-1.262696361</c:v>
                  </c:pt>
                  <c:pt idx="1170">
                    <c:v>-1.264633021</c:v>
                  </c:pt>
                  <c:pt idx="1171">
                    <c:v>-1.292317603</c:v>
                  </c:pt>
                  <c:pt idx="1172">
                    <c:v>-1.29121616</c:v>
                  </c:pt>
                  <c:pt idx="1173">
                    <c:v>-1.28592045</c:v>
                  </c:pt>
                  <c:pt idx="1174">
                    <c:v>-1.285117866</c:v>
                  </c:pt>
                  <c:pt idx="1175">
                    <c:v>-1.272538961</c:v>
                  </c:pt>
                  <c:pt idx="1176">
                    <c:v>-1.25330278</c:v>
                  </c:pt>
                  <c:pt idx="1177">
                    <c:v>-1.23449794</c:v>
                  </c:pt>
                  <c:pt idx="1178">
                    <c:v>-1.225817854</c:v>
                  </c:pt>
                  <c:pt idx="1179">
                    <c:v>-1.226469041</c:v>
                  </c:pt>
                  <c:pt idx="1180">
                    <c:v>-1.16404286</c:v>
                  </c:pt>
                  <c:pt idx="1181">
                    <c:v>-1.178004235</c:v>
                  </c:pt>
                  <c:pt idx="1182">
                    <c:v>-1.174252659</c:v>
                  </c:pt>
                  <c:pt idx="1183">
                    <c:v>-1.16585632</c:v>
                  </c:pt>
                  <c:pt idx="1184">
                    <c:v>-1.146561138</c:v>
                  </c:pt>
                  <c:pt idx="1185">
                    <c:v>-1.130140223</c:v>
                  </c:pt>
                  <c:pt idx="1186">
                    <c:v>-1.125872242</c:v>
                  </c:pt>
                  <c:pt idx="1187">
                    <c:v>-1.118145239</c:v>
                  </c:pt>
                  <c:pt idx="1188">
                    <c:v>-1.110321354</c:v>
                  </c:pt>
                  <c:pt idx="1189">
                    <c:v>-1.12293916</c:v>
                  </c:pt>
                  <c:pt idx="1190">
                    <c:v>-1.104023021</c:v>
                  </c:pt>
                  <c:pt idx="1191">
                    <c:v>-1.106229245</c:v>
                  </c:pt>
                  <c:pt idx="1192">
                    <c:v>-1.107705764</c:v>
                  </c:pt>
                  <c:pt idx="1193">
                    <c:v>-1.119009277</c:v>
                  </c:pt>
                  <c:pt idx="1194">
                    <c:v>-1.129827448</c:v>
                  </c:pt>
                  <c:pt idx="1195">
                    <c:v>-1.1315015</c:v>
                  </c:pt>
                  <c:pt idx="1196">
                    <c:v>-1.129442257</c:v>
                  </c:pt>
                  <c:pt idx="1197">
                    <c:v>-1.124126982</c:v>
                  </c:pt>
                  <c:pt idx="1198">
                    <c:v>-1.121314888</c:v>
                  </c:pt>
                  <c:pt idx="1199">
                    <c:v>-1.125637116</c:v>
                  </c:pt>
                  <c:pt idx="1200">
                    <c:v>-1.121294713</c:v>
                  </c:pt>
                  <c:pt idx="1201">
                    <c:v>-1.122730579</c:v>
                  </c:pt>
                  <c:pt idx="1202">
                    <c:v>-1.122020741</c:v>
                  </c:pt>
                  <c:pt idx="1203">
                    <c:v>-1.128440701</c:v>
                  </c:pt>
                  <c:pt idx="1204">
                    <c:v>-1.137012961</c:v>
                  </c:pt>
                  <c:pt idx="1205">
                    <c:v>-1.122955158</c:v>
                  </c:pt>
                  <c:pt idx="1206">
                    <c:v>-1.112334244</c:v>
                  </c:pt>
                  <c:pt idx="1207">
                    <c:v>-1.113781198</c:v>
                  </c:pt>
                  <c:pt idx="1208">
                    <c:v>-1.11768162</c:v>
                  </c:pt>
                  <c:pt idx="1209">
                    <c:v>-1.117874756</c:v>
                  </c:pt>
                  <c:pt idx="1210">
                    <c:v>-1.127098378</c:v>
                  </c:pt>
                  <c:pt idx="1211">
                    <c:v>-1.13632925</c:v>
                  </c:pt>
                  <c:pt idx="1212">
                    <c:v>-1.136625674</c:v>
                  </c:pt>
                  <c:pt idx="1213">
                    <c:v>-1.133963032</c:v>
                  </c:pt>
                  <c:pt idx="1214">
                    <c:v>-1.132783915</c:v>
                  </c:pt>
                  <c:pt idx="1215">
                    <c:v>-1.118733805</c:v>
                  </c:pt>
                  <c:pt idx="1216">
                    <c:v>-1.137947851</c:v>
                  </c:pt>
                  <c:pt idx="1217">
                    <c:v>-1.145341534</c:v>
                  </c:pt>
                  <c:pt idx="1218">
                    <c:v>-1.178622284</c:v>
                  </c:pt>
                  <c:pt idx="1219">
                    <c:v>-1.172133055</c:v>
                  </c:pt>
                  <c:pt idx="1220">
                    <c:v>-1.201452544</c:v>
                  </c:pt>
                  <c:pt idx="1221">
                    <c:v>-1.221286437</c:v>
                  </c:pt>
                  <c:pt idx="1222">
                    <c:v>-1.216635342</c:v>
                  </c:pt>
                  <c:pt idx="1223">
                    <c:v>-1.219820212</c:v>
                  </c:pt>
                  <c:pt idx="1224">
                    <c:v>-1.236911706</c:v>
                  </c:pt>
                  <c:pt idx="1225">
                    <c:v>-1.234885849</c:v>
                  </c:pt>
                  <c:pt idx="1226">
                    <c:v>-1.245553606</c:v>
                  </c:pt>
                  <c:pt idx="1227">
                    <c:v>-1.252988219</c:v>
                  </c:pt>
                  <c:pt idx="1228">
                    <c:v>-1.253550035</c:v>
                  </c:pt>
                  <c:pt idx="1229">
                    <c:v>-1.243091794</c:v>
                  </c:pt>
                  <c:pt idx="1230">
                    <c:v>-1.247615094</c:v>
                  </c:pt>
                  <c:pt idx="1231">
                    <c:v>-1.237991596</c:v>
                  </c:pt>
                  <c:pt idx="1232">
                    <c:v>-1.220019248</c:v>
                  </c:pt>
                  <c:pt idx="1233">
                    <c:v>-1.225836227</c:v>
                  </c:pt>
                  <c:pt idx="1234">
                    <c:v>-1.230644287</c:v>
                  </c:pt>
                  <c:pt idx="1235">
                    <c:v>-1.231012767</c:v>
                  </c:pt>
                  <c:pt idx="1236">
                    <c:v>-1.221338797</c:v>
                  </c:pt>
                  <c:pt idx="1237">
                    <c:v>-1.221235229</c:v>
                  </c:pt>
                  <c:pt idx="1238">
                    <c:v>-1.226219817</c:v>
                  </c:pt>
                  <c:pt idx="1239">
                    <c:v>-1.231322762</c:v>
                  </c:pt>
                  <c:pt idx="1240">
                    <c:v>-1.224623748</c:v>
                  </c:pt>
                  <c:pt idx="1241">
                    <c:v>-1.221877102</c:v>
                  </c:pt>
                  <c:pt idx="1242">
                    <c:v>-1.226937763</c:v>
                  </c:pt>
                  <c:pt idx="1243">
                    <c:v>-1.22370577</c:v>
                  </c:pt>
                  <c:pt idx="1244">
                    <c:v>-1.227516515</c:v>
                  </c:pt>
                  <c:pt idx="1245">
                    <c:v>-1.231255986</c:v>
                  </c:pt>
                  <c:pt idx="1246">
                    <c:v>-1.228807147</c:v>
                  </c:pt>
                  <c:pt idx="1247">
                    <c:v>-1.240519252</c:v>
                  </c:pt>
                  <c:pt idx="1248">
                    <c:v>-1.22849029</c:v>
                  </c:pt>
                  <c:pt idx="1249">
                    <c:v>-1.231714892</c:v>
                  </c:pt>
                  <c:pt idx="1250">
                    <c:v>-1.237509711</c:v>
                  </c:pt>
                  <c:pt idx="1251">
                    <c:v>-1.239054012</c:v>
                  </c:pt>
                  <c:pt idx="1252">
                    <c:v>-1.249937515</c:v>
                  </c:pt>
                  <c:pt idx="1253">
                    <c:v>-1.256780006</c:v>
                  </c:pt>
                  <c:pt idx="1254">
                    <c:v>-1.246230553</c:v>
                  </c:pt>
                  <c:pt idx="1255">
                    <c:v>-1.256515876</c:v>
                  </c:pt>
                  <c:pt idx="1256">
                    <c:v>-1.262011882</c:v>
                  </c:pt>
                  <c:pt idx="1257">
                    <c:v>-1.264897137</c:v>
                  </c:pt>
                  <c:pt idx="1258">
                    <c:v>-1.269807626</c:v>
                  </c:pt>
                  <c:pt idx="1259">
                    <c:v>-1.275558881</c:v>
                  </c:pt>
                  <c:pt idx="1260">
                    <c:v>-1.264325651</c:v>
                  </c:pt>
                  <c:pt idx="1261">
                    <c:v>-1.264588398</c:v>
                  </c:pt>
                  <c:pt idx="1262">
                    <c:v>-1.26426532</c:v>
                  </c:pt>
                  <c:pt idx="1263">
                    <c:v>-1.268356583</c:v>
                  </c:pt>
                  <c:pt idx="1264">
                    <c:v>-1.266621175</c:v>
                  </c:pt>
                  <c:pt idx="1265">
                    <c:v>-1.255862277</c:v>
                  </c:pt>
                  <c:pt idx="1266">
                    <c:v>-1.253523527</c:v>
                  </c:pt>
                  <c:pt idx="1267">
                    <c:v>-1.247407852</c:v>
                  </c:pt>
                  <c:pt idx="1268">
                    <c:v>-1.238063298</c:v>
                  </c:pt>
                  <c:pt idx="1269">
                    <c:v>-1.22300175</c:v>
                  </c:pt>
                  <c:pt idx="1270">
                    <c:v>-1.211439646</c:v>
                  </c:pt>
                  <c:pt idx="1271">
                    <c:v>-1.212288999</c:v>
                  </c:pt>
                  <c:pt idx="1272">
                    <c:v>-1.214051226</c:v>
                  </c:pt>
                  <c:pt idx="1273">
                    <c:v>-1.215933024</c:v>
                  </c:pt>
                  <c:pt idx="1274">
                    <c:v>-1.220311386</c:v>
                  </c:pt>
                  <c:pt idx="1275">
                    <c:v>-1.203960461</c:v>
                  </c:pt>
                  <c:pt idx="1276">
                    <c:v>-1.199959673</c:v>
                  </c:pt>
                  <c:pt idx="1277">
                    <c:v>-1.198897507</c:v>
                  </c:pt>
                  <c:pt idx="1278">
                    <c:v>-1.198673042</c:v>
                  </c:pt>
                  <c:pt idx="1279">
                    <c:v>-1.196658915</c:v>
                  </c:pt>
                  <c:pt idx="1280">
                    <c:v>-1.209120871</c:v>
                  </c:pt>
                  <c:pt idx="1281">
                    <c:v>-1.20596304</c:v>
                  </c:pt>
                  <c:pt idx="1282">
                    <c:v>-1.191570449</c:v>
                  </c:pt>
                  <c:pt idx="1283">
                    <c:v>-1.203421524</c:v>
                  </c:pt>
                  <c:pt idx="1284">
                    <c:v>-1.192684992</c:v>
                  </c:pt>
                  <c:pt idx="1285">
                    <c:v>-1.189094429</c:v>
                  </c:pt>
                  <c:pt idx="1286">
                    <c:v>-1.169867129</c:v>
                  </c:pt>
                  <c:pt idx="1287">
                    <c:v>-1.169304227</c:v>
                  </c:pt>
                  <c:pt idx="1288">
                    <c:v>-1.17218636</c:v>
                  </c:pt>
                  <c:pt idx="1289">
                    <c:v>-1.179810951</c:v>
                  </c:pt>
                  <c:pt idx="1290">
                    <c:v>-1.195767125</c:v>
                  </c:pt>
                  <c:pt idx="1291">
                    <c:v>-1.195955806</c:v>
                  </c:pt>
                  <c:pt idx="1292">
                    <c:v>-1.184021212</c:v>
                  </c:pt>
                  <c:pt idx="1293">
                    <c:v>-1.185761392</c:v>
                  </c:pt>
                  <c:pt idx="1294">
                    <c:v>-1.198291026</c:v>
                  </c:pt>
                  <c:pt idx="1295">
                    <c:v>-1.1951227</c:v>
                  </c:pt>
                  <c:pt idx="1296">
                    <c:v>-1.210960709</c:v>
                  </c:pt>
                  <c:pt idx="1297">
                    <c:v>-1.232916699</c:v>
                  </c:pt>
                  <c:pt idx="1298">
                    <c:v>-1.237489295</c:v>
                  </c:pt>
                  <c:pt idx="1299">
                    <c:v>-1.246898862</c:v>
                  </c:pt>
                  <c:pt idx="1300">
                    <c:v>-1.256433261</c:v>
                  </c:pt>
                  <c:pt idx="1301">
                    <c:v>-1.25355103</c:v>
                  </c:pt>
                  <c:pt idx="1302">
                    <c:v>-1.247006625</c:v>
                  </c:pt>
                  <c:pt idx="1303">
                    <c:v>-1.247813986</c:v>
                  </c:pt>
                  <c:pt idx="1304">
                    <c:v>-1.25016683</c:v>
                  </c:pt>
                  <c:pt idx="1305">
                    <c:v>-1.249316506</c:v>
                  </c:pt>
                  <c:pt idx="1306">
                    <c:v>-1.248471884</c:v>
                  </c:pt>
                  <c:pt idx="1307">
                    <c:v>-1.246873191</c:v>
                  </c:pt>
                  <c:pt idx="1308">
                    <c:v>-1.249601117</c:v>
                  </c:pt>
                  <c:pt idx="1309">
                    <c:v>-1.249230756</c:v>
                  </c:pt>
                  <c:pt idx="1310">
                    <c:v>-1.256667282</c:v>
                  </c:pt>
                  <c:pt idx="1311">
                    <c:v>-1.256431208</c:v>
                  </c:pt>
                  <c:pt idx="1312">
                    <c:v>-1.262413067</c:v>
                  </c:pt>
                  <c:pt idx="1313">
                    <c:v>-1.270184633</c:v>
                  </c:pt>
                  <c:pt idx="1314">
                    <c:v>-1.269356284</c:v>
                  </c:pt>
                  <c:pt idx="1315">
                    <c:v>-1.276160203</c:v>
                  </c:pt>
                  <c:pt idx="1316">
                    <c:v>-1.291330133</c:v>
                  </c:pt>
                  <c:pt idx="1317">
                    <c:v>-1.312293602</c:v>
                  </c:pt>
                  <c:pt idx="1318">
                    <c:v>-1.310215703</c:v>
                  </c:pt>
                  <c:pt idx="1319">
                    <c:v>-1.29881805</c:v>
                  </c:pt>
                  <c:pt idx="1320">
                    <c:v>-1.467557952</c:v>
                  </c:pt>
                  <c:pt idx="1321">
                    <c:v>-1.465474877</c:v>
                  </c:pt>
                  <c:pt idx="1322">
                    <c:v>-1.48130076</c:v>
                  </c:pt>
                  <c:pt idx="1323">
                    <c:v>-1.488850653</c:v>
                  </c:pt>
                  <c:pt idx="1324">
                    <c:v>-1.348482927</c:v>
                  </c:pt>
                  <c:pt idx="1325">
                    <c:v>-1.307478728</c:v>
                  </c:pt>
                  <c:pt idx="1326">
                    <c:v>-1.292027543</c:v>
                  </c:pt>
                  <c:pt idx="1327">
                    <c:v>-1.262666916</c:v>
                  </c:pt>
                  <c:pt idx="1328">
                    <c:v>-1.233305364</c:v>
                  </c:pt>
                  <c:pt idx="1329">
                    <c:v>-1.223571662</c:v>
                  </c:pt>
                  <c:pt idx="1330">
                    <c:v>-1.213313623</c:v>
                  </c:pt>
                  <c:pt idx="1331">
                    <c:v>-1.199878154</c:v>
                  </c:pt>
                  <c:pt idx="1332">
                    <c:v>-1.235226015</c:v>
                  </c:pt>
                  <c:pt idx="1333">
                    <c:v>-1.309623328</c:v>
                  </c:pt>
                  <c:pt idx="1334">
                    <c:v>-1.341925172</c:v>
                  </c:pt>
                  <c:pt idx="1335">
                    <c:v>-1.350638071</c:v>
                  </c:pt>
                  <c:pt idx="1336">
                    <c:v>-1.330980871</c:v>
                  </c:pt>
                  <c:pt idx="1337">
                    <c:v>-1.336254827</c:v>
                  </c:pt>
                  <c:pt idx="1338">
                    <c:v>-1.336500136</c:v>
                  </c:pt>
                  <c:pt idx="1339">
                    <c:v>-1.323308584</c:v>
                  </c:pt>
                  <c:pt idx="1340">
                    <c:v>-1.320453435</c:v>
                  </c:pt>
                  <c:pt idx="1341">
                    <c:v>-1.299444046</c:v>
                  </c:pt>
                  <c:pt idx="1342">
                    <c:v>-1.317282009</c:v>
                  </c:pt>
                  <c:pt idx="1343">
                    <c:v>-1.317305579</c:v>
                  </c:pt>
                  <c:pt idx="1344">
                    <c:v>-1.295773971</c:v>
                  </c:pt>
                  <c:pt idx="1345">
                    <c:v>-1.285096254</c:v>
                  </c:pt>
                  <c:pt idx="1346">
                    <c:v>-1.277480239</c:v>
                  </c:pt>
                  <c:pt idx="1347">
                    <c:v>-1.294733168</c:v>
                  </c:pt>
                  <c:pt idx="1348">
                    <c:v>-1.317136824</c:v>
                  </c:pt>
                  <c:pt idx="1349">
                    <c:v>-1.32546295</c:v>
                  </c:pt>
                  <c:pt idx="1350">
                    <c:v>-1.324048448</c:v>
                  </c:pt>
                  <c:pt idx="1351">
                    <c:v>-1.322701176</c:v>
                  </c:pt>
                  <c:pt idx="1352">
                    <c:v>-1.321004168</c:v>
                  </c:pt>
                  <c:pt idx="1353">
                    <c:v>-1.308318436</c:v>
                  </c:pt>
                  <c:pt idx="1354">
                    <c:v>-1.306708812</c:v>
                  </c:pt>
                  <c:pt idx="1355">
                    <c:v>-1.276154599</c:v>
                  </c:pt>
                  <c:pt idx="1356">
                    <c:v>-1.296098305</c:v>
                  </c:pt>
                  <c:pt idx="1357">
                    <c:v>-1.310800673</c:v>
                  </c:pt>
                  <c:pt idx="1358">
                    <c:v>-1.31387191</c:v>
                  </c:pt>
                  <c:pt idx="1359">
                    <c:v>-1.320260421</c:v>
                  </c:pt>
                  <c:pt idx="1360">
                    <c:v>-1.347680635</c:v>
                  </c:pt>
                  <c:pt idx="1361">
                    <c:v>-1.339231235</c:v>
                  </c:pt>
                  <c:pt idx="1362">
                    <c:v>-1.340714498</c:v>
                  </c:pt>
                  <c:pt idx="1363">
                    <c:v>-1.33218249</c:v>
                  </c:pt>
                  <c:pt idx="1364">
                    <c:v>-1.323848432</c:v>
                  </c:pt>
                  <c:pt idx="1365">
                    <c:v>-1.325212595</c:v>
                  </c:pt>
                  <c:pt idx="1366">
                    <c:v>-1.334526393</c:v>
                  </c:pt>
                  <c:pt idx="1367">
                    <c:v>-1.396458276</c:v>
                  </c:pt>
                  <c:pt idx="1368">
                    <c:v>-1.39544698</c:v>
                  </c:pt>
                  <c:pt idx="1369">
                    <c:v>-1.395268365</c:v>
                  </c:pt>
                  <c:pt idx="1370">
                    <c:v>-1.373723768</c:v>
                  </c:pt>
                  <c:pt idx="1371">
                    <c:v>-1.348292618</c:v>
                  </c:pt>
                  <c:pt idx="1372">
                    <c:v>-1.319169036</c:v>
                  </c:pt>
                  <c:pt idx="1373">
                    <c:v>-1.316516471</c:v>
                  </c:pt>
                  <c:pt idx="1374">
                    <c:v>-1.344036272</c:v>
                  </c:pt>
                  <c:pt idx="1375">
                    <c:v>-1.319864193</c:v>
                  </c:pt>
                  <c:pt idx="1376">
                    <c:v>-1.328812997</c:v>
                  </c:pt>
                  <c:pt idx="1377">
                    <c:v>-1.333807267</c:v>
                  </c:pt>
                  <c:pt idx="1378">
                    <c:v>-1.310837952</c:v>
                  </c:pt>
                  <c:pt idx="1379">
                    <c:v>-1.301073712</c:v>
                  </c:pt>
                  <c:pt idx="1380">
                    <c:v>-1.293032625</c:v>
                  </c:pt>
                  <c:pt idx="1381">
                    <c:v>-1.225205379</c:v>
                  </c:pt>
                  <c:pt idx="1382">
                    <c:v>-1.221248758</c:v>
                  </c:pt>
                  <c:pt idx="1383">
                    <c:v>-1.177583026</c:v>
                  </c:pt>
                  <c:pt idx="1384">
                    <c:v>-1.160222722</c:v>
                  </c:pt>
                  <c:pt idx="1385">
                    <c:v>-1.1343344</c:v>
                  </c:pt>
                  <c:pt idx="1386">
                    <c:v>-1.124821994</c:v>
                  </c:pt>
                  <c:pt idx="1387">
                    <c:v>-1.130471105</c:v>
                  </c:pt>
                  <c:pt idx="1388">
                    <c:v>-1.119123503</c:v>
                  </c:pt>
                  <c:pt idx="1389">
                    <c:v>-1.16079665</c:v>
                  </c:pt>
                  <c:pt idx="1390">
                    <c:v>-1.131164039</c:v>
                  </c:pt>
                  <c:pt idx="1391">
                    <c:v>-1.119467554</c:v>
                  </c:pt>
                  <c:pt idx="1392">
                    <c:v>-1.103591873</c:v>
                  </c:pt>
                  <c:pt idx="1393">
                    <c:v>-1.101321003</c:v>
                  </c:pt>
                  <c:pt idx="1394">
                    <c:v>-1.0894902</c:v>
                  </c:pt>
                  <c:pt idx="1395">
                    <c:v>-1.09190744</c:v>
                  </c:pt>
                  <c:pt idx="1396">
                    <c:v>-1.072035412</c:v>
                  </c:pt>
                  <c:pt idx="1397">
                    <c:v>-1.067964595</c:v>
                  </c:pt>
                  <c:pt idx="1398">
                    <c:v>-1.046899782</c:v>
                  </c:pt>
                  <c:pt idx="1399">
                    <c:v>-1.050782446</c:v>
                  </c:pt>
                  <c:pt idx="1400">
                    <c:v>-1.035320028</c:v>
                  </c:pt>
                  <c:pt idx="1401">
                    <c:v>-0.996069975</c:v>
                  </c:pt>
                  <c:pt idx="1402">
                    <c:v>-0.97659222</c:v>
                  </c:pt>
                  <c:pt idx="1403">
                    <c:v>-0.841481477</c:v>
                  </c:pt>
                  <c:pt idx="1404">
                    <c:v>-0.823094024</c:v>
                  </c:pt>
                  <c:pt idx="1405">
                    <c:v>-0.986383533</c:v>
                  </c:pt>
                  <c:pt idx="1406">
                    <c:v>-1.061844415</c:v>
                  </c:pt>
                  <c:pt idx="1407">
                    <c:v>-0.953166201</c:v>
                  </c:pt>
                  <c:pt idx="1408">
                    <c:v>-0.851398781</c:v>
                  </c:pt>
                  <c:pt idx="1409">
                    <c:v>-0.946372213</c:v>
                  </c:pt>
                  <c:pt idx="1410">
                    <c:v>-1.008450174</c:v>
                  </c:pt>
                  <c:pt idx="1411">
                    <c:v>-1.019844002</c:v>
                  </c:pt>
                  <c:pt idx="1412">
                    <c:v>-1.014007804</c:v>
                  </c:pt>
                  <c:pt idx="1413">
                    <c:v>-0.955665874</c:v>
                  </c:pt>
                  <c:pt idx="1414">
                    <c:v>-0.969827401</c:v>
                  </c:pt>
                  <c:pt idx="1415">
                    <c:v>-0.929157675</c:v>
                  </c:pt>
                  <c:pt idx="1416">
                    <c:v>-0.916277578</c:v>
                  </c:pt>
                  <c:pt idx="1417">
                    <c:v>-1.024143785</c:v>
                  </c:pt>
                  <c:pt idx="1418">
                    <c:v>-1.033279493</c:v>
                  </c:pt>
                  <c:pt idx="1419">
                    <c:v>-1.054428313</c:v>
                  </c:pt>
                  <c:pt idx="1420">
                    <c:v>-1.108349636</c:v>
                  </c:pt>
                  <c:pt idx="1421">
                    <c:v>-1.163420492</c:v>
                  </c:pt>
                  <c:pt idx="1422">
                    <c:v>-1.674722943</c:v>
                  </c:pt>
                  <c:pt idx="1423">
                    <c:v>-1.368384979</c:v>
                  </c:pt>
                  <c:pt idx="1424">
                    <c:v>-1.218925135</c:v>
                  </c:pt>
                  <c:pt idx="1425">
                    <c:v>-1.277801555</c:v>
                  </c:pt>
                  <c:pt idx="1426">
                    <c:v>-1.314293383</c:v>
                  </c:pt>
                  <c:pt idx="1427">
                    <c:v>-1.297007007</c:v>
                  </c:pt>
                  <c:pt idx="1428">
                    <c:v>-1.060152963</c:v>
                  </c:pt>
                  <c:pt idx="1429">
                    <c:v>-1.022138114</c:v>
                  </c:pt>
                  <c:pt idx="1430">
                    <c:v>-1.04272961</c:v>
                  </c:pt>
                  <c:pt idx="1431">
                    <c:v>-1.046540197</c:v>
                  </c:pt>
                  <c:pt idx="1432">
                    <c:v>-1.035152199</c:v>
                  </c:pt>
                  <c:pt idx="1433">
                    <c:v>-1.034082029</c:v>
                  </c:pt>
                  <c:pt idx="1434">
                    <c:v>-1.025035371</c:v>
                  </c:pt>
                  <c:pt idx="1435">
                    <c:v>-1.110832632</c:v>
                  </c:pt>
                  <c:pt idx="1436">
                    <c:v>-0.967456422</c:v>
                  </c:pt>
                  <c:pt idx="1437">
                    <c:v>-0.806957577</c:v>
                  </c:pt>
                  <c:pt idx="1438">
                    <c:v>-0.843968571</c:v>
                  </c:pt>
                  <c:pt idx="1439">
                    <c:v>-0.819891836</c:v>
                  </c:pt>
                  <c:pt idx="1440">
                    <c:v>-0.825253072</c:v>
                  </c:pt>
                  <c:pt idx="1441">
                    <c:v>-0.792793021</c:v>
                  </c:pt>
                  <c:pt idx="1442">
                    <c:v>-0.728404068</c:v>
                  </c:pt>
                  <c:pt idx="1443">
                    <c:v>-0.715713066</c:v>
                  </c:pt>
                  <c:pt idx="1444">
                    <c:v>-0.718936184</c:v>
                  </c:pt>
                  <c:pt idx="1445">
                    <c:v>-0.696240422</c:v>
                  </c:pt>
                  <c:pt idx="1446">
                    <c:v>-0.768981563</c:v>
                  </c:pt>
                  <c:pt idx="1447">
                    <c:v>-1.740500506</c:v>
                  </c:pt>
                  <c:pt idx="1448">
                    <c:v>-3.095378768</c:v>
                  </c:pt>
                  <c:pt idx="1449">
                    <c:v>-6.051526188</c:v>
                  </c:pt>
                  <c:pt idx="1450">
                    <c:v>-1.267990665</c:v>
                  </c:pt>
                  <c:pt idx="1451">
                    <c:v>-1.216952772</c:v>
                  </c:pt>
                  <c:pt idx="1452">
                    <c:v>-1.242385174</c:v>
                  </c:pt>
                  <c:pt idx="1453">
                    <c:v>-1.251368567</c:v>
                  </c:pt>
                  <c:pt idx="1454">
                    <c:v>-0.695274018</c:v>
                  </c:pt>
                  <c:pt idx="1455">
                    <c:v>-0.678851124</c:v>
                  </c:pt>
                  <c:pt idx="1456">
                    <c:v>-0.629650396</c:v>
                  </c:pt>
                  <c:pt idx="1457">
                    <c:v>-0.225651351</c:v>
                  </c:pt>
                  <c:pt idx="1458">
                    <c:v>-0.232730686</c:v>
                  </c:pt>
                  <c:pt idx="1459">
                    <c:v>-0.195827891</c:v>
                  </c:pt>
                  <c:pt idx="1460">
                    <c:v>-0.149469909</c:v>
                  </c:pt>
                  <c:pt idx="1461">
                    <c:v>-0.098920098</c:v>
                  </c:pt>
                  <c:pt idx="1462">
                    <c:v>-0.050396964</c:v>
                  </c:pt>
                  <c:pt idx="1463">
                    <c:v>-0.250942761</c:v>
                  </c:pt>
                  <c:pt idx="1464">
                    <c:v>-0.095271869</c:v>
                  </c:pt>
                  <c:pt idx="1465">
                    <c:v>-0.091640965</c:v>
                  </c:pt>
                  <c:pt idx="1466">
                    <c:v>-0.099840029</c:v>
                  </c:pt>
                  <c:pt idx="1467">
                    <c:v>-0.111686991</c:v>
                  </c:pt>
                  <c:pt idx="1468">
                    <c:v>-0.097511583</c:v>
                  </c:pt>
                  <c:pt idx="1469">
                    <c:v>-0.114222062</c:v>
                  </c:pt>
                  <c:pt idx="1470">
                    <c:v>-0.112570751</c:v>
                  </c:pt>
                  <c:pt idx="1471">
                    <c:v>-0.136619353</c:v>
                  </c:pt>
                  <c:pt idx="1472">
                    <c:v>-0.147140303</c:v>
                  </c:pt>
                  <c:pt idx="1473">
                    <c:v>-0.139975971</c:v>
                  </c:pt>
                  <c:pt idx="1474">
                    <c:v>-0.134302609</c:v>
                  </c:pt>
                  <c:pt idx="1475">
                    <c:v>-0.11287707</c:v>
                  </c:pt>
                  <c:pt idx="1476">
                    <c:v>-0.125957585</c:v>
                  </c:pt>
                  <c:pt idx="1477">
                    <c:v>-0.1808096</c:v>
                  </c:pt>
                  <c:pt idx="1478">
                    <c:v>-0.192167881</c:v>
                  </c:pt>
                  <c:pt idx="1479">
                    <c:v>-0.197096181</c:v>
                  </c:pt>
                  <c:pt idx="1480">
                    <c:v>-0.21019129</c:v>
                  </c:pt>
                  <c:pt idx="1481">
                    <c:v>-0.21522825</c:v>
                  </c:pt>
                  <c:pt idx="1482">
                    <c:v>-0.207011344</c:v>
                  </c:pt>
                  <c:pt idx="1483">
                    <c:v>-0.223791052</c:v>
                  </c:pt>
                  <c:pt idx="1484">
                    <c:v>-0.209546812</c:v>
                  </c:pt>
                  <c:pt idx="1485">
                    <c:v>-0.198070012</c:v>
                  </c:pt>
                  <c:pt idx="1486">
                    <c:v>-0.179470088</c:v>
                  </c:pt>
                  <c:pt idx="1487">
                    <c:v>-0.184067012</c:v>
                  </c:pt>
                  <c:pt idx="1488">
                    <c:v>-0.175849314</c:v>
                  </c:pt>
                  <c:pt idx="1489">
                    <c:v>-0.153701964</c:v>
                  </c:pt>
                  <c:pt idx="1490">
                    <c:v>-0.200722918</c:v>
                  </c:pt>
                  <c:pt idx="1491">
                    <c:v>-0.252376662</c:v>
                  </c:pt>
                  <c:pt idx="1492">
                    <c:v>-0.260210096</c:v>
                  </c:pt>
                  <c:pt idx="1493">
                    <c:v>-0.171150596</c:v>
                  </c:pt>
                  <c:pt idx="1494">
                    <c:v>-0.162406914</c:v>
                  </c:pt>
                  <c:pt idx="1495">
                    <c:v>-0.440399344</c:v>
                  </c:pt>
                  <c:pt idx="1496">
                    <c:v>-0.613996384</c:v>
                  </c:pt>
                  <c:pt idx="1497">
                    <c:v>-0.434437966</c:v>
                  </c:pt>
                  <c:pt idx="1498">
                    <c:v>-0.44775468</c:v>
                  </c:pt>
                  <c:pt idx="1499">
                    <c:v>-0.423744481</c:v>
                  </c:pt>
                  <c:pt idx="1500">
                    <c:v>-0.270484508</c:v>
                  </c:pt>
                  <c:pt idx="1501">
                    <c:v>-0.150921136</c:v>
                  </c:pt>
                  <c:pt idx="1502">
                    <c:v>-0.119182061</c:v>
                  </c:pt>
                  <c:pt idx="1503">
                    <c:v>-0.106231557</c:v>
                  </c:pt>
                  <c:pt idx="1504">
                    <c:v>-0.116070194</c:v>
                  </c:pt>
                  <c:pt idx="1505">
                    <c:v>-0.124814342</c:v>
                  </c:pt>
                  <c:pt idx="1506">
                    <c:v>-0.118337225</c:v>
                  </c:pt>
                  <c:pt idx="1507">
                    <c:v>-0.111884443</c:v>
                  </c:pt>
                  <c:pt idx="1508">
                    <c:v>-0.109727803</c:v>
                  </c:pt>
                  <c:pt idx="1509">
                    <c:v>-0.105475129</c:v>
                  </c:pt>
                  <c:pt idx="1510">
                    <c:v>-0.138457398</c:v>
                  </c:pt>
                  <c:pt idx="1511">
                    <c:v>-0.133066193</c:v>
                  </c:pt>
                  <c:pt idx="1512">
                    <c:v>-0.131056404</c:v>
                  </c:pt>
                  <c:pt idx="1513">
                    <c:v>-0.126058292</c:v>
                  </c:pt>
                  <c:pt idx="1514">
                    <c:v>-0.180275547</c:v>
                  </c:pt>
                  <c:pt idx="1515">
                    <c:v>-0.185588214</c:v>
                  </c:pt>
                  <c:pt idx="1516">
                    <c:v>-0.205457622</c:v>
                  </c:pt>
                  <c:pt idx="1517">
                    <c:v>-0.242755549</c:v>
                  </c:pt>
                  <c:pt idx="1518">
                    <c:v>-0.292375456</c:v>
                  </c:pt>
                  <c:pt idx="1519">
                    <c:v>-0.303353408</c:v>
                  </c:pt>
                  <c:pt idx="1520">
                    <c:v>-0.292878912</c:v>
                  </c:pt>
                  <c:pt idx="1521">
                    <c:v>-0.292721868</c:v>
                  </c:pt>
                  <c:pt idx="1522">
                    <c:v>-0.213584038</c:v>
                  </c:pt>
                  <c:pt idx="1523">
                    <c:v>-0.295194996</c:v>
                  </c:pt>
                  <c:pt idx="1524">
                    <c:v>-0.194707912</c:v>
                  </c:pt>
                  <c:pt idx="1525">
                    <c:v>-0.171756965</c:v>
                  </c:pt>
                  <c:pt idx="1526">
                    <c:v>-0.168381617</c:v>
                  </c:pt>
                  <c:pt idx="1527">
                    <c:v>-0.176350764</c:v>
                  </c:pt>
                  <c:pt idx="1528">
                    <c:v>-0.250523842</c:v>
                  </c:pt>
                  <c:pt idx="1529">
                    <c:v>-0.308037904</c:v>
                  </c:pt>
                  <c:pt idx="1530">
                    <c:v>-0.326980225</c:v>
                  </c:pt>
                  <c:pt idx="1531">
                    <c:v>-0.320787149</c:v>
                  </c:pt>
                  <c:pt idx="1532">
                    <c:v>-0.35916159</c:v>
                  </c:pt>
                  <c:pt idx="1533">
                    <c:v>-0.407941108</c:v>
                  </c:pt>
                  <c:pt idx="1534">
                    <c:v>-0.39200316</c:v>
                  </c:pt>
                  <c:pt idx="1535">
                    <c:v>-0.398223812</c:v>
                  </c:pt>
                  <c:pt idx="1536">
                    <c:v>-0.354241358</c:v>
                  </c:pt>
                  <c:pt idx="1537">
                    <c:v>0.085401015</c:v>
                  </c:pt>
                  <c:pt idx="1538">
                    <c:v>0.081726503</c:v>
                  </c:pt>
                  <c:pt idx="1539">
                    <c:v>0.090103326</c:v>
                  </c:pt>
                  <c:pt idx="1540">
                    <c:v>0.089069017</c:v>
                  </c:pt>
                  <c:pt idx="1541">
                    <c:v>0.084480917</c:v>
                  </c:pt>
                  <c:pt idx="1542">
                    <c:v>0.064212311</c:v>
                  </c:pt>
                  <c:pt idx="1543">
                    <c:v>0.06150173</c:v>
                  </c:pt>
                  <c:pt idx="1544">
                    <c:v>0.073022546</c:v>
                  </c:pt>
                  <c:pt idx="1545">
                    <c:v>-0.262011874</c:v>
                  </c:pt>
                  <c:pt idx="1546">
                    <c:v>-0.211223649</c:v>
                  </c:pt>
                  <c:pt idx="1547">
                    <c:v>-0.27536018</c:v>
                  </c:pt>
                  <c:pt idx="1548">
                    <c:v>-0.229246025</c:v>
                  </c:pt>
                  <c:pt idx="1549">
                    <c:v>-0.180151221</c:v>
                  </c:pt>
                  <c:pt idx="1550">
                    <c:v>-0.321843803</c:v>
                  </c:pt>
                  <c:pt idx="1551">
                    <c:v>-0.098466338</c:v>
                  </c:pt>
                  <c:pt idx="1552">
                    <c:v>-0.099623872</c:v>
                  </c:pt>
                  <c:pt idx="1553">
                    <c:v>-0.143734811</c:v>
                  </c:pt>
                  <c:pt idx="1554">
                    <c:v>-0.128911902</c:v>
                  </c:pt>
                  <c:pt idx="1555">
                    <c:v>-0.280768701</c:v>
                  </c:pt>
                  <c:pt idx="1556">
                    <c:v>-0.336857225</c:v>
                  </c:pt>
                  <c:pt idx="1557">
                    <c:v>-0.610525428</c:v>
                  </c:pt>
                  <c:pt idx="1558">
                    <c:v>-0.413444293</c:v>
                  </c:pt>
                  <c:pt idx="1559">
                    <c:v>-0.4136468</c:v>
                  </c:pt>
                  <c:pt idx="1560">
                    <c:v>-0.38736762</c:v>
                  </c:pt>
                  <c:pt idx="1561">
                    <c:v>-0.42970829</c:v>
                  </c:pt>
                  <c:pt idx="1562">
                    <c:v>-0.428824472</c:v>
                  </c:pt>
                  <c:pt idx="1563">
                    <c:v>-0.442515066</c:v>
                  </c:pt>
                  <c:pt idx="1564">
                    <c:v>-0.436028283</c:v>
                  </c:pt>
                  <c:pt idx="1565">
                    <c:v>-0.466101263</c:v>
                  </c:pt>
                  <c:pt idx="1566">
                    <c:v>-0.462082797</c:v>
                  </c:pt>
                  <c:pt idx="1567">
                    <c:v>-0.461851333</c:v>
                  </c:pt>
                  <c:pt idx="1568">
                    <c:v>-0.466382289</c:v>
                  </c:pt>
                  <c:pt idx="1569">
                    <c:v>-0.404405098</c:v>
                  </c:pt>
                  <c:pt idx="1570">
                    <c:v>-0.330793441</c:v>
                  </c:pt>
                  <c:pt idx="1571">
                    <c:v>-0.227199586</c:v>
                  </c:pt>
                  <c:pt idx="1572">
                    <c:v>-0.229617773</c:v>
                  </c:pt>
                  <c:pt idx="1573">
                    <c:v>-0.224709426</c:v>
                  </c:pt>
                  <c:pt idx="1574">
                    <c:v>-0.220922756</c:v>
                  </c:pt>
                  <c:pt idx="1575">
                    <c:v>-0.220467319</c:v>
                  </c:pt>
                  <c:pt idx="1576">
                    <c:v>-0.214520148</c:v>
                  </c:pt>
                  <c:pt idx="1577">
                    <c:v>-0.22535092</c:v>
                  </c:pt>
                  <c:pt idx="1578">
                    <c:v>-0.26902343</c:v>
                  </c:pt>
                  <c:pt idx="1579">
                    <c:v>-0.297971516</c:v>
                  </c:pt>
                  <c:pt idx="1580">
                    <c:v>-0.365957303</c:v>
                  </c:pt>
                  <c:pt idx="1581">
                    <c:v>-0.410876551</c:v>
                  </c:pt>
                  <c:pt idx="1582">
                    <c:v>-0.44374138</c:v>
                  </c:pt>
                  <c:pt idx="1583">
                    <c:v>-0.452870706</c:v>
                  </c:pt>
                  <c:pt idx="1584">
                    <c:v>-0.48033201</c:v>
                  </c:pt>
                  <c:pt idx="1585">
                    <c:v>-0.518302539</c:v>
                  </c:pt>
                  <c:pt idx="1586">
                    <c:v>-0.589244902</c:v>
                  </c:pt>
                  <c:pt idx="1587">
                    <c:v>-0.576318008</c:v>
                  </c:pt>
                  <c:pt idx="1588">
                    <c:v>-0.611422494</c:v>
                  </c:pt>
                  <c:pt idx="1589">
                    <c:v>-0.643549226</c:v>
                  </c:pt>
                  <c:pt idx="1590">
                    <c:v>-0.657552034</c:v>
                  </c:pt>
                  <c:pt idx="1591">
                    <c:v>-0.678062223</c:v>
                  </c:pt>
                  <c:pt idx="1592">
                    <c:v>-0.684277201</c:v>
                  </c:pt>
                  <c:pt idx="1593">
                    <c:v>-0.619693494</c:v>
                  </c:pt>
                  <c:pt idx="1594">
                    <c:v>-0.694224249</c:v>
                  </c:pt>
                  <c:pt idx="1595">
                    <c:v>-0.819901167</c:v>
                  </c:pt>
                  <c:pt idx="1596">
                    <c:v>-0.194238736</c:v>
                  </c:pt>
                  <c:pt idx="1597">
                    <c:v>-0.479621714</c:v>
                  </c:pt>
                  <c:pt idx="1598">
                    <c:v>-0.799371846</c:v>
                  </c:pt>
                  <c:pt idx="1599">
                    <c:v>-0.798519812</c:v>
                  </c:pt>
                  <c:pt idx="1600">
                    <c:v>-0.785437475</c:v>
                  </c:pt>
                  <c:pt idx="1601">
                    <c:v>-0.79474996</c:v>
                  </c:pt>
                  <c:pt idx="1602">
                    <c:v>-0.802436732</c:v>
                  </c:pt>
                  <c:pt idx="1603">
                    <c:v>-0.853219094</c:v>
                  </c:pt>
                  <c:pt idx="1604">
                    <c:v>-1.254123453</c:v>
                  </c:pt>
                  <c:pt idx="1605">
                    <c:v>-1.343890204</c:v>
                  </c:pt>
                  <c:pt idx="1606">
                    <c:v>-1.256307636</c:v>
                  </c:pt>
                  <c:pt idx="1607">
                    <c:v>-0.565390448</c:v>
                  </c:pt>
                  <c:pt idx="1608">
                    <c:v>-0.325987967</c:v>
                  </c:pt>
                  <c:pt idx="1609">
                    <c:v>-0.397707832</c:v>
                  </c:pt>
                  <c:pt idx="1610">
                    <c:v>-0.491235656</c:v>
                  </c:pt>
                  <c:pt idx="1611">
                    <c:v>-0.481712345</c:v>
                  </c:pt>
                  <c:pt idx="1612">
                    <c:v>-0.59340165</c:v>
                  </c:pt>
                  <c:pt idx="1613">
                    <c:v>-0.648355535</c:v>
                  </c:pt>
                  <c:pt idx="1614">
                    <c:v>-0.666438908</c:v>
                  </c:pt>
                  <c:pt idx="1615">
                    <c:v>-0.630213255</c:v>
                  </c:pt>
                  <c:pt idx="1616">
                    <c:v>-0.642195495</c:v>
                  </c:pt>
                  <c:pt idx="1617">
                    <c:v>-0.763473054</c:v>
                  </c:pt>
                  <c:pt idx="1618">
                    <c:v>-0.7497265</c:v>
                  </c:pt>
                  <c:pt idx="1619">
                    <c:v>-0.49544885</c:v>
                  </c:pt>
                  <c:pt idx="1620">
                    <c:v>-0.719835818</c:v>
                  </c:pt>
                  <c:pt idx="1621">
                    <c:v>-0.597327972</c:v>
                  </c:pt>
                  <c:pt idx="1622">
                    <c:v>-0.587809468</c:v>
                  </c:pt>
                  <c:pt idx="1623">
                    <c:v>-0.602190073</c:v>
                  </c:pt>
                  <c:pt idx="1624">
                    <c:v>-0.54376678</c:v>
                  </c:pt>
                  <c:pt idx="1625">
                    <c:v>-0.519374749</c:v>
                  </c:pt>
                  <c:pt idx="1626">
                    <c:v>-0.502401838</c:v>
                  </c:pt>
                  <c:pt idx="1627">
                    <c:v>-0.377008392</c:v>
                  </c:pt>
                  <c:pt idx="1628">
                    <c:v>-0.360727403</c:v>
                  </c:pt>
                  <c:pt idx="1629">
                    <c:v>-0.408817043</c:v>
                  </c:pt>
                  <c:pt idx="1630">
                    <c:v>-0.510432754</c:v>
                  </c:pt>
                  <c:pt idx="1631">
                    <c:v>-0.508273792</c:v>
                  </c:pt>
                  <c:pt idx="1632">
                    <c:v>-0.511872664</c:v>
                  </c:pt>
                  <c:pt idx="1633">
                    <c:v>-0.544925715</c:v>
                  </c:pt>
                  <c:pt idx="1634">
                    <c:v>-0.497181742</c:v>
                  </c:pt>
                  <c:pt idx="1635">
                    <c:v>-0.483532915</c:v>
                  </c:pt>
                  <c:pt idx="1636">
                    <c:v>-0.472197926</c:v>
                  </c:pt>
                  <c:pt idx="1637">
                    <c:v>-0.4810728</c:v>
                  </c:pt>
                  <c:pt idx="1638">
                    <c:v>-0.460904265</c:v>
                  </c:pt>
                  <c:pt idx="1639">
                    <c:v>-0.474761894</c:v>
                  </c:pt>
                  <c:pt idx="1640">
                    <c:v>-0.476452612</c:v>
                  </c:pt>
                  <c:pt idx="1641">
                    <c:v>-0.488408017</c:v>
                  </c:pt>
                  <c:pt idx="1642">
                    <c:v>-0.767882887</c:v>
                  </c:pt>
                  <c:pt idx="1643">
                    <c:v>-0.777800542</c:v>
                  </c:pt>
                  <c:pt idx="1644">
                    <c:v>-0.768917599</c:v>
                  </c:pt>
                  <c:pt idx="1645">
                    <c:v>-0.781117096</c:v>
                  </c:pt>
                  <c:pt idx="1646">
                    <c:v>-0.713596745</c:v>
                  </c:pt>
                  <c:pt idx="1647">
                    <c:v>-0.784867076</c:v>
                  </c:pt>
                  <c:pt idx="1648">
                    <c:v>-0.714170227</c:v>
                  </c:pt>
                  <c:pt idx="1649">
                    <c:v>-0.708954735</c:v>
                  </c:pt>
                  <c:pt idx="1650">
                    <c:v>-0.674264634</c:v>
                  </c:pt>
                  <c:pt idx="1651">
                    <c:v>-0.53610746</c:v>
                  </c:pt>
                  <c:pt idx="1652">
                    <c:v>-0.544321466</c:v>
                  </c:pt>
                  <c:pt idx="1653">
                    <c:v>-0.590253667</c:v>
                  </c:pt>
                  <c:pt idx="1654">
                    <c:v>-0.595061741</c:v>
                  </c:pt>
                  <c:pt idx="1655">
                    <c:v>-0.580862255</c:v>
                  </c:pt>
                  <c:pt idx="1656">
                    <c:v>-0.558113277</c:v>
                  </c:pt>
                  <c:pt idx="1657">
                    <c:v>-0.544900342</c:v>
                  </c:pt>
                  <c:pt idx="1658">
                    <c:v>-0.575107105</c:v>
                  </c:pt>
                  <c:pt idx="1659">
                    <c:v>-0.570427584</c:v>
                  </c:pt>
                  <c:pt idx="1660">
                    <c:v>-0.613469458</c:v>
                  </c:pt>
                  <c:pt idx="1661">
                    <c:v>-0.613703996</c:v>
                  </c:pt>
                  <c:pt idx="1662">
                    <c:v>-0.59464111</c:v>
                  </c:pt>
                  <c:pt idx="1663">
                    <c:v>-0.566132588</c:v>
                  </c:pt>
                  <c:pt idx="1664">
                    <c:v>-0.628184865</c:v>
                  </c:pt>
                  <c:pt idx="1665">
                    <c:v>-0.634227046</c:v>
                  </c:pt>
                  <c:pt idx="1666">
                    <c:v>-0.654024312</c:v>
                  </c:pt>
                  <c:pt idx="1667">
                    <c:v>-0.630855217</c:v>
                  </c:pt>
                  <c:pt idx="1668">
                    <c:v>-0.61383629</c:v>
                  </c:pt>
                  <c:pt idx="1669">
                    <c:v>-0.596765273</c:v>
                  </c:pt>
                  <c:pt idx="1670">
                    <c:v>-0.608279582</c:v>
                  </c:pt>
                  <c:pt idx="1671">
                    <c:v>-0.593383212</c:v>
                  </c:pt>
                  <c:pt idx="1672">
                    <c:v>-0.562701821</c:v>
                  </c:pt>
                  <c:pt idx="1673">
                    <c:v>-0.559757417</c:v>
                  </c:pt>
                  <c:pt idx="1674">
                    <c:v>-0.609838789</c:v>
                  </c:pt>
                  <c:pt idx="1675">
                    <c:v>-0.640864074</c:v>
                  </c:pt>
                  <c:pt idx="1676">
                    <c:v>-0.85997444</c:v>
                  </c:pt>
                  <c:pt idx="1677">
                    <c:v>-0.875025232</c:v>
                  </c:pt>
                  <c:pt idx="1678">
                    <c:v>-0.792608835</c:v>
                  </c:pt>
                  <c:pt idx="1679">
                    <c:v>-0.811688515</c:v>
                  </c:pt>
                  <c:pt idx="1680">
                    <c:v>-0.636632861</c:v>
                  </c:pt>
                  <c:pt idx="1681">
                    <c:v>-0.675512841</c:v>
                  </c:pt>
                  <c:pt idx="1682">
                    <c:v>-0.647622318</c:v>
                  </c:pt>
                  <c:pt idx="1683">
                    <c:v>-0.651417895</c:v>
                  </c:pt>
                  <c:pt idx="1684">
                    <c:v>-0.653310859</c:v>
                  </c:pt>
                  <c:pt idx="1685">
                    <c:v>-0.633253058</c:v>
                  </c:pt>
                  <c:pt idx="1686">
                    <c:v>-0.378923031</c:v>
                  </c:pt>
                  <c:pt idx="1687">
                    <c:v>-0.373053752</c:v>
                  </c:pt>
                  <c:pt idx="1688">
                    <c:v>-0.4999797</c:v>
                  </c:pt>
                  <c:pt idx="1689">
                    <c:v>-0.40267325</c:v>
                  </c:pt>
                  <c:pt idx="1690">
                    <c:v>-0.360070081</c:v>
                  </c:pt>
                  <c:pt idx="1691">
                    <c:v>-0.194404512</c:v>
                  </c:pt>
                  <c:pt idx="1692">
                    <c:v>-0.311267761</c:v>
                  </c:pt>
                  <c:pt idx="1693">
                    <c:v>-0.286045075</c:v>
                  </c:pt>
                  <c:pt idx="1694">
                    <c:v>-0.347506794</c:v>
                  </c:pt>
                  <c:pt idx="1695">
                    <c:v>-0.379005184</c:v>
                  </c:pt>
                  <c:pt idx="1696">
                    <c:v>-0.323890243</c:v>
                  </c:pt>
                  <c:pt idx="1697">
                    <c:v>-0.366738422</c:v>
                  </c:pt>
                  <c:pt idx="1698">
                    <c:v>-0.299565179</c:v>
                  </c:pt>
                  <c:pt idx="1699">
                    <c:v>-0.315817528</c:v>
                  </c:pt>
                  <c:pt idx="1700">
                    <c:v>-0.291788321</c:v>
                  </c:pt>
                  <c:pt idx="1701">
                    <c:v>-0.37142002</c:v>
                  </c:pt>
                  <c:pt idx="1702">
                    <c:v>-0.332655261</c:v>
                  </c:pt>
                  <c:pt idx="1703">
                    <c:v>-0.39498829</c:v>
                  </c:pt>
                  <c:pt idx="1704">
                    <c:v>-0.449665886</c:v>
                  </c:pt>
                  <c:pt idx="1705">
                    <c:v>-0.424195004</c:v>
                  </c:pt>
                  <c:pt idx="1706">
                    <c:v>-0.371113206</c:v>
                  </c:pt>
                  <c:pt idx="1707">
                    <c:v>-0.420861321</c:v>
                  </c:pt>
                  <c:pt idx="1708">
                    <c:v>-0.47001129</c:v>
                  </c:pt>
                  <c:pt idx="1709">
                    <c:v>-0.403068731</c:v>
                  </c:pt>
                  <c:pt idx="1710">
                    <c:v>-0.443420935</c:v>
                  </c:pt>
                  <c:pt idx="1711">
                    <c:v>-0.497277787</c:v>
                  </c:pt>
                  <c:pt idx="1712">
                    <c:v>-0.599373908</c:v>
                  </c:pt>
                  <c:pt idx="1713">
                    <c:v>-0.638271402</c:v>
                  </c:pt>
                  <c:pt idx="1714">
                    <c:v>-0.698443832</c:v>
                  </c:pt>
                  <c:pt idx="1715">
                    <c:v>-0.744334136</c:v>
                  </c:pt>
                  <c:pt idx="1716">
                    <c:v>-0.704530673</c:v>
                  </c:pt>
                  <c:pt idx="1717">
                    <c:v>-0.747284692</c:v>
                  </c:pt>
                  <c:pt idx="1718">
                    <c:v>-0.66808455</c:v>
                  </c:pt>
                  <c:pt idx="1719">
                    <c:v>-0.653662721</c:v>
                  </c:pt>
                  <c:pt idx="1720">
                    <c:v>-0.71221938</c:v>
                  </c:pt>
                  <c:pt idx="1721">
                    <c:v>-0.75005656</c:v>
                  </c:pt>
                  <c:pt idx="1722">
                    <c:v>-0.641535658</c:v>
                  </c:pt>
                  <c:pt idx="1723">
                    <c:v>-0.697217151</c:v>
                  </c:pt>
                  <c:pt idx="1724">
                    <c:v>-0.640604642</c:v>
                  </c:pt>
                  <c:pt idx="1725">
                    <c:v>-0.705514615</c:v>
                  </c:pt>
                  <c:pt idx="1726">
                    <c:v>-0.731679314</c:v>
                  </c:pt>
                  <c:pt idx="1727">
                    <c:v>-0.797489256</c:v>
                  </c:pt>
                  <c:pt idx="1728">
                    <c:v>-0.97634793</c:v>
                  </c:pt>
                  <c:pt idx="1729">
                    <c:v>-0.99394303</c:v>
                  </c:pt>
                  <c:pt idx="1730">
                    <c:v>-1.013624405</c:v>
                  </c:pt>
                  <c:pt idx="1731">
                    <c:v>-0.930195746</c:v>
                  </c:pt>
                  <c:pt idx="1732">
                    <c:v>-0.922470975</c:v>
                  </c:pt>
                  <c:pt idx="1733">
                    <c:v>-0.89578382</c:v>
                  </c:pt>
                  <c:pt idx="1734">
                    <c:v>-0.866086309</c:v>
                  </c:pt>
                  <c:pt idx="1735">
                    <c:v>-0.825811564</c:v>
                  </c:pt>
                  <c:pt idx="1736">
                    <c:v>-0.809872119</c:v>
                  </c:pt>
                  <c:pt idx="1737">
                    <c:v>-0.864117499</c:v>
                  </c:pt>
                  <c:pt idx="1738">
                    <c:v>-0.846462699</c:v>
                  </c:pt>
                  <c:pt idx="1739">
                    <c:v>-0.810671702</c:v>
                  </c:pt>
                  <c:pt idx="1740">
                    <c:v>-0.829472076</c:v>
                  </c:pt>
                  <c:pt idx="1741">
                    <c:v>-0.843334099</c:v>
                  </c:pt>
                  <c:pt idx="1742">
                    <c:v>-0.881072013</c:v>
                  </c:pt>
                  <c:pt idx="1743">
                    <c:v>-0.897680413</c:v>
                  </c:pt>
                  <c:pt idx="1744">
                    <c:v>-0.916386319</c:v>
                  </c:pt>
                  <c:pt idx="1745">
                    <c:v>-0.913665396</c:v>
                  </c:pt>
                  <c:pt idx="1746">
                    <c:v>-0.962235116</c:v>
                  </c:pt>
                  <c:pt idx="1747">
                    <c:v>-0.946096111</c:v>
                  </c:pt>
                  <c:pt idx="1748">
                    <c:v>-0.941318873</c:v>
                  </c:pt>
                  <c:pt idx="1749">
                    <c:v>-0.925161539</c:v>
                  </c:pt>
                  <c:pt idx="1750">
                    <c:v>-0.92712163</c:v>
                  </c:pt>
                  <c:pt idx="1751">
                    <c:v>-0.936840475</c:v>
                  </c:pt>
                  <c:pt idx="1752">
                    <c:v>-0.948400085</c:v>
                  </c:pt>
                  <c:pt idx="1753">
                    <c:v>-0.956662847</c:v>
                  </c:pt>
                  <c:pt idx="1754">
                    <c:v>-0.975512309</c:v>
                  </c:pt>
                  <c:pt idx="1755">
                    <c:v>-1.00322632</c:v>
                  </c:pt>
                  <c:pt idx="1756">
                    <c:v>-0.959599691</c:v>
                  </c:pt>
                  <c:pt idx="1757">
                    <c:v>-0.920301293</c:v>
                  </c:pt>
                  <c:pt idx="1758">
                    <c:v>-0.936232148</c:v>
                  </c:pt>
                  <c:pt idx="1759">
                    <c:v>-0.929355113</c:v>
                  </c:pt>
                  <c:pt idx="1760">
                    <c:v>-1.001063076</c:v>
                  </c:pt>
                  <c:pt idx="1761">
                    <c:v>-1.011601349</c:v>
                  </c:pt>
                  <c:pt idx="1762">
                    <c:v>-0.98514638</c:v>
                  </c:pt>
                  <c:pt idx="1763">
                    <c:v>-1.061238842</c:v>
                  </c:pt>
                  <c:pt idx="1764">
                    <c:v>-1.038438534</c:v>
                  </c:pt>
                  <c:pt idx="1765">
                    <c:v>-1.025315437</c:v>
                  </c:pt>
                  <c:pt idx="1766">
                    <c:v>-1.031350061</c:v>
                  </c:pt>
                  <c:pt idx="1767">
                    <c:v>-0.998981197</c:v>
                  </c:pt>
                  <c:pt idx="1768">
                    <c:v>-1.023322811</c:v>
                  </c:pt>
                  <c:pt idx="1769">
                    <c:v>-1.013086028</c:v>
                  </c:pt>
                  <c:pt idx="1770">
                    <c:v>-1.040056283</c:v>
                  </c:pt>
                  <c:pt idx="1771">
                    <c:v>-1.05616449</c:v>
                  </c:pt>
                  <c:pt idx="1772">
                    <c:v>-1.072178277</c:v>
                  </c:pt>
                  <c:pt idx="1773">
                    <c:v>-1.063760411</c:v>
                  </c:pt>
                  <c:pt idx="1774">
                    <c:v>-1.052793639</c:v>
                  </c:pt>
                  <c:pt idx="1775">
                    <c:v>-1.050590397</c:v>
                  </c:pt>
                  <c:pt idx="1776">
                    <c:v>-1.053552432</c:v>
                  </c:pt>
                  <c:pt idx="1777">
                    <c:v>-1.081462287</c:v>
                  </c:pt>
                  <c:pt idx="1778">
                    <c:v>-1.081514763</c:v>
                  </c:pt>
                  <c:pt idx="1779">
                    <c:v>-1.079377143</c:v>
                  </c:pt>
                  <c:pt idx="1780">
                    <c:v>-1.079787763</c:v>
                  </c:pt>
                  <c:pt idx="1781">
                    <c:v>-1.085485132</c:v>
                  </c:pt>
                  <c:pt idx="1782">
                    <c:v>-1.105827164</c:v>
                  </c:pt>
                  <c:pt idx="1783">
                    <c:v>-1.112242753</c:v>
                  </c:pt>
                  <c:pt idx="1784">
                    <c:v>-1.101739758</c:v>
                  </c:pt>
                  <c:pt idx="1785">
                    <c:v>-1.112530072</c:v>
                  </c:pt>
                  <c:pt idx="1786">
                    <c:v>-1.120605643</c:v>
                  </c:pt>
                  <c:pt idx="1787">
                    <c:v>-1.118935577</c:v>
                  </c:pt>
                  <c:pt idx="1788">
                    <c:v>-1.170635356</c:v>
                  </c:pt>
                  <c:pt idx="1789">
                    <c:v>-1.179787269</c:v>
                  </c:pt>
                  <c:pt idx="1790">
                    <c:v>-1.197916418</c:v>
                  </c:pt>
                  <c:pt idx="1791">
                    <c:v>-1.203089803</c:v>
                  </c:pt>
                  <c:pt idx="1792">
                    <c:v>-1.197130057</c:v>
                  </c:pt>
                  <c:pt idx="1793">
                    <c:v>-1.188557898</c:v>
                  </c:pt>
                  <c:pt idx="1794">
                    <c:v>-1.180207582</c:v>
                  </c:pt>
                  <c:pt idx="1795">
                    <c:v>-1.181816335</c:v>
                  </c:pt>
                  <c:pt idx="1796">
                    <c:v>-1.166388836</c:v>
                  </c:pt>
                  <c:pt idx="1797">
                    <c:v>-1.136462626</c:v>
                  </c:pt>
                  <c:pt idx="1798">
                    <c:v>-1.162035536</c:v>
                  </c:pt>
                  <c:pt idx="1799">
                    <c:v>-1.146835189</c:v>
                  </c:pt>
                  <c:pt idx="1800">
                    <c:v>-1.168818036</c:v>
                  </c:pt>
                  <c:pt idx="1801">
                    <c:v>-1.166981936</c:v>
                  </c:pt>
                  <c:pt idx="1802">
                    <c:v>-1.164819546</c:v>
                  </c:pt>
                  <c:pt idx="1803">
                    <c:v>-1.154571107</c:v>
                  </c:pt>
                  <c:pt idx="1804">
                    <c:v>-1.155387324</c:v>
                  </c:pt>
                  <c:pt idx="1805">
                    <c:v>-1.173580167</c:v>
                  </c:pt>
                  <c:pt idx="1806">
                    <c:v>-1.135941612</c:v>
                  </c:pt>
                  <c:pt idx="1807">
                    <c:v>-1.143915332</c:v>
                  </c:pt>
                  <c:pt idx="1808">
                    <c:v>-1.158237187</c:v>
                  </c:pt>
                  <c:pt idx="1809">
                    <c:v>-1.154190563</c:v>
                  </c:pt>
                  <c:pt idx="1810">
                    <c:v>-1.119265245</c:v>
                  </c:pt>
                  <c:pt idx="1811">
                    <c:v>-1.128550651</c:v>
                  </c:pt>
                  <c:pt idx="1812">
                    <c:v>-1.134304467</c:v>
                  </c:pt>
                  <c:pt idx="1813">
                    <c:v>-1.152770294</c:v>
                  </c:pt>
                  <c:pt idx="1814">
                    <c:v>-1.145407748</c:v>
                  </c:pt>
                  <c:pt idx="1815">
                    <c:v>-1.149891312</c:v>
                  </c:pt>
                  <c:pt idx="1816">
                    <c:v>-1.136908799</c:v>
                  </c:pt>
                  <c:pt idx="1817">
                    <c:v>-1.134225982</c:v>
                  </c:pt>
                  <c:pt idx="1818">
                    <c:v>-1.135267974</c:v>
                  </c:pt>
                  <c:pt idx="1819">
                    <c:v>-1.129281733</c:v>
                  </c:pt>
                  <c:pt idx="1820">
                    <c:v>-1.153232239</c:v>
                  </c:pt>
                  <c:pt idx="1821">
                    <c:v>-1.158526729</c:v>
                  </c:pt>
                  <c:pt idx="1822">
                    <c:v>-1.129064509</c:v>
                  </c:pt>
                  <c:pt idx="1823">
                    <c:v>-1.128243088</c:v>
                  </c:pt>
                  <c:pt idx="1824">
                    <c:v>-1.144581175</c:v>
                  </c:pt>
                  <c:pt idx="1825">
                    <c:v>-1.146661667</c:v>
                  </c:pt>
                  <c:pt idx="1826">
                    <c:v>-1.144283866</c:v>
                  </c:pt>
                  <c:pt idx="1827">
                    <c:v>-1.13678187</c:v>
                  </c:pt>
                  <c:pt idx="1828">
                    <c:v>-1.135721903</c:v>
                  </c:pt>
                  <c:pt idx="1829">
                    <c:v>-1.141350203</c:v>
                  </c:pt>
                  <c:pt idx="1830">
                    <c:v>-1.11717107</c:v>
                  </c:pt>
                  <c:pt idx="1831">
                    <c:v>-1.122759679</c:v>
                  </c:pt>
                  <c:pt idx="1832">
                    <c:v>-1.132980206</c:v>
                  </c:pt>
                  <c:pt idx="1833">
                    <c:v>-1.123359962</c:v>
                  </c:pt>
                  <c:pt idx="1834">
                    <c:v>-1.146331957</c:v>
                  </c:pt>
                  <c:pt idx="1835">
                    <c:v>-1.140490128</c:v>
                  </c:pt>
                  <c:pt idx="1836">
                    <c:v>-1.140825207</c:v>
                  </c:pt>
                  <c:pt idx="1837">
                    <c:v>-1.132926777</c:v>
                  </c:pt>
                  <c:pt idx="1838">
                    <c:v>-1.171867811</c:v>
                  </c:pt>
                  <c:pt idx="1839">
                    <c:v>-1.161593679</c:v>
                  </c:pt>
                  <c:pt idx="1840">
                    <c:v>-1.173953195</c:v>
                  </c:pt>
                  <c:pt idx="1841">
                    <c:v>-1.181488141</c:v>
                  </c:pt>
                  <c:pt idx="1842">
                    <c:v>-1.16972767</c:v>
                  </c:pt>
                  <c:pt idx="1843">
                    <c:v>-1.175790954</c:v>
                  </c:pt>
                  <c:pt idx="1844">
                    <c:v>-1.179027394</c:v>
                  </c:pt>
                  <c:pt idx="1845">
                    <c:v>-1.172105307</c:v>
                  </c:pt>
                  <c:pt idx="1846">
                    <c:v>-1.173552699</c:v>
                  </c:pt>
                  <c:pt idx="1847">
                    <c:v>-1.152062453</c:v>
                  </c:pt>
                  <c:pt idx="1848">
                    <c:v>-1.175637585</c:v>
                  </c:pt>
                  <c:pt idx="1849">
                    <c:v>-1.177790277</c:v>
                  </c:pt>
                  <c:pt idx="1850">
                    <c:v>-1.184964869</c:v>
                  </c:pt>
                  <c:pt idx="1851">
                    <c:v>-1.179481121</c:v>
                  </c:pt>
                  <c:pt idx="1852">
                    <c:v>-1.189411541</c:v>
                  </c:pt>
                  <c:pt idx="1853">
                    <c:v>-1.16621979</c:v>
                  </c:pt>
                  <c:pt idx="1854">
                    <c:v>-1.169133207</c:v>
                  </c:pt>
                  <c:pt idx="1855">
                    <c:v>-1.181304901</c:v>
                  </c:pt>
                  <c:pt idx="1856">
                    <c:v>-1.195564464</c:v>
                  </c:pt>
                  <c:pt idx="1857">
                    <c:v>-1.186094069</c:v>
                  </c:pt>
                  <c:pt idx="1858">
                    <c:v>-1.187713236</c:v>
                  </c:pt>
                  <c:pt idx="1859">
                    <c:v>-1.199040605</c:v>
                  </c:pt>
                  <c:pt idx="1860">
                    <c:v>-1.216246806</c:v>
                  </c:pt>
                  <c:pt idx="1861">
                    <c:v>-1.26254214</c:v>
                  </c:pt>
                  <c:pt idx="1862">
                    <c:v>-1.281859021</c:v>
                  </c:pt>
                  <c:pt idx="1863">
                    <c:v>-1.307420149</c:v>
                  </c:pt>
                  <c:pt idx="1864">
                    <c:v>-1.300496799</c:v>
                  </c:pt>
                  <c:pt idx="1865">
                    <c:v>-1.298220547</c:v>
                  </c:pt>
                  <c:pt idx="1866">
                    <c:v>-1.29427338</c:v>
                  </c:pt>
                  <c:pt idx="1867">
                    <c:v>-1.330004226</c:v>
                  </c:pt>
                  <c:pt idx="1868">
                    <c:v>-1.328974807</c:v>
                  </c:pt>
                  <c:pt idx="1869">
                    <c:v>-1.329221735</c:v>
                  </c:pt>
                  <c:pt idx="1870">
                    <c:v>-1.303617859</c:v>
                  </c:pt>
                  <c:pt idx="1871">
                    <c:v>-1.294986214</c:v>
                  </c:pt>
                  <c:pt idx="1872">
                    <c:v>-1.257800618</c:v>
                  </c:pt>
                  <c:pt idx="1873">
                    <c:v>-1.253341049</c:v>
                  </c:pt>
                  <c:pt idx="1874">
                    <c:v>-1.20419979</c:v>
                  </c:pt>
                  <c:pt idx="1875">
                    <c:v>-1.140969205</c:v>
                  </c:pt>
                  <c:pt idx="1876">
                    <c:v>-1.008088158</c:v>
                  </c:pt>
                  <c:pt idx="1877">
                    <c:v>-1.065136371</c:v>
                  </c:pt>
                  <c:pt idx="1878">
                    <c:v>-1.076500557</c:v>
                  </c:pt>
                  <c:pt idx="1879">
                    <c:v>-1.039118915</c:v>
                  </c:pt>
                  <c:pt idx="1880">
                    <c:v>-0.968237584</c:v>
                  </c:pt>
                  <c:pt idx="1881">
                    <c:v>-1.007616675</c:v>
                  </c:pt>
                  <c:pt idx="1882">
                    <c:v>-1.013640138</c:v>
                  </c:pt>
                  <c:pt idx="1883">
                    <c:v>-1.13960194</c:v>
                  </c:pt>
                  <c:pt idx="1884">
                    <c:v>-1.15299149</c:v>
                  </c:pt>
                  <c:pt idx="1885">
                    <c:v>-1.140010102</c:v>
                  </c:pt>
                  <c:pt idx="1886">
                    <c:v>-1.112646895</c:v>
                  </c:pt>
                  <c:pt idx="1887">
                    <c:v>-1.109701673</c:v>
                  </c:pt>
                  <c:pt idx="1888">
                    <c:v>-1.096956233</c:v>
                  </c:pt>
                  <c:pt idx="1889">
                    <c:v>-0.957432019</c:v>
                  </c:pt>
                  <c:pt idx="1890">
                    <c:v>-1.053661295</c:v>
                  </c:pt>
                  <c:pt idx="1891">
                    <c:v>-1.008801531</c:v>
                  </c:pt>
                  <c:pt idx="1892">
                    <c:v>-1.021736764</c:v>
                  </c:pt>
                  <c:pt idx="1893">
                    <c:v>-1.014322685</c:v>
                  </c:pt>
                  <c:pt idx="1894">
                    <c:v>-1.011390272</c:v>
                  </c:pt>
                  <c:pt idx="1895">
                    <c:v>-1.010651053</c:v>
                  </c:pt>
                  <c:pt idx="1896">
                    <c:v>-0.991895978</c:v>
                  </c:pt>
                  <c:pt idx="1897">
                    <c:v>-1.005228393</c:v>
                  </c:pt>
                  <c:pt idx="1898">
                    <c:v>-1.003266528</c:v>
                  </c:pt>
                  <c:pt idx="1899">
                    <c:v>-0.89120929</c:v>
                  </c:pt>
                  <c:pt idx="1900">
                    <c:v>-0.918867519</c:v>
                  </c:pt>
                  <c:pt idx="1901">
                    <c:v>-0.91038921</c:v>
                  </c:pt>
                  <c:pt idx="1902">
                    <c:v>-0.919995992</c:v>
                  </c:pt>
                  <c:pt idx="1903">
                    <c:v>-0.89777807</c:v>
                  </c:pt>
                  <c:pt idx="1904">
                    <c:v>-0.86474711</c:v>
                  </c:pt>
                  <c:pt idx="1905">
                    <c:v>-0.86629609</c:v>
                  </c:pt>
                  <c:pt idx="1906">
                    <c:v>-0.874793945</c:v>
                  </c:pt>
                  <c:pt idx="1907">
                    <c:v>-0.848941858</c:v>
                  </c:pt>
                  <c:pt idx="1908">
                    <c:v>-0.802751936</c:v>
                  </c:pt>
                  <c:pt idx="1909">
                    <c:v>-0.804779266</c:v>
                  </c:pt>
                  <c:pt idx="1910">
                    <c:v>-0.820666652</c:v>
                  </c:pt>
                  <c:pt idx="1911">
                    <c:v>-0.821069463</c:v>
                  </c:pt>
                  <c:pt idx="1912">
                    <c:v>-0.810288577</c:v>
                  </c:pt>
                  <c:pt idx="1913">
                    <c:v>-0.78204592</c:v>
                  </c:pt>
                  <c:pt idx="1914">
                    <c:v>-0.92075668</c:v>
                  </c:pt>
                  <c:pt idx="1915">
                    <c:v>-0.938869205</c:v>
                  </c:pt>
                  <c:pt idx="1916">
                    <c:v>-0.96041939</c:v>
                  </c:pt>
                  <c:pt idx="1917">
                    <c:v>-0.958353829</c:v>
                  </c:pt>
                  <c:pt idx="1918">
                    <c:v>-0.960546879</c:v>
                  </c:pt>
                  <c:pt idx="1919">
                    <c:v>-0.961635424</c:v>
                  </c:pt>
                  <c:pt idx="1920">
                    <c:v>-0.968219085</c:v>
                  </c:pt>
                  <c:pt idx="1921">
                    <c:v>-0.956038526</c:v>
                  </c:pt>
                  <c:pt idx="1922">
                    <c:v>-0.952563553</c:v>
                  </c:pt>
                  <c:pt idx="1923">
                    <c:v>-0.987912712</c:v>
                  </c:pt>
                  <c:pt idx="1924">
                    <c:v>-1.046052073</c:v>
                  </c:pt>
                  <c:pt idx="1925">
                    <c:v>-1.091663086</c:v>
                  </c:pt>
                  <c:pt idx="1926">
                    <c:v>-1.097189459</c:v>
                  </c:pt>
                  <c:pt idx="1927">
                    <c:v>-1.085571481</c:v>
                  </c:pt>
                  <c:pt idx="1928">
                    <c:v>-1.078584695</c:v>
                  </c:pt>
                  <c:pt idx="1929">
                    <c:v>-1.103923487</c:v>
                  </c:pt>
                  <c:pt idx="1930">
                    <c:v>-1.117122465</c:v>
                  </c:pt>
                  <c:pt idx="1931">
                    <c:v>-1.139171181</c:v>
                  </c:pt>
                  <c:pt idx="1932">
                    <c:v>-1.126591826</c:v>
                  </c:pt>
                  <c:pt idx="1933">
                    <c:v>-1.135861844</c:v>
                  </c:pt>
                  <c:pt idx="1934">
                    <c:v>-1.143545662</c:v>
                  </c:pt>
                  <c:pt idx="1935">
                    <c:v>-1.1540483</c:v>
                  </c:pt>
                  <c:pt idx="1936">
                    <c:v>-1.156713642</c:v>
                  </c:pt>
                  <c:pt idx="1937">
                    <c:v>-1.148800845</c:v>
                  </c:pt>
                  <c:pt idx="1938">
                    <c:v>-1.122685367</c:v>
                  </c:pt>
                  <c:pt idx="1939">
                    <c:v>-1.117768928</c:v>
                  </c:pt>
                  <c:pt idx="1940">
                    <c:v>-1.108116871</c:v>
                  </c:pt>
                  <c:pt idx="1941">
                    <c:v>-1.109195372</c:v>
                  </c:pt>
                  <c:pt idx="1942">
                    <c:v>-1.102050222</c:v>
                  </c:pt>
                  <c:pt idx="1943">
                    <c:v>-1.090819672</c:v>
                  </c:pt>
                  <c:pt idx="1944">
                    <c:v>-1.078725575</c:v>
                  </c:pt>
                  <c:pt idx="1945">
                    <c:v>-1.053380405</c:v>
                  </c:pt>
                  <c:pt idx="1946">
                    <c:v>-1.068361864</c:v>
                  </c:pt>
                  <c:pt idx="1947">
                    <c:v>-1.062912795</c:v>
                  </c:pt>
                  <c:pt idx="1948">
                    <c:v>-1.032614344</c:v>
                  </c:pt>
                  <c:pt idx="1949">
                    <c:v>-1.002973031</c:v>
                  </c:pt>
                  <c:pt idx="1950">
                    <c:v>-1.006035631</c:v>
                  </c:pt>
                  <c:pt idx="1951">
                    <c:v>-1.00408912</c:v>
                  </c:pt>
                  <c:pt idx="1952">
                    <c:v>-1.006074209</c:v>
                  </c:pt>
                  <c:pt idx="1953">
                    <c:v>-0.991402178</c:v>
                  </c:pt>
                  <c:pt idx="1954">
                    <c:v>-0.997630686</c:v>
                  </c:pt>
                  <c:pt idx="1955">
                    <c:v>-0.999723851</c:v>
                  </c:pt>
                  <c:pt idx="1956">
                    <c:v>-1.058079375</c:v>
                  </c:pt>
                  <c:pt idx="1957">
                    <c:v>-1.067478223</c:v>
                  </c:pt>
                  <c:pt idx="1958">
                    <c:v>-1.059549313</c:v>
                  </c:pt>
                  <c:pt idx="1959">
                    <c:v>-1.084868745</c:v>
                  </c:pt>
                  <c:pt idx="1960">
                    <c:v>-1.08138726</c:v>
                  </c:pt>
                  <c:pt idx="1961">
                    <c:v>-1.086643399</c:v>
                  </c:pt>
                  <c:pt idx="1962">
                    <c:v>-1.076981903</c:v>
                  </c:pt>
                  <c:pt idx="1963">
                    <c:v>-1.067947526</c:v>
                  </c:pt>
                  <c:pt idx="1964">
                    <c:v>-1.060425073</c:v>
                  </c:pt>
                  <c:pt idx="1965">
                    <c:v>-1.06049151</c:v>
                  </c:pt>
                  <c:pt idx="1966">
                    <c:v>-1.070227418</c:v>
                  </c:pt>
                  <c:pt idx="1967">
                    <c:v>-1.072377462</c:v>
                  </c:pt>
                  <c:pt idx="1968">
                    <c:v>-1.078959403</c:v>
                  </c:pt>
                  <c:pt idx="1969">
                    <c:v>-1.079221133</c:v>
                  </c:pt>
                  <c:pt idx="1970">
                    <c:v>-1.077270438</c:v>
                  </c:pt>
                  <c:pt idx="1971">
                    <c:v>-1.073433381</c:v>
                  </c:pt>
                  <c:pt idx="1972">
                    <c:v>-1.07931752</c:v>
                  </c:pt>
                  <c:pt idx="1973">
                    <c:v>-1.086419642</c:v>
                  </c:pt>
                  <c:pt idx="1974">
                    <c:v>-1.135097501</c:v>
                  </c:pt>
                  <c:pt idx="1975">
                    <c:v>-1.132938289</c:v>
                  </c:pt>
                  <c:pt idx="1976">
                    <c:v>-1.126858473</c:v>
                  </c:pt>
                  <c:pt idx="1977">
                    <c:v>-1.111066571</c:v>
                  </c:pt>
                  <c:pt idx="1978">
                    <c:v>-1.1032543</c:v>
                  </c:pt>
                  <c:pt idx="1979">
                    <c:v>-1.099407403</c:v>
                  </c:pt>
                  <c:pt idx="1980">
                    <c:v>-1.094551401</c:v>
                  </c:pt>
                  <c:pt idx="1981">
                    <c:v>-1.084988989</c:v>
                  </c:pt>
                  <c:pt idx="1982">
                    <c:v>-1.074210393</c:v>
                  </c:pt>
                  <c:pt idx="1983">
                    <c:v>-1.072331373</c:v>
                  </c:pt>
                  <c:pt idx="1984">
                    <c:v>-1.061458247</c:v>
                  </c:pt>
                  <c:pt idx="1985">
                    <c:v>-1.058286357</c:v>
                  </c:pt>
                  <c:pt idx="1986">
                    <c:v>-1.060341793</c:v>
                  </c:pt>
                  <c:pt idx="1987">
                    <c:v>-1.064647711</c:v>
                  </c:pt>
                  <c:pt idx="1988">
                    <c:v>-1.056483072</c:v>
                  </c:pt>
                  <c:pt idx="1989">
                    <c:v>-1.046600782</c:v>
                  </c:pt>
                  <c:pt idx="1990">
                    <c:v>-1.049634077</c:v>
                  </c:pt>
                  <c:pt idx="1991">
                    <c:v>-1.051347885</c:v>
                  </c:pt>
                  <c:pt idx="1992">
                    <c:v>-1.038236619</c:v>
                  </c:pt>
                  <c:pt idx="1993">
                    <c:v>-1.03538974</c:v>
                  </c:pt>
                  <c:pt idx="1994">
                    <c:v>-1.030060289</c:v>
                  </c:pt>
                  <c:pt idx="1995">
                    <c:v>-1.030281531</c:v>
                  </c:pt>
                  <c:pt idx="1996">
                    <c:v>-1.030654532</c:v>
                  </c:pt>
                  <c:pt idx="1997">
                    <c:v>-1.005742518</c:v>
                  </c:pt>
                  <c:pt idx="1998">
                    <c:v>-0.979672791</c:v>
                  </c:pt>
                  <c:pt idx="1999">
                    <c:v>-0.983888401</c:v>
                  </c:pt>
                  <c:pt idx="2000">
                    <c:v>-0.932800276</c:v>
                  </c:pt>
                  <c:pt idx="2001">
                    <c:v>-0.90978393</c:v>
                  </c:pt>
                  <c:pt idx="2002">
                    <c:v>-0.890722803</c:v>
                  </c:pt>
                  <c:pt idx="2003">
                    <c:v>-0.862046871</c:v>
                  </c:pt>
                  <c:pt idx="2004">
                    <c:v>-0.89992903</c:v>
                  </c:pt>
                  <c:pt idx="2005">
                    <c:v>-0.859954856</c:v>
                  </c:pt>
                  <c:pt idx="2006">
                    <c:v>-0.839312828</c:v>
                  </c:pt>
                  <c:pt idx="2007">
                    <c:v>-0.837702655</c:v>
                  </c:pt>
                  <c:pt idx="2008">
                    <c:v>-0.839351499</c:v>
                  </c:pt>
                  <c:pt idx="2009">
                    <c:v>-0.843891407</c:v>
                  </c:pt>
                  <c:pt idx="2010">
                    <c:v>-0.832800425</c:v>
                  </c:pt>
                  <c:pt idx="2011">
                    <c:v>-0.845537035</c:v>
                  </c:pt>
                  <c:pt idx="2012">
                    <c:v>-0.972530579</c:v>
                  </c:pt>
                  <c:pt idx="2013">
                    <c:v>-0.985895928</c:v>
                  </c:pt>
                  <c:pt idx="2014">
                    <c:v>-1.103968816</c:v>
                  </c:pt>
                  <c:pt idx="2015">
                    <c:v>-1.128749356</c:v>
                  </c:pt>
                  <c:pt idx="2016">
                    <c:v>-1.122511864</c:v>
                  </c:pt>
                  <c:pt idx="2017">
                    <c:v>-1.117134077</c:v>
                  </c:pt>
                  <c:pt idx="2018">
                    <c:v>-1.113258539</c:v>
                  </c:pt>
                  <c:pt idx="2019">
                    <c:v>-1.110410737</c:v>
                  </c:pt>
                  <c:pt idx="2020">
                    <c:v>-1.12457386</c:v>
                  </c:pt>
                  <c:pt idx="2021">
                    <c:v>-1.113259948</c:v>
                  </c:pt>
                  <c:pt idx="2022">
                    <c:v>-1.108470909</c:v>
                  </c:pt>
                  <c:pt idx="2023">
                    <c:v>-1.152606021</c:v>
                  </c:pt>
                  <c:pt idx="2024">
                    <c:v>-1.234127486</c:v>
                  </c:pt>
                  <c:pt idx="2025">
                    <c:v>-1.315892216</c:v>
                  </c:pt>
                  <c:pt idx="2026">
                    <c:v>-1.270961813</c:v>
                  </c:pt>
                  <c:pt idx="2027">
                    <c:v>-1.213235287</c:v>
                  </c:pt>
                  <c:pt idx="2028">
                    <c:v>-1.149565795</c:v>
                  </c:pt>
                  <c:pt idx="2029">
                    <c:v>-1.103211264</c:v>
                  </c:pt>
                  <c:pt idx="2030">
                    <c:v>-1.116421258</c:v>
                  </c:pt>
                  <c:pt idx="2031">
                    <c:v>-1.124405626</c:v>
                  </c:pt>
                  <c:pt idx="2032">
                    <c:v>-1.126311792</c:v>
                  </c:pt>
                  <c:pt idx="2033">
                    <c:v>-1.124109007</c:v>
                  </c:pt>
                  <c:pt idx="2034">
                    <c:v>-1.129137877</c:v>
                  </c:pt>
                  <c:pt idx="2035">
                    <c:v>-1.151863221</c:v>
                  </c:pt>
                  <c:pt idx="2036">
                    <c:v>-1.153930443</c:v>
                  </c:pt>
                  <c:pt idx="2037">
                    <c:v>-1.148561523</c:v>
                  </c:pt>
                  <c:pt idx="2038">
                    <c:v>-1.143079873</c:v>
                  </c:pt>
                  <c:pt idx="2039">
                    <c:v>-1.143508202</c:v>
                  </c:pt>
                  <c:pt idx="2040">
                    <c:v>-1.130812352</c:v>
                  </c:pt>
                  <c:pt idx="2041">
                    <c:v>-1.116620361</c:v>
                  </c:pt>
                  <c:pt idx="2042">
                    <c:v>-1.119766718</c:v>
                  </c:pt>
                  <c:pt idx="2043">
                    <c:v>-1.103728691</c:v>
                  </c:pt>
                  <c:pt idx="2044">
                    <c:v>-1.101834087</c:v>
                  </c:pt>
                  <c:pt idx="2045">
                    <c:v>-1.100678006</c:v>
                  </c:pt>
                  <c:pt idx="2046">
                    <c:v>-1.091316689</c:v>
                  </c:pt>
                  <c:pt idx="2047">
                    <c:v>-1.093098985</c:v>
                  </c:pt>
                  <c:pt idx="2048">
                    <c:v>-1.102258396</c:v>
                  </c:pt>
                  <c:pt idx="2049">
                    <c:v>-1.098908638</c:v>
                  </c:pt>
                  <c:pt idx="2050">
                    <c:v>-1.091958363</c:v>
                  </c:pt>
                  <c:pt idx="2051">
                    <c:v>-1.08767814</c:v>
                  </c:pt>
                  <c:pt idx="2052">
                    <c:v>-1.094584421</c:v>
                  </c:pt>
                  <c:pt idx="2053">
                    <c:v>-1.099053414</c:v>
                  </c:pt>
                  <c:pt idx="2054">
                    <c:v>-1.090726878</c:v>
                  </c:pt>
                  <c:pt idx="2055">
                    <c:v>-1.073832401</c:v>
                  </c:pt>
                  <c:pt idx="2056">
                    <c:v>-1.108780803</c:v>
                  </c:pt>
                  <c:pt idx="2057">
                    <c:v>-1.067218009</c:v>
                  </c:pt>
                  <c:pt idx="2058">
                    <c:v>-1.072394095</c:v>
                  </c:pt>
                  <c:pt idx="2059">
                    <c:v>-1.072104051</c:v>
                  </c:pt>
                  <c:pt idx="2060">
                    <c:v>-1.038421851</c:v>
                  </c:pt>
                  <c:pt idx="2061">
                    <c:v>-1.017080003</c:v>
                  </c:pt>
                  <c:pt idx="2062">
                    <c:v>-0.98188445</c:v>
                  </c:pt>
                  <c:pt idx="2063">
                    <c:v>-0.98380269</c:v>
                  </c:pt>
                  <c:pt idx="2064">
                    <c:v>-0.986329572</c:v>
                  </c:pt>
                  <c:pt idx="2065">
                    <c:v>-0.999293141</c:v>
                  </c:pt>
                  <c:pt idx="2066">
                    <c:v>-0.991804083</c:v>
                  </c:pt>
                  <c:pt idx="2067">
                    <c:v>-0.987789075</c:v>
                  </c:pt>
                  <c:pt idx="2068">
                    <c:v>-1.000031888</c:v>
                  </c:pt>
                  <c:pt idx="2069">
                    <c:v>-1.008951637</c:v>
                  </c:pt>
                  <c:pt idx="2070">
                    <c:v>-1.025808324</c:v>
                  </c:pt>
                  <c:pt idx="2071">
                    <c:v>-1.02041745</c:v>
                  </c:pt>
                  <c:pt idx="2072">
                    <c:v>-1.01749925</c:v>
                  </c:pt>
                  <c:pt idx="2073">
                    <c:v>-1.019555069</c:v>
                  </c:pt>
                  <c:pt idx="2074">
                    <c:v>-1.057543595</c:v>
                  </c:pt>
                  <c:pt idx="2075">
                    <c:v>-1.069086439</c:v>
                  </c:pt>
                  <c:pt idx="2076">
                    <c:v>-1.079414654</c:v>
                  </c:pt>
                  <c:pt idx="2077">
                    <c:v>-1.113302316</c:v>
                  </c:pt>
                  <c:pt idx="2078">
                    <c:v>-1.106240204</c:v>
                  </c:pt>
                  <c:pt idx="2079">
                    <c:v>-1.119923378</c:v>
                  </c:pt>
                  <c:pt idx="2080">
                    <c:v>-1.109202293</c:v>
                  </c:pt>
                  <c:pt idx="2081">
                    <c:v>-1.096855431</c:v>
                  </c:pt>
                  <c:pt idx="2082">
                    <c:v>-1.184224176</c:v>
                  </c:pt>
                  <c:pt idx="2083">
                    <c:v>-1.167606992</c:v>
                  </c:pt>
                  <c:pt idx="2084">
                    <c:v>-1.166786754</c:v>
                  </c:pt>
                  <c:pt idx="2085">
                    <c:v>-1.16171706</c:v>
                  </c:pt>
                  <c:pt idx="2086">
                    <c:v>-1.120568826</c:v>
                  </c:pt>
                  <c:pt idx="2087">
                    <c:v>-1.164158722</c:v>
                  </c:pt>
                  <c:pt idx="2088">
                    <c:v>-1.161887961</c:v>
                  </c:pt>
                  <c:pt idx="2089">
                    <c:v>-1.157225064</c:v>
                  </c:pt>
                  <c:pt idx="2090">
                    <c:v>-1.147197383</c:v>
                  </c:pt>
                  <c:pt idx="2091">
                    <c:v>-1.21875316</c:v>
                  </c:pt>
                  <c:pt idx="2092">
                    <c:v>-1.282755608</c:v>
                  </c:pt>
                  <c:pt idx="2093">
                    <c:v>-1.275648429</c:v>
                  </c:pt>
                  <c:pt idx="2094">
                    <c:v>-1.339084519</c:v>
                  </c:pt>
                  <c:pt idx="2095">
                    <c:v>-1.399819643</c:v>
                  </c:pt>
                  <c:pt idx="2096">
                    <c:v>-1.301125632</c:v>
                  </c:pt>
                  <c:pt idx="2097">
                    <c:v>-1.381883287</c:v>
                  </c:pt>
                  <c:pt idx="2098">
                    <c:v>-1.471869448</c:v>
                  </c:pt>
                  <c:pt idx="2099">
                    <c:v>-1.48725129</c:v>
                  </c:pt>
                  <c:pt idx="2100">
                    <c:v>-1.467802068</c:v>
                  </c:pt>
                  <c:pt idx="2101">
                    <c:v>-1.308437016</c:v>
                  </c:pt>
                  <c:pt idx="2102">
                    <c:v>-1.198645939</c:v>
                  </c:pt>
                  <c:pt idx="2103">
                    <c:v>-1.220134404</c:v>
                  </c:pt>
                  <c:pt idx="2104">
                    <c:v>-1.214482142</c:v>
                  </c:pt>
                  <c:pt idx="2105">
                    <c:v>-1.284380556</c:v>
                  </c:pt>
                  <c:pt idx="2106">
                    <c:v>-1.235806858</c:v>
                  </c:pt>
                  <c:pt idx="2107">
                    <c:v>-1.443128026</c:v>
                  </c:pt>
                  <c:pt idx="2108">
                    <c:v>-1.425935861</c:v>
                  </c:pt>
                  <c:pt idx="2109">
                    <c:v>-1.404398661</c:v>
                  </c:pt>
                  <c:pt idx="2110">
                    <c:v>-1.367208473</c:v>
                  </c:pt>
                  <c:pt idx="2111">
                    <c:v>-1.353594197</c:v>
                  </c:pt>
                  <c:pt idx="2112">
                    <c:v>-1.376553062</c:v>
                  </c:pt>
                  <c:pt idx="2113">
                    <c:v>-1.357266071</c:v>
                  </c:pt>
                  <c:pt idx="2114">
                    <c:v>-1.410364756</c:v>
                  </c:pt>
                  <c:pt idx="2115">
                    <c:v>-1.38914823</c:v>
                  </c:pt>
                  <c:pt idx="2116">
                    <c:v>-1.419128615</c:v>
                  </c:pt>
                  <c:pt idx="2117">
                    <c:v>-1.406962735</c:v>
                  </c:pt>
                  <c:pt idx="2118">
                    <c:v>-1.394980492</c:v>
                  </c:pt>
                  <c:pt idx="2119">
                    <c:v>-1.390555726</c:v>
                  </c:pt>
                  <c:pt idx="2120">
                    <c:v>-1.333462084</c:v>
                  </c:pt>
                  <c:pt idx="2121">
                    <c:v>-1.304839917</c:v>
                  </c:pt>
                  <c:pt idx="2122">
                    <c:v>-1.31239355</c:v>
                  </c:pt>
                  <c:pt idx="2123">
                    <c:v>-1.313925378</c:v>
                  </c:pt>
                  <c:pt idx="2124">
                    <c:v>-1.207846165</c:v>
                  </c:pt>
                  <c:pt idx="2125">
                    <c:v>-0.99232684</c:v>
                  </c:pt>
                  <c:pt idx="2126">
                    <c:v>-0.996751306</c:v>
                  </c:pt>
                  <c:pt idx="2127">
                    <c:v>-1.009569001</c:v>
                  </c:pt>
                  <c:pt idx="2128">
                    <c:v>-0.907997728</c:v>
                  </c:pt>
                  <c:pt idx="2129">
                    <c:v>-0.855431832</c:v>
                  </c:pt>
                  <c:pt idx="2130">
                    <c:v>-0.838969632</c:v>
                  </c:pt>
                  <c:pt idx="2131">
                    <c:v>-0.842438207</c:v>
                  </c:pt>
                  <c:pt idx="2132">
                    <c:v>-0.862210094</c:v>
                  </c:pt>
                  <c:pt idx="2133">
                    <c:v>-0.86473221</c:v>
                  </c:pt>
                  <c:pt idx="2134">
                    <c:v>-0.825181624</c:v>
                  </c:pt>
                  <c:pt idx="2135">
                    <c:v>-0.797325601</c:v>
                  </c:pt>
                  <c:pt idx="2136">
                    <c:v>-0.836659929</c:v>
                  </c:pt>
                  <c:pt idx="2137">
                    <c:v>-0.810038467</c:v>
                  </c:pt>
                  <c:pt idx="2138">
                    <c:v>-0.819603706</c:v>
                  </c:pt>
                  <c:pt idx="2139">
                    <c:v>-0.81919585</c:v>
                  </c:pt>
                  <c:pt idx="2140">
                    <c:v>-0.838982855</c:v>
                  </c:pt>
                  <c:pt idx="2141">
                    <c:v>-0.833029032</c:v>
                  </c:pt>
                  <c:pt idx="2142">
                    <c:v>-0.82339721</c:v>
                  </c:pt>
                  <c:pt idx="2143">
                    <c:v>-0.823511764</c:v>
                  </c:pt>
                  <c:pt idx="2144">
                    <c:v>-0.820647681</c:v>
                  </c:pt>
                  <c:pt idx="2145">
                    <c:v>-0.827020898</c:v>
                  </c:pt>
                  <c:pt idx="2146">
                    <c:v>-0.826213033</c:v>
                  </c:pt>
                  <c:pt idx="2147">
                    <c:v>-0.822746108</c:v>
                  </c:pt>
                  <c:pt idx="2148">
                    <c:v>-0.815559717</c:v>
                  </c:pt>
                  <c:pt idx="2149">
                    <c:v>-0.801706865</c:v>
                  </c:pt>
                  <c:pt idx="2150">
                    <c:v>-0.786871799</c:v>
                  </c:pt>
                  <c:pt idx="2151">
                    <c:v>-0.798565818</c:v>
                  </c:pt>
                  <c:pt idx="2152">
                    <c:v>-0.79982383</c:v>
                  </c:pt>
                  <c:pt idx="2153">
                    <c:v>-0.823355389</c:v>
                  </c:pt>
                  <c:pt idx="2154">
                    <c:v>-0.84706364</c:v>
                  </c:pt>
                  <c:pt idx="2155">
                    <c:v>-0.857912333</c:v>
                  </c:pt>
                  <c:pt idx="2156">
                    <c:v>-0.875737658</c:v>
                  </c:pt>
                  <c:pt idx="2157">
                    <c:v>-0.899954762</c:v>
                  </c:pt>
                  <c:pt idx="2158">
                    <c:v>-0.938319977</c:v>
                  </c:pt>
                  <c:pt idx="2159">
                    <c:v>-1.010351061</c:v>
                  </c:pt>
                  <c:pt idx="2160">
                    <c:v>-1.092967756</c:v>
                  </c:pt>
                  <c:pt idx="2161">
                    <c:v>-1.100550961</c:v>
                  </c:pt>
                  <c:pt idx="2162">
                    <c:v>-1.149547338</c:v>
                  </c:pt>
                  <c:pt idx="2163">
                    <c:v>-1.208901524</c:v>
                  </c:pt>
                  <c:pt idx="2164">
                    <c:v>-1.127814023</c:v>
                  </c:pt>
                  <c:pt idx="2165">
                    <c:v>-1.126306804</c:v>
                  </c:pt>
                  <c:pt idx="2166">
                    <c:v>-1.119653067</c:v>
                  </c:pt>
                  <c:pt idx="2167">
                    <c:v>-1.064038747</c:v>
                  </c:pt>
                  <c:pt idx="2168">
                    <c:v>-0.942088591</c:v>
                  </c:pt>
                  <c:pt idx="2169">
                    <c:v>-0.929170012</c:v>
                  </c:pt>
                  <c:pt idx="2170">
                    <c:v>-0.938111922</c:v>
                  </c:pt>
                  <c:pt idx="2171">
                    <c:v>-0.940973214</c:v>
                  </c:pt>
                  <c:pt idx="2172">
                    <c:v>-0.938449067</c:v>
                  </c:pt>
                  <c:pt idx="2173">
                    <c:v>-1.002099001</c:v>
                  </c:pt>
                  <c:pt idx="2174">
                    <c:v>-0.988077212</c:v>
                  </c:pt>
                  <c:pt idx="2175">
                    <c:v>-0.854141477</c:v>
                  </c:pt>
                  <c:pt idx="2176">
                    <c:v>-0.793981878</c:v>
                  </c:pt>
                  <c:pt idx="2177">
                    <c:v>-0.963919739</c:v>
                  </c:pt>
                  <c:pt idx="2178">
                    <c:v>-1.107287408</c:v>
                  </c:pt>
                  <c:pt idx="2179">
                    <c:v>-1.183371763</c:v>
                  </c:pt>
                  <c:pt idx="2180">
                    <c:v>-1.066637223</c:v>
                  </c:pt>
                  <c:pt idx="2181">
                    <c:v>-1.009850072</c:v>
                  </c:pt>
                  <c:pt idx="2182">
                    <c:v>-1.070688317</c:v>
                  </c:pt>
                  <c:pt idx="2183">
                    <c:v>-1.035797847</c:v>
                  </c:pt>
                  <c:pt idx="2184">
                    <c:v>-1.11899306</c:v>
                  </c:pt>
                  <c:pt idx="2185">
                    <c:v>-1.04190853</c:v>
                  </c:pt>
                  <c:pt idx="2186">
                    <c:v>-1.046394297</c:v>
                  </c:pt>
                  <c:pt idx="2187">
                    <c:v>-1.004963375</c:v>
                  </c:pt>
                  <c:pt idx="2188">
                    <c:v>-0.974724124</c:v>
                  </c:pt>
                  <c:pt idx="2189">
                    <c:v>-0.972897063</c:v>
                  </c:pt>
                  <c:pt idx="2190">
                    <c:v>-0.960339017</c:v>
                  </c:pt>
                  <c:pt idx="2191">
                    <c:v>-0.939739599</c:v>
                  </c:pt>
                  <c:pt idx="2192">
                    <c:v>-0.943379159</c:v>
                  </c:pt>
                  <c:pt idx="2193">
                    <c:v>-0.943350046</c:v>
                  </c:pt>
                  <c:pt idx="2194">
                    <c:v>-0.89570191</c:v>
                  </c:pt>
                  <c:pt idx="2195">
                    <c:v>-0.868456277</c:v>
                  </c:pt>
                  <c:pt idx="2196">
                    <c:v>-0.860509208</c:v>
                  </c:pt>
                  <c:pt idx="2197">
                    <c:v>-0.858980255</c:v>
                  </c:pt>
                  <c:pt idx="2198">
                    <c:v>-0.819286955</c:v>
                  </c:pt>
                  <c:pt idx="2199">
                    <c:v>-0.812237339</c:v>
                  </c:pt>
                  <c:pt idx="2200">
                    <c:v>-0.81295847</c:v>
                  </c:pt>
                  <c:pt idx="2201">
                    <c:v>-0.868926275</c:v>
                  </c:pt>
                  <c:pt idx="2202">
                    <c:v>-0.863463658</c:v>
                  </c:pt>
                  <c:pt idx="2203">
                    <c:v>-0.868503748</c:v>
                  </c:pt>
                  <c:pt idx="2204">
                    <c:v>-0.85691209</c:v>
                  </c:pt>
                  <c:pt idx="2205">
                    <c:v>-0.811886597</c:v>
                  </c:pt>
                  <c:pt idx="2206">
                    <c:v>-0.798591588</c:v>
                  </c:pt>
                  <c:pt idx="2207">
                    <c:v>-0.794465299</c:v>
                  </c:pt>
                  <c:pt idx="2208">
                    <c:v>-0.781928333</c:v>
                  </c:pt>
                  <c:pt idx="2209">
                    <c:v>-0.726078887</c:v>
                  </c:pt>
                  <c:pt idx="2210">
                    <c:v>-0.691874337</c:v>
                  </c:pt>
                  <c:pt idx="2211">
                    <c:v>-0.673889544</c:v>
                  </c:pt>
                  <c:pt idx="2212">
                    <c:v>-0.728809607</c:v>
                  </c:pt>
                  <c:pt idx="2213">
                    <c:v>-0.814309927</c:v>
                  </c:pt>
                  <c:pt idx="2214">
                    <c:v>-0.874911854</c:v>
                  </c:pt>
                  <c:pt idx="2215">
                    <c:v>-0.876353494</c:v>
                  </c:pt>
                  <c:pt idx="2216">
                    <c:v>-0.886715614</c:v>
                  </c:pt>
                  <c:pt idx="2217">
                    <c:v>-0.933641597</c:v>
                  </c:pt>
                  <c:pt idx="2218">
                    <c:v>-0.903207643</c:v>
                  </c:pt>
                  <c:pt idx="2219">
                    <c:v>-0.758355176</c:v>
                  </c:pt>
                  <c:pt idx="2220">
                    <c:v>-0.682031264</c:v>
                  </c:pt>
                  <c:pt idx="2221">
                    <c:v>-0.58618501</c:v>
                  </c:pt>
                  <c:pt idx="2222">
                    <c:v>-0.618366813</c:v>
                  </c:pt>
                  <c:pt idx="2223">
                    <c:v>-0.790550343</c:v>
                  </c:pt>
                  <c:pt idx="2224">
                    <c:v>-0.900596814</c:v>
                  </c:pt>
                  <c:pt idx="2225">
                    <c:v>-0.91118241</c:v>
                  </c:pt>
                  <c:pt idx="2226">
                    <c:v>-0.696516024</c:v>
                  </c:pt>
                  <c:pt idx="2227">
                    <c:v>-0.61412493</c:v>
                  </c:pt>
                  <c:pt idx="2228">
                    <c:v>-0.71208151</c:v>
                  </c:pt>
                  <c:pt idx="2229">
                    <c:v>-0.808138288</c:v>
                  </c:pt>
                  <c:pt idx="2230">
                    <c:v>-0.692682108</c:v>
                  </c:pt>
                  <c:pt idx="2231">
                    <c:v>-0.647467304</c:v>
                  </c:pt>
                  <c:pt idx="2232">
                    <c:v>-0.626654395</c:v>
                  </c:pt>
                  <c:pt idx="2233">
                    <c:v>-0.61070292</c:v>
                  </c:pt>
                  <c:pt idx="2234">
                    <c:v>-0.559106162</c:v>
                  </c:pt>
                  <c:pt idx="2235">
                    <c:v>-0.530847125</c:v>
                  </c:pt>
                  <c:pt idx="2236">
                    <c:v>-0.513177104</c:v>
                  </c:pt>
                  <c:pt idx="2237">
                    <c:v>-0.569914956</c:v>
                  </c:pt>
                  <c:pt idx="2238">
                    <c:v>-0.775087702</c:v>
                  </c:pt>
                  <c:pt idx="2239">
                    <c:v>-0.895599385</c:v>
                  </c:pt>
                  <c:pt idx="2240">
                    <c:v>-1.475177565</c:v>
                  </c:pt>
                  <c:pt idx="2241">
                    <c:v>-1.774387839</c:v>
                  </c:pt>
                  <c:pt idx="2242">
                    <c:v>-1.866007482</c:v>
                  </c:pt>
                  <c:pt idx="2243">
                    <c:v>-1.946804323</c:v>
                  </c:pt>
                  <c:pt idx="2244">
                    <c:v>-2.138634237</c:v>
                  </c:pt>
                  <c:pt idx="2245">
                    <c:v>-2.493958271</c:v>
                  </c:pt>
                  <c:pt idx="2246">
                    <c:v>-2.009350108</c:v>
                  </c:pt>
                  <c:pt idx="2247">
                    <c:v>-1.100731045</c:v>
                  </c:pt>
                  <c:pt idx="2248">
                    <c:v>-0.95488376</c:v>
                  </c:pt>
                  <c:pt idx="2249">
                    <c:v>-0.529020553</c:v>
                  </c:pt>
                  <c:pt idx="2250">
                    <c:v>-0.508688764</c:v>
                  </c:pt>
                  <c:pt idx="2251">
                    <c:v>-0.494368131</c:v>
                  </c:pt>
                  <c:pt idx="2252">
                    <c:v>-0.482265107</c:v>
                  </c:pt>
                  <c:pt idx="2253">
                    <c:v>-0.504328759</c:v>
                  </c:pt>
                  <c:pt idx="2254">
                    <c:v>-0.472882913</c:v>
                  </c:pt>
                  <c:pt idx="2255">
                    <c:v>-0.480426101</c:v>
                  </c:pt>
                  <c:pt idx="2256">
                    <c:v>-0.464707961</c:v>
                  </c:pt>
                  <c:pt idx="2257">
                    <c:v>-0.497178382</c:v>
                  </c:pt>
                  <c:pt idx="2258">
                    <c:v>-1.017990087</c:v>
                  </c:pt>
                  <c:pt idx="2259">
                    <c:v>-1.512169088</c:v>
                  </c:pt>
                  <c:pt idx="2260">
                    <c:v>-1.488178105</c:v>
                  </c:pt>
                  <c:pt idx="2261">
                    <c:v>-1.484431818</c:v>
                  </c:pt>
                  <c:pt idx="2262">
                    <c:v>-2.59569434</c:v>
                  </c:pt>
                  <c:pt idx="2263">
                    <c:v>-3.089868751</c:v>
                  </c:pt>
                  <c:pt idx="2264">
                    <c:v>-3.319125709</c:v>
                  </c:pt>
                  <c:pt idx="2265">
                    <c:v>-3.334408021</c:v>
                  </c:pt>
                  <c:pt idx="2266">
                    <c:v>-3.590139933</c:v>
                  </c:pt>
                  <c:pt idx="2267">
                    <c:v>-2.244422655</c:v>
                  </c:pt>
                  <c:pt idx="2268">
                    <c:v>-1.235804203</c:v>
                  </c:pt>
                  <c:pt idx="2269">
                    <c:v>-1.533835874</c:v>
                  </c:pt>
                  <c:pt idx="2270">
                    <c:v>-0.959729472</c:v>
                  </c:pt>
                  <c:pt idx="2271">
                    <c:v>-1.008726537</c:v>
                  </c:pt>
                  <c:pt idx="2272">
                    <c:v>-0.881036568</c:v>
                  </c:pt>
                  <c:pt idx="2273">
                    <c:v>-0.665398878</c:v>
                  </c:pt>
                  <c:pt idx="2274">
                    <c:v>-0.713612113</c:v>
                  </c:pt>
                  <c:pt idx="2275">
                    <c:v>-0.701319096</c:v>
                  </c:pt>
                  <c:pt idx="2276">
                    <c:v>-0.58627278</c:v>
                  </c:pt>
                  <c:pt idx="2277">
                    <c:v>-0.525029549</c:v>
                  </c:pt>
                  <c:pt idx="2278">
                    <c:v>-0.523924516</c:v>
                  </c:pt>
                  <c:pt idx="2279">
                    <c:v>-0.381337261</c:v>
                  </c:pt>
                  <c:pt idx="2280">
                    <c:v>-0.384034283</c:v>
                  </c:pt>
                  <c:pt idx="2281">
                    <c:v>-0.689749203</c:v>
                  </c:pt>
                  <c:pt idx="2282">
                    <c:v>-1.085000677</c:v>
                  </c:pt>
                  <c:pt idx="2283">
                    <c:v>-0.807994379</c:v>
                  </c:pt>
                  <c:pt idx="2284">
                    <c:v>-0.652740958</c:v>
                  </c:pt>
                  <c:pt idx="2285">
                    <c:v>-0.523828109</c:v>
                  </c:pt>
                  <c:pt idx="2286">
                    <c:v>-0.494506382</c:v>
                  </c:pt>
                  <c:pt idx="2287">
                    <c:v>-0.444705769</c:v>
                  </c:pt>
                  <c:pt idx="2288">
                    <c:v>-0.360046628</c:v>
                  </c:pt>
                  <c:pt idx="2289">
                    <c:v>-0.267213519</c:v>
                  </c:pt>
                  <c:pt idx="2290">
                    <c:v>-0.295788942</c:v>
                  </c:pt>
                  <c:pt idx="2291">
                    <c:v>-0.282863747</c:v>
                  </c:pt>
                  <c:pt idx="2292">
                    <c:v>-0.262077314</c:v>
                  </c:pt>
                  <c:pt idx="2293">
                    <c:v>-0.242033238</c:v>
                  </c:pt>
                  <c:pt idx="2294">
                    <c:v>-0.234548555</c:v>
                  </c:pt>
                  <c:pt idx="2295">
                    <c:v>-0.239039813</c:v>
                  </c:pt>
                  <c:pt idx="2296">
                    <c:v>-0.238996532</c:v>
                  </c:pt>
                  <c:pt idx="2297">
                    <c:v>-0.226007478</c:v>
                  </c:pt>
                  <c:pt idx="2298">
                    <c:v>-0.446317564</c:v>
                  </c:pt>
                  <c:pt idx="2299">
                    <c:v>-0.453028102</c:v>
                  </c:pt>
                  <c:pt idx="2300">
                    <c:v>-0.449467631</c:v>
                  </c:pt>
                  <c:pt idx="2301">
                    <c:v>-0.424870248</c:v>
                  </c:pt>
                  <c:pt idx="2302">
                    <c:v>-0.415935102</c:v>
                  </c:pt>
                  <c:pt idx="2303">
                    <c:v>-0.328172675</c:v>
                  </c:pt>
                  <c:pt idx="2304">
                    <c:v>-0.330482398</c:v>
                  </c:pt>
                  <c:pt idx="2305">
                    <c:v>-0.321671232</c:v>
                  </c:pt>
                  <c:pt idx="2306">
                    <c:v>-0.334838734</c:v>
                  </c:pt>
                  <c:pt idx="2307">
                    <c:v>-0.33533165</c:v>
                  </c:pt>
                  <c:pt idx="2308">
                    <c:v>-0.323008612</c:v>
                  </c:pt>
                  <c:pt idx="2309">
                    <c:v>-0.316271986</c:v>
                  </c:pt>
                  <c:pt idx="2310">
                    <c:v>-0.287647202</c:v>
                  </c:pt>
                  <c:pt idx="2311">
                    <c:v>-0.298698483</c:v>
                  </c:pt>
                  <c:pt idx="2312">
                    <c:v>-0.301054453</c:v>
                  </c:pt>
                  <c:pt idx="2313">
                    <c:v>-0.293714899</c:v>
                  </c:pt>
                  <c:pt idx="2314">
                    <c:v>-0.311982848</c:v>
                  </c:pt>
                  <c:pt idx="2315">
                    <c:v>-0.317097794</c:v>
                  </c:pt>
                  <c:pt idx="2316">
                    <c:v>-0.304882228</c:v>
                  </c:pt>
                  <c:pt idx="2317">
                    <c:v>-0.32996729</c:v>
                  </c:pt>
                  <c:pt idx="2318">
                    <c:v>-0.330805037</c:v>
                  </c:pt>
                  <c:pt idx="2319">
                    <c:v>-0.316176563</c:v>
                  </c:pt>
                  <c:pt idx="2320">
                    <c:v>-1.129139035</c:v>
                  </c:pt>
                  <c:pt idx="2321">
                    <c:v>-0.931563985</c:v>
                  </c:pt>
                  <c:pt idx="2322">
                    <c:v>-0.741892152</c:v>
                  </c:pt>
                  <c:pt idx="2323">
                    <c:v>-0.723404595</c:v>
                  </c:pt>
                  <c:pt idx="2324">
                    <c:v>-0.437064937</c:v>
                  </c:pt>
                  <c:pt idx="2325">
                    <c:v>-0.446257862</c:v>
                  </c:pt>
                  <c:pt idx="2326">
                    <c:v>-0.878131929</c:v>
                  </c:pt>
                  <c:pt idx="2327">
                    <c:v>-0.908691796</c:v>
                  </c:pt>
                  <c:pt idx="2328">
                    <c:v>-0.878958336</c:v>
                  </c:pt>
                  <c:pt idx="2329">
                    <c:v>-0.502783824</c:v>
                  </c:pt>
                  <c:pt idx="2330">
                    <c:v>-0.492647396</c:v>
                  </c:pt>
                  <c:pt idx="2331">
                    <c:v>-0.601224852</c:v>
                  </c:pt>
                  <c:pt idx="2332">
                    <c:v>-0.590585441</c:v>
                  </c:pt>
                  <c:pt idx="2333">
                    <c:v>-0.582444746</c:v>
                  </c:pt>
                  <c:pt idx="2334">
                    <c:v>-0.560200549</c:v>
                  </c:pt>
                  <c:pt idx="2335">
                    <c:v>-0.487004823</c:v>
                  </c:pt>
                  <c:pt idx="2336">
                    <c:v>-0.484916774</c:v>
                  </c:pt>
                  <c:pt idx="2337">
                    <c:v>-0.500576471</c:v>
                  </c:pt>
                  <c:pt idx="2338">
                    <c:v>-1.466996035</c:v>
                  </c:pt>
                  <c:pt idx="2339">
                    <c:v>-1.522968568</c:v>
                  </c:pt>
                  <c:pt idx="2340">
                    <c:v>-1.578748584</c:v>
                  </c:pt>
                  <c:pt idx="2341">
                    <c:v>-1.563556898</c:v>
                  </c:pt>
                  <c:pt idx="2342">
                    <c:v>-1.763067469</c:v>
                  </c:pt>
                  <c:pt idx="2343">
                    <c:v>-2.002580332</c:v>
                  </c:pt>
                  <c:pt idx="2344">
                    <c:v>-1.873822642</c:v>
                  </c:pt>
                  <c:pt idx="2345">
                    <c:v>-0.978168952</c:v>
                  </c:pt>
                  <c:pt idx="2346">
                    <c:v>-0.850414013</c:v>
                  </c:pt>
                  <c:pt idx="2347">
                    <c:v>-1.429761782</c:v>
                  </c:pt>
                  <c:pt idx="2348">
                    <c:v>-1.098175219</c:v>
                  </c:pt>
                  <c:pt idx="2349">
                    <c:v>-0.999876728</c:v>
                  </c:pt>
                  <c:pt idx="2350">
                    <c:v>-0.78658615</c:v>
                  </c:pt>
                  <c:pt idx="2351">
                    <c:v>-1.225014926</c:v>
                  </c:pt>
                  <c:pt idx="2352">
                    <c:v>-1.511976665</c:v>
                  </c:pt>
                  <c:pt idx="2353">
                    <c:v>-1.563844088</c:v>
                  </c:pt>
                  <c:pt idx="2354">
                    <c:v>-1.592682238</c:v>
                  </c:pt>
                  <c:pt idx="2355">
                    <c:v>-1.566114</c:v>
                  </c:pt>
                  <c:pt idx="2356">
                    <c:v>-1.515839556</c:v>
                  </c:pt>
                  <c:pt idx="2357">
                    <c:v>-1.858125</c:v>
                  </c:pt>
                  <c:pt idx="2358">
                    <c:v>-1.743485411</c:v>
                  </c:pt>
                  <c:pt idx="2359">
                    <c:v>-1.635753665</c:v>
                  </c:pt>
                  <c:pt idx="2360">
                    <c:v>-3.01939881</c:v>
                  </c:pt>
                  <c:pt idx="2361">
                    <c:v>-3.177610482</c:v>
                  </c:pt>
                  <c:pt idx="2362">
                    <c:v>-3.474931491</c:v>
                  </c:pt>
                  <c:pt idx="2363">
                    <c:v>-3.3477985</c:v>
                  </c:pt>
                  <c:pt idx="2364">
                    <c:v>-3.097334247</c:v>
                  </c:pt>
                  <c:pt idx="2365">
                    <c:v>-2.326644679</c:v>
                  </c:pt>
                  <c:pt idx="2366">
                    <c:v>-1.368806434</c:v>
                  </c:pt>
                  <c:pt idx="2367">
                    <c:v>-1.352079883</c:v>
                  </c:pt>
                  <c:pt idx="2368">
                    <c:v>-1.329069792</c:v>
                  </c:pt>
                  <c:pt idx="2369">
                    <c:v>-1.129445887</c:v>
                  </c:pt>
                  <c:pt idx="2370">
                    <c:v>-0.883137291</c:v>
                  </c:pt>
                  <c:pt idx="2371">
                    <c:v>-1.334347808</c:v>
                  </c:pt>
                  <c:pt idx="2372">
                    <c:v>-1.301774372</c:v>
                  </c:pt>
                  <c:pt idx="2373">
                    <c:v>-1.18670927</c:v>
                  </c:pt>
                  <c:pt idx="2374">
                    <c:v>-1.216918146</c:v>
                  </c:pt>
                  <c:pt idx="2375">
                    <c:v>-1.078428892</c:v>
                  </c:pt>
                  <c:pt idx="2376">
                    <c:v>-0.584970438</c:v>
                  </c:pt>
                  <c:pt idx="2377">
                    <c:v>-0.976662155</c:v>
                  </c:pt>
                  <c:pt idx="2378">
                    <c:v>-1.753803611</c:v>
                  </c:pt>
                  <c:pt idx="2379">
                    <c:v>-1.474338196</c:v>
                  </c:pt>
                  <c:pt idx="2380">
                    <c:v>-1.230855801</c:v>
                  </c:pt>
                  <c:pt idx="2381">
                    <c:v>-1.905658581</c:v>
                  </c:pt>
                  <c:pt idx="2382">
                    <c:v>-2.107052467</c:v>
                  </c:pt>
                  <c:pt idx="2383">
                    <c:v>-2.685643342</c:v>
                  </c:pt>
                  <c:pt idx="2384">
                    <c:v>-2.57900451</c:v>
                  </c:pt>
                  <c:pt idx="2385">
                    <c:v>-2.443166933</c:v>
                  </c:pt>
                  <c:pt idx="2386">
                    <c:v>-1.960472833</c:v>
                  </c:pt>
                  <c:pt idx="2387">
                    <c:v>-1.534540497</c:v>
                  </c:pt>
                  <c:pt idx="2388">
                    <c:v>-1.100296896</c:v>
                  </c:pt>
                  <c:pt idx="2389">
                    <c:v>-0.979193702</c:v>
                  </c:pt>
                  <c:pt idx="2390">
                    <c:v>-0.5609393</c:v>
                  </c:pt>
                  <c:pt idx="2391">
                    <c:v>-0.365836822</c:v>
                  </c:pt>
                  <c:pt idx="2392">
                    <c:v>-0.363188033</c:v>
                  </c:pt>
                  <c:pt idx="2393">
                    <c:v>-0.374175256</c:v>
                  </c:pt>
                  <c:pt idx="2394">
                    <c:v>-0.369383796</c:v>
                  </c:pt>
                  <c:pt idx="2395">
                    <c:v>-0.333189892</c:v>
                  </c:pt>
                  <c:pt idx="2396">
                    <c:v>-0.366335121</c:v>
                  </c:pt>
                  <c:pt idx="2397">
                    <c:v>-0.64756908</c:v>
                  </c:pt>
                  <c:pt idx="2398">
                    <c:v>-0.389076496</c:v>
                  </c:pt>
                  <c:pt idx="2399">
                    <c:v>-0.426633189</c:v>
                  </c:pt>
                  <c:pt idx="2400">
                    <c:v>-0.47111373</c:v>
                  </c:pt>
                  <c:pt idx="2401">
                    <c:v>-0.576767077</c:v>
                  </c:pt>
                  <c:pt idx="2402">
                    <c:v>-0.573568802</c:v>
                  </c:pt>
                  <c:pt idx="2403">
                    <c:v>-0.963120199</c:v>
                  </c:pt>
                  <c:pt idx="2404">
                    <c:v>-1.202069744</c:v>
                  </c:pt>
                  <c:pt idx="2405">
                    <c:v>-1.510026103</c:v>
                  </c:pt>
                  <c:pt idx="2406">
                    <c:v>-1.692235519</c:v>
                  </c:pt>
                  <c:pt idx="2407">
                    <c:v>-1.26018702</c:v>
                  </c:pt>
                  <c:pt idx="2408">
                    <c:v>-0.861309503</c:v>
                  </c:pt>
                  <c:pt idx="2409">
                    <c:v>-0.745030417</c:v>
                  </c:pt>
                  <c:pt idx="2410">
                    <c:v>-0.601046897</c:v>
                  </c:pt>
                  <c:pt idx="2411">
                    <c:v>-0.743862618</c:v>
                  </c:pt>
                  <c:pt idx="2412">
                    <c:v>-0.669936885</c:v>
                  </c:pt>
                  <c:pt idx="2413">
                    <c:v>-0.743085591</c:v>
                  </c:pt>
                  <c:pt idx="2414">
                    <c:v>-0.806207242</c:v>
                  </c:pt>
                  <c:pt idx="2415">
                    <c:v>-1.19837269</c:v>
                  </c:pt>
                  <c:pt idx="2416">
                    <c:v>-0.374143719</c:v>
                  </c:pt>
                  <c:pt idx="2417">
                    <c:v>-0.421152852</c:v>
                  </c:pt>
                  <c:pt idx="2418">
                    <c:v>-0.459402015</c:v>
                  </c:pt>
                  <c:pt idx="2419">
                    <c:v>-0.414238958</c:v>
                  </c:pt>
                  <c:pt idx="2420">
                    <c:v>-0.335781926</c:v>
                  </c:pt>
                  <c:pt idx="2421">
                    <c:v>-0.304869522</c:v>
                  </c:pt>
                  <c:pt idx="2422">
                    <c:v>-0.531707937</c:v>
                  </c:pt>
                  <c:pt idx="2423">
                    <c:v>-0.493051989</c:v>
                  </c:pt>
                  <c:pt idx="2424">
                    <c:v>-0.780637804</c:v>
                  </c:pt>
                  <c:pt idx="2425">
                    <c:v>-1.081767947</c:v>
                  </c:pt>
                  <c:pt idx="2426">
                    <c:v>-1.043241517</c:v>
                  </c:pt>
                  <c:pt idx="2427">
                    <c:v>-0.846798275</c:v>
                  </c:pt>
                  <c:pt idx="2428">
                    <c:v>-0.728906037</c:v>
                  </c:pt>
                  <c:pt idx="2429">
                    <c:v>-0.628383057</c:v>
                  </c:pt>
                  <c:pt idx="2430">
                    <c:v>-1.502438113</c:v>
                  </c:pt>
                  <c:pt idx="2431">
                    <c:v>-1.442028963</c:v>
                  </c:pt>
                  <c:pt idx="2432">
                    <c:v>-1.347969216</c:v>
                  </c:pt>
                  <c:pt idx="2433">
                    <c:v>-1.667753975</c:v>
                  </c:pt>
                  <c:pt idx="2434">
                    <c:v>-1.635408018</c:v>
                  </c:pt>
                  <c:pt idx="2435">
                    <c:v>-1.380824998</c:v>
                  </c:pt>
                  <c:pt idx="2436">
                    <c:v>-1.086706099</c:v>
                  </c:pt>
                  <c:pt idx="2437">
                    <c:v>-0.951370172</c:v>
                  </c:pt>
                  <c:pt idx="2438">
                    <c:v>-0.921101082</c:v>
                  </c:pt>
                  <c:pt idx="2439">
                    <c:v>-0.929167221</c:v>
                  </c:pt>
                  <c:pt idx="2440">
                    <c:v>-0.870937548</c:v>
                  </c:pt>
                  <c:pt idx="2441">
                    <c:v>-0.796219668</c:v>
                  </c:pt>
                  <c:pt idx="2442">
                    <c:v>-0.818502956</c:v>
                  </c:pt>
                  <c:pt idx="2443">
                    <c:v>-0.866191355</c:v>
                  </c:pt>
                  <c:pt idx="2444">
                    <c:v>-0.982057866</c:v>
                  </c:pt>
                  <c:pt idx="2445">
                    <c:v>-1.035276034</c:v>
                  </c:pt>
                  <c:pt idx="2446">
                    <c:v>-1.027212325</c:v>
                  </c:pt>
                  <c:pt idx="2447">
                    <c:v>-1.253930644</c:v>
                  </c:pt>
                  <c:pt idx="2448">
                    <c:v>-1.622037753</c:v>
                  </c:pt>
                  <c:pt idx="2449">
                    <c:v>-1.685589045</c:v>
                  </c:pt>
                  <c:pt idx="2450">
                    <c:v>-1.992503886</c:v>
                  </c:pt>
                  <c:pt idx="2451">
                    <c:v>-1.920597636</c:v>
                  </c:pt>
                  <c:pt idx="2452">
                    <c:v>-1.31591077</c:v>
                  </c:pt>
                  <c:pt idx="2453">
                    <c:v>-1.137009665</c:v>
                  </c:pt>
                  <c:pt idx="2454">
                    <c:v>-1.163761085</c:v>
                  </c:pt>
                  <c:pt idx="2455">
                    <c:v>-1.179422992</c:v>
                  </c:pt>
                  <c:pt idx="2456">
                    <c:v>-1.18793825</c:v>
                  </c:pt>
                  <c:pt idx="2457">
                    <c:v>-1.287561069</c:v>
                  </c:pt>
                  <c:pt idx="2458">
                    <c:v>-1.451890503</c:v>
                  </c:pt>
                  <c:pt idx="2459">
                    <c:v>-1.506768099</c:v>
                  </c:pt>
                  <c:pt idx="2460">
                    <c:v>-1.23803993</c:v>
                  </c:pt>
                  <c:pt idx="2461">
                    <c:v>-1.321934376</c:v>
                  </c:pt>
                  <c:pt idx="2462">
                    <c:v>-1.347786576</c:v>
                  </c:pt>
                  <c:pt idx="2463">
                    <c:v>-1.330238026</c:v>
                  </c:pt>
                  <c:pt idx="2464">
                    <c:v>-1.451022799</c:v>
                  </c:pt>
                  <c:pt idx="2465">
                    <c:v>-1.571968496</c:v>
                  </c:pt>
                  <c:pt idx="2466">
                    <c:v>-1.583972623</c:v>
                  </c:pt>
                  <c:pt idx="2467">
                    <c:v>-1.780402128</c:v>
                  </c:pt>
                  <c:pt idx="2468">
                    <c:v>-1.879853973</c:v>
                  </c:pt>
                  <c:pt idx="2469">
                    <c:v>-1.887233779</c:v>
                  </c:pt>
                  <c:pt idx="2470">
                    <c:v>-1.936442846</c:v>
                  </c:pt>
                  <c:pt idx="2471">
                    <c:v>-1.657967675</c:v>
                  </c:pt>
                  <c:pt idx="2472">
                    <c:v>-1.378879816</c:v>
                  </c:pt>
                  <c:pt idx="2473">
                    <c:v>-1.390232355</c:v>
                  </c:pt>
                  <c:pt idx="2474">
                    <c:v>-1.095217358</c:v>
                  </c:pt>
                  <c:pt idx="2475">
                    <c:v>-1.068675489</c:v>
                  </c:pt>
                  <c:pt idx="2476">
                    <c:v>-0.978476772</c:v>
                  </c:pt>
                  <c:pt idx="2477">
                    <c:v>-0.950890151</c:v>
                  </c:pt>
                  <c:pt idx="2478">
                    <c:v>-0.958152023</c:v>
                  </c:pt>
                  <c:pt idx="2479">
                    <c:v>-0.949563948</c:v>
                  </c:pt>
                  <c:pt idx="2480">
                    <c:v>-0.971153435</c:v>
                  </c:pt>
                  <c:pt idx="2481">
                    <c:v>-1.017952024</c:v>
                  </c:pt>
                  <c:pt idx="2482">
                    <c:v>-1.003511416</c:v>
                  </c:pt>
                  <c:pt idx="2483">
                    <c:v>-0.979880997</c:v>
                  </c:pt>
                  <c:pt idx="2484">
                    <c:v>-0.989799001</c:v>
                  </c:pt>
                  <c:pt idx="2485">
                    <c:v>-0.854017704</c:v>
                  </c:pt>
                  <c:pt idx="2486">
                    <c:v>-0.857330451</c:v>
                  </c:pt>
                  <c:pt idx="2487">
                    <c:v>-0.858983989</c:v>
                  </c:pt>
                  <c:pt idx="2488">
                    <c:v>-0.850631494</c:v>
                  </c:pt>
                  <c:pt idx="2489">
                    <c:v>-0.872279834</c:v>
                  </c:pt>
                  <c:pt idx="2490">
                    <c:v>-0.868348393</c:v>
                  </c:pt>
                  <c:pt idx="2491">
                    <c:v>-0.918525942</c:v>
                  </c:pt>
                  <c:pt idx="2492">
                    <c:v>-0.986432834</c:v>
                  </c:pt>
                  <c:pt idx="2493">
                    <c:v>-1.292476892</c:v>
                  </c:pt>
                  <c:pt idx="2494">
                    <c:v>-1.28737273</c:v>
                  </c:pt>
                  <c:pt idx="2495">
                    <c:v>-1.281838253</c:v>
                  </c:pt>
                  <c:pt idx="2496">
                    <c:v>-1.765267572</c:v>
                  </c:pt>
                  <c:pt idx="2497">
                    <c:v>-1.311617104</c:v>
                  </c:pt>
                  <c:pt idx="2498">
                    <c:v>-1.755965901</c:v>
                  </c:pt>
                  <c:pt idx="2499">
                    <c:v>-1.768154193</c:v>
                  </c:pt>
                  <c:pt idx="2500">
                    <c:v>-1.778774163</c:v>
                  </c:pt>
                  <c:pt idx="2501">
                    <c:v>-1.500275073</c:v>
                  </c:pt>
                  <c:pt idx="2502">
                    <c:v>-1.04484618</c:v>
                  </c:pt>
                  <c:pt idx="2503">
                    <c:v>-1.25520336</c:v>
                  </c:pt>
                  <c:pt idx="2504">
                    <c:v>-1.60363372</c:v>
                  </c:pt>
                  <c:pt idx="2505">
                    <c:v>-1.886182561</c:v>
                  </c:pt>
                  <c:pt idx="2506">
                    <c:v>-2.977867224</c:v>
                  </c:pt>
                  <c:pt idx="2507">
                    <c:v>-3.685148578</c:v>
                  </c:pt>
                  <c:pt idx="2508">
                    <c:v>-2.355398537</c:v>
                  </c:pt>
                  <c:pt idx="2509">
                    <c:v>-1.060477934</c:v>
                  </c:pt>
                  <c:pt idx="2510">
                    <c:v>-1.053973521</c:v>
                  </c:pt>
                  <c:pt idx="2511">
                    <c:v>-0.928828657</c:v>
                  </c:pt>
                  <c:pt idx="2512">
                    <c:v>-0.628897285</c:v>
                  </c:pt>
                  <c:pt idx="2513">
                    <c:v>-0.722787655</c:v>
                  </c:pt>
                  <c:pt idx="2514">
                    <c:v>-0.712150997</c:v>
                  </c:pt>
                  <c:pt idx="2515">
                    <c:v>-0.716575851</c:v>
                  </c:pt>
                  <c:pt idx="2516">
                    <c:v>-0.674105342</c:v>
                  </c:pt>
                  <c:pt idx="2517">
                    <c:v>-0.521901301</c:v>
                  </c:pt>
                  <c:pt idx="2518">
                    <c:v>-0.53191492</c:v>
                  </c:pt>
                  <c:pt idx="2519">
                    <c:v>-0.454704367</c:v>
                  </c:pt>
                  <c:pt idx="2520">
                    <c:v>-0.420974914</c:v>
                  </c:pt>
                  <c:pt idx="2521">
                    <c:v>-0.540413644</c:v>
                  </c:pt>
                  <c:pt idx="2522">
                    <c:v>-0.551829845</c:v>
                  </c:pt>
                  <c:pt idx="2523">
                    <c:v>-0.821197437</c:v>
                  </c:pt>
                  <c:pt idx="2524">
                    <c:v>-0.82290169</c:v>
                  </c:pt>
                  <c:pt idx="2525">
                    <c:v>-1.34678314</c:v>
                  </c:pt>
                  <c:pt idx="2526">
                    <c:v>-1.777259468</c:v>
                  </c:pt>
                  <c:pt idx="2527">
                    <c:v>-1.802146176</c:v>
                  </c:pt>
                  <c:pt idx="2528">
                    <c:v>-1.839483857</c:v>
                  </c:pt>
                  <c:pt idx="2529">
                    <c:v>-1.739384555</c:v>
                  </c:pt>
                  <c:pt idx="2530">
                    <c:v>-1.791879553</c:v>
                  </c:pt>
                  <c:pt idx="2531">
                    <c:v>-1.644042451</c:v>
                  </c:pt>
                  <c:pt idx="2532">
                    <c:v>-0.892264769</c:v>
                  </c:pt>
                  <c:pt idx="2533">
                    <c:v>-0.587577408</c:v>
                  </c:pt>
                  <c:pt idx="2534">
                    <c:v>-0.506962868</c:v>
                  </c:pt>
                  <c:pt idx="2535">
                    <c:v>-0.433574507</c:v>
                  </c:pt>
                  <c:pt idx="2536">
                    <c:v>-0.457501032</c:v>
                  </c:pt>
                  <c:pt idx="2537">
                    <c:v>-0.387610787</c:v>
                  </c:pt>
                  <c:pt idx="2538">
                    <c:v>-0.284355681</c:v>
                  </c:pt>
                  <c:pt idx="2539">
                    <c:v>-0.303592319</c:v>
                  </c:pt>
                  <c:pt idx="2540">
                    <c:v>-0.304184668</c:v>
                  </c:pt>
                  <c:pt idx="2541">
                    <c:v>-0.304895343</c:v>
                  </c:pt>
                  <c:pt idx="2542">
                    <c:v>-0.321989277</c:v>
                  </c:pt>
                  <c:pt idx="2543">
                    <c:v>-0.429689889</c:v>
                  </c:pt>
                  <c:pt idx="2544">
                    <c:v>-0.420795398</c:v>
                  </c:pt>
                  <c:pt idx="2545">
                    <c:v>-0.543557267</c:v>
                  </c:pt>
                  <c:pt idx="2546">
                    <c:v>-0.617835003</c:v>
                  </c:pt>
                  <c:pt idx="2547">
                    <c:v>-0.64111411</c:v>
                  </c:pt>
                  <c:pt idx="2548">
                    <c:v>-0.730560395</c:v>
                  </c:pt>
                  <c:pt idx="2549">
                    <c:v>-0.77293874</c:v>
                  </c:pt>
                  <c:pt idx="2550">
                    <c:v>-0.910943455</c:v>
                  </c:pt>
                  <c:pt idx="2551">
                    <c:v>-0.932177869</c:v>
                  </c:pt>
                  <c:pt idx="2552">
                    <c:v>-0.908276011</c:v>
                  </c:pt>
                  <c:pt idx="2553">
                    <c:v>-0.787599455</c:v>
                  </c:pt>
                  <c:pt idx="2554">
                    <c:v>-0.870448857</c:v>
                  </c:pt>
                  <c:pt idx="2555">
                    <c:v>-0.863315942</c:v>
                  </c:pt>
                  <c:pt idx="2556">
                    <c:v>-0.936131357</c:v>
                  </c:pt>
                  <c:pt idx="2557">
                    <c:v>-0.933006605</c:v>
                  </c:pt>
                  <c:pt idx="2558">
                    <c:v>-0.896716493</c:v>
                  </c:pt>
                  <c:pt idx="2559">
                    <c:v>-1.223521378</c:v>
                  </c:pt>
                  <c:pt idx="2560">
                    <c:v>-1.425203416</c:v>
                  </c:pt>
                  <c:pt idx="2561">
                    <c:v>-1.138925218</c:v>
                  </c:pt>
                  <c:pt idx="2562">
                    <c:v>-1.223773167</c:v>
                  </c:pt>
                  <c:pt idx="2563">
                    <c:v>-1.228769852</c:v>
                  </c:pt>
                  <c:pt idx="2564">
                    <c:v>-1.258479676</c:v>
                  </c:pt>
                  <c:pt idx="2565">
                    <c:v>-1.463088472</c:v>
                  </c:pt>
                  <c:pt idx="2566">
                    <c:v>-1.370797884</c:v>
                  </c:pt>
                  <c:pt idx="2567">
                    <c:v>-1.112512182</c:v>
                  </c:pt>
                  <c:pt idx="2568">
                    <c:v>-1.122766994</c:v>
                  </c:pt>
                  <c:pt idx="2569">
                    <c:v>-1.309781025</c:v>
                  </c:pt>
                  <c:pt idx="2570">
                    <c:v>-1.491572578</c:v>
                  </c:pt>
                  <c:pt idx="2571">
                    <c:v>-1.422666067</c:v>
                  </c:pt>
                  <c:pt idx="2572">
                    <c:v>-1.314167338</c:v>
                  </c:pt>
                  <c:pt idx="2573">
                    <c:v>-1.529882256</c:v>
                  </c:pt>
                  <c:pt idx="2574">
                    <c:v>-1.473020655</c:v>
                  </c:pt>
                  <c:pt idx="2575">
                    <c:v>-1.336623993</c:v>
                  </c:pt>
                  <c:pt idx="2576">
                    <c:v>-0.89052011</c:v>
                  </c:pt>
                  <c:pt idx="2577">
                    <c:v>-0.935018439</c:v>
                  </c:pt>
                  <c:pt idx="2578">
                    <c:v>-1.030191555</c:v>
                  </c:pt>
                  <c:pt idx="2579">
                    <c:v>-1.024710165</c:v>
                  </c:pt>
                  <c:pt idx="2580">
                    <c:v>-1.033170516</c:v>
                  </c:pt>
                  <c:pt idx="2581">
                    <c:v>-0.586058852</c:v>
                  </c:pt>
                  <c:pt idx="2582">
                    <c:v>-0.535505661</c:v>
                  </c:pt>
                  <c:pt idx="2583">
                    <c:v>-0.54284163</c:v>
                  </c:pt>
                  <c:pt idx="2584">
                    <c:v>-0.581119049</c:v>
                  </c:pt>
                  <c:pt idx="2585">
                    <c:v>-0.432485428</c:v>
                  </c:pt>
                  <c:pt idx="2586">
                    <c:v>-0.445345224</c:v>
                  </c:pt>
                  <c:pt idx="2587">
                    <c:v>-0.423531367</c:v>
                  </c:pt>
                  <c:pt idx="2588">
                    <c:v>-0.404221973</c:v>
                  </c:pt>
                  <c:pt idx="2589">
                    <c:v>-0.426480955</c:v>
                  </c:pt>
                  <c:pt idx="2590">
                    <c:v>-0.41520939</c:v>
                  </c:pt>
                  <c:pt idx="2591">
                    <c:v>-0.437478955</c:v>
                  </c:pt>
                  <c:pt idx="2592">
                    <c:v>-0.470448668</c:v>
                  </c:pt>
                  <c:pt idx="2593">
                    <c:v>-0.584367864</c:v>
                  </c:pt>
                  <c:pt idx="2594">
                    <c:v>-0.611240117</c:v>
                  </c:pt>
                  <c:pt idx="2595">
                    <c:v>-0.62175438</c:v>
                  </c:pt>
                  <c:pt idx="2596">
                    <c:v>-0.618258813</c:v>
                  </c:pt>
                  <c:pt idx="2597">
                    <c:v>-0.602613446</c:v>
                  </c:pt>
                  <c:pt idx="2598">
                    <c:v>-0.595210943</c:v>
                  </c:pt>
                  <c:pt idx="2599">
                    <c:v>-0.620167697</c:v>
                  </c:pt>
                  <c:pt idx="2600">
                    <c:v>-0.642524534</c:v>
                  </c:pt>
                  <c:pt idx="2601">
                    <c:v>-0.711213563</c:v>
                  </c:pt>
                  <c:pt idx="2602">
                    <c:v>-0.88668588</c:v>
                  </c:pt>
                  <c:pt idx="2603">
                    <c:v>-1.05892457</c:v>
                  </c:pt>
                  <c:pt idx="2604">
                    <c:v>-1.088721271</c:v>
                  </c:pt>
                  <c:pt idx="2605">
                    <c:v>-1.015733134</c:v>
                  </c:pt>
                  <c:pt idx="2606">
                    <c:v>-1.068553921</c:v>
                  </c:pt>
                  <c:pt idx="2607">
                    <c:v>-1.1479273</c:v>
                  </c:pt>
                  <c:pt idx="2608">
                    <c:v>-1.181348518</c:v>
                  </c:pt>
                  <c:pt idx="2609">
                    <c:v>-1.194002657</c:v>
                  </c:pt>
                  <c:pt idx="2610">
                    <c:v>-1.159224215</c:v>
                  </c:pt>
                  <c:pt idx="2611">
                    <c:v>-1.271394243</c:v>
                  </c:pt>
                  <c:pt idx="2612">
                    <c:v>-1.528494579</c:v>
                  </c:pt>
                  <c:pt idx="2613">
                    <c:v>-1.819823595</c:v>
                  </c:pt>
                  <c:pt idx="2614">
                    <c:v>-1.857893151</c:v>
                  </c:pt>
                  <c:pt idx="2615">
                    <c:v>-2.07203325</c:v>
                  </c:pt>
                  <c:pt idx="2616">
                    <c:v>-1.710827368</c:v>
                  </c:pt>
                  <c:pt idx="2617">
                    <c:v>-1.761511934</c:v>
                  </c:pt>
                  <c:pt idx="2618">
                    <c:v>-1.81765198</c:v>
                  </c:pt>
                  <c:pt idx="2619">
                    <c:v>-1.81954009</c:v>
                  </c:pt>
                  <c:pt idx="2620">
                    <c:v>-1.48807157</c:v>
                  </c:pt>
                  <c:pt idx="2621">
                    <c:v>-0.921459689</c:v>
                  </c:pt>
                  <c:pt idx="2622">
                    <c:v>-0.917834002</c:v>
                  </c:pt>
                  <c:pt idx="2623">
                    <c:v>-0.728666117</c:v>
                  </c:pt>
                  <c:pt idx="2624">
                    <c:v>-0.744424152</c:v>
                  </c:pt>
                  <c:pt idx="2625">
                    <c:v>-0.730493598</c:v>
                  </c:pt>
                  <c:pt idx="2626">
                    <c:v>-0.745125103</c:v>
                  </c:pt>
                  <c:pt idx="2627">
                    <c:v>-0.790303315</c:v>
                  </c:pt>
                  <c:pt idx="2628">
                    <c:v>-0.873324211</c:v>
                  </c:pt>
                  <c:pt idx="2629">
                    <c:v>-0.847914396</c:v>
                  </c:pt>
                  <c:pt idx="2630">
                    <c:v>-1.006754921</c:v>
                  </c:pt>
                  <c:pt idx="2631">
                    <c:v>-1.275566904</c:v>
                  </c:pt>
                  <c:pt idx="2632">
                    <c:v>-1.322269129</c:v>
                  </c:pt>
                  <c:pt idx="2633">
                    <c:v>-1.448076967</c:v>
                  </c:pt>
                  <c:pt idx="2634">
                    <c:v>-1.615257138</c:v>
                  </c:pt>
                  <c:pt idx="2635">
                    <c:v>-1.266546692</c:v>
                  </c:pt>
                  <c:pt idx="2636">
                    <c:v>-0.994015021</c:v>
                  </c:pt>
                  <c:pt idx="2637">
                    <c:v>-0.948813933</c:v>
                  </c:pt>
                  <c:pt idx="2638">
                    <c:v>-0.877474041</c:v>
                  </c:pt>
                  <c:pt idx="2639">
                    <c:v>-0.808510785</c:v>
                  </c:pt>
                  <c:pt idx="2640">
                    <c:v>-0.856305419</c:v>
                  </c:pt>
                  <c:pt idx="2641">
                    <c:v>-0.867859828</c:v>
                  </c:pt>
                  <c:pt idx="2642">
                    <c:v>-0.796824902</c:v>
                  </c:pt>
                  <c:pt idx="2643">
                    <c:v>-0.732712774</c:v>
                  </c:pt>
                  <c:pt idx="2644">
                    <c:v>-0.701000984</c:v>
                  </c:pt>
                  <c:pt idx="2645">
                    <c:v>-0.734910112</c:v>
                  </c:pt>
                  <c:pt idx="2646">
                    <c:v>-0.731605708</c:v>
                  </c:pt>
                  <c:pt idx="2647">
                    <c:v>-0.771923666</c:v>
                  </c:pt>
                  <c:pt idx="2648">
                    <c:v>-0.837524472</c:v>
                  </c:pt>
                  <c:pt idx="2649">
                    <c:v>-0.620487252</c:v>
                  </c:pt>
                  <c:pt idx="2650">
                    <c:v>-0.818498045</c:v>
                  </c:pt>
                  <c:pt idx="2651">
                    <c:v>-1.188837324</c:v>
                  </c:pt>
                  <c:pt idx="2652">
                    <c:v>-1.160096236</c:v>
                  </c:pt>
                  <c:pt idx="2653">
                    <c:v>-1.204406489</c:v>
                  </c:pt>
                  <c:pt idx="2654">
                    <c:v>-1.314680632</c:v>
                  </c:pt>
                  <c:pt idx="2655">
                    <c:v>-1.422811554</c:v>
                  </c:pt>
                  <c:pt idx="2656">
                    <c:v>-1.027768144</c:v>
                  </c:pt>
                  <c:pt idx="2657">
                    <c:v>-0.989157106</c:v>
                  </c:pt>
                  <c:pt idx="2658">
                    <c:v>-0.672825333</c:v>
                  </c:pt>
                  <c:pt idx="2659">
                    <c:v>-0.678481376</c:v>
                  </c:pt>
                  <c:pt idx="2660">
                    <c:v>-0.685975004</c:v>
                  </c:pt>
                  <c:pt idx="2661">
                    <c:v>-0.597661006</c:v>
                  </c:pt>
                  <c:pt idx="2662">
                    <c:v>-0.403700906</c:v>
                  </c:pt>
                  <c:pt idx="2663">
                    <c:v>-0.110486358</c:v>
                  </c:pt>
                  <c:pt idx="2664">
                    <c:v>-0.117171765</c:v>
                  </c:pt>
                  <c:pt idx="2665">
                    <c:v>-0.110547282</c:v>
                  </c:pt>
                  <c:pt idx="2666">
                    <c:v>-0.226376735</c:v>
                  </c:pt>
                  <c:pt idx="2667">
                    <c:v>-0.212758527</c:v>
                  </c:pt>
                  <c:pt idx="2668">
                    <c:v>-0.196863055</c:v>
                  </c:pt>
                  <c:pt idx="2669">
                    <c:v>-0.340504319</c:v>
                  </c:pt>
                  <c:pt idx="2670">
                    <c:v>-0.517256958</c:v>
                  </c:pt>
                  <c:pt idx="2671">
                    <c:v>-0.537734654</c:v>
                  </c:pt>
                  <c:pt idx="2672">
                    <c:v>-0.593845785</c:v>
                  </c:pt>
                  <c:pt idx="2673">
                    <c:v>-0.564186396</c:v>
                  </c:pt>
                  <c:pt idx="2674">
                    <c:v>-0.584855854</c:v>
                  </c:pt>
                  <c:pt idx="2675">
                    <c:v>-0.773230543</c:v>
                  </c:pt>
                  <c:pt idx="2676">
                    <c:v>-1.287626739</c:v>
                  </c:pt>
                  <c:pt idx="2677">
                    <c:v>-1.752862315</c:v>
                  </c:pt>
                  <c:pt idx="2678">
                    <c:v>-2.008771856</c:v>
                  </c:pt>
                  <c:pt idx="2679">
                    <c:v>-2.089544138</c:v>
                  </c:pt>
                  <c:pt idx="2680">
                    <c:v>-2.194995092</c:v>
                  </c:pt>
                  <c:pt idx="2681">
                    <c:v>-0.870233965</c:v>
                  </c:pt>
                  <c:pt idx="2682">
                    <c:v>-0.898327944</c:v>
                  </c:pt>
                  <c:pt idx="2683">
                    <c:v>-0.658404115</c:v>
                  </c:pt>
                  <c:pt idx="2684">
                    <c:v>-1.387619418</c:v>
                  </c:pt>
                  <c:pt idx="2685">
                    <c:v>-1.802455121</c:v>
                  </c:pt>
                  <c:pt idx="2686">
                    <c:v>-1.474692121</c:v>
                  </c:pt>
                  <c:pt idx="2687">
                    <c:v>-0.843747712</c:v>
                  </c:pt>
                  <c:pt idx="2688">
                    <c:v>-0.659987944</c:v>
                  </c:pt>
                  <c:pt idx="2689">
                    <c:v>-0.643596881</c:v>
                  </c:pt>
                  <c:pt idx="2690">
                    <c:v>-0.287694037</c:v>
                  </c:pt>
                  <c:pt idx="2691">
                    <c:v>-0.430164213</c:v>
                  </c:pt>
                  <c:pt idx="2692">
                    <c:v>-0.406171042</c:v>
                  </c:pt>
                  <c:pt idx="2693">
                    <c:v>-0.371417853</c:v>
                  </c:pt>
                  <c:pt idx="2694">
                    <c:v>-0.332689645</c:v>
                  </c:pt>
                  <c:pt idx="2695">
                    <c:v>-0.3862244</c:v>
                  </c:pt>
                  <c:pt idx="2696">
                    <c:v>-0.473877649</c:v>
                  </c:pt>
                  <c:pt idx="2697">
                    <c:v>-0.849159697</c:v>
                  </c:pt>
                  <c:pt idx="2698">
                    <c:v>-0.792213659</c:v>
                  </c:pt>
                  <c:pt idx="2699">
                    <c:v>-1.338919792</c:v>
                  </c:pt>
                  <c:pt idx="2700">
                    <c:v>-1.832283866</c:v>
                  </c:pt>
                  <c:pt idx="2701">
                    <c:v>-1.130547788</c:v>
                  </c:pt>
                  <c:pt idx="2702">
                    <c:v>-1.056799195</c:v>
                  </c:pt>
                  <c:pt idx="2703">
                    <c:v>-1.134463957</c:v>
                  </c:pt>
                  <c:pt idx="2704">
                    <c:v>-0.996292379</c:v>
                  </c:pt>
                  <c:pt idx="2705">
                    <c:v>-1.020919317</c:v>
                  </c:pt>
                  <c:pt idx="2706">
                    <c:v>-0.868766297</c:v>
                  </c:pt>
                  <c:pt idx="2707">
                    <c:v>-0.933799036</c:v>
                  </c:pt>
                  <c:pt idx="2708">
                    <c:v>-0.985160688</c:v>
                  </c:pt>
                  <c:pt idx="2709">
                    <c:v>-1.080322698</c:v>
                  </c:pt>
                  <c:pt idx="2710">
                    <c:v>-0.993723456</c:v>
                  </c:pt>
                  <c:pt idx="2711">
                    <c:v>-0.814264902</c:v>
                  </c:pt>
                  <c:pt idx="2712">
                    <c:v>-0.792756512</c:v>
                  </c:pt>
                  <c:pt idx="2713">
                    <c:v>-0.783947644</c:v>
                  </c:pt>
                  <c:pt idx="2714">
                    <c:v>-0.792747807</c:v>
                  </c:pt>
                  <c:pt idx="2715">
                    <c:v>-0.698253821</c:v>
                  </c:pt>
                  <c:pt idx="2716">
                    <c:v>-0.787375762</c:v>
                  </c:pt>
                  <c:pt idx="2717">
                    <c:v>-0.848955282</c:v>
                  </c:pt>
                  <c:pt idx="2718">
                    <c:v>-0.856712892</c:v>
                  </c:pt>
                  <c:pt idx="2719">
                    <c:v>-0.803538018</c:v>
                  </c:pt>
                  <c:pt idx="2720">
                    <c:v>-0.819894321</c:v>
                  </c:pt>
                  <c:pt idx="2721">
                    <c:v>-0.825247616</c:v>
                  </c:pt>
                  <c:pt idx="2722">
                    <c:v>-0.813515438</c:v>
                  </c:pt>
                  <c:pt idx="2723">
                    <c:v>-0.752175737</c:v>
                  </c:pt>
                  <c:pt idx="2724">
                    <c:v>-0.64568475</c:v>
                  </c:pt>
                  <c:pt idx="2725">
                    <c:v>-0.64761338</c:v>
                  </c:pt>
                  <c:pt idx="2726">
                    <c:v>-0.629901866</c:v>
                  </c:pt>
                  <c:pt idx="2727">
                    <c:v>-0.663611224</c:v>
                  </c:pt>
                  <c:pt idx="2728">
                    <c:v>-0.656084589</c:v>
                  </c:pt>
                  <c:pt idx="2729">
                    <c:v>-0.712583103</c:v>
                  </c:pt>
                  <c:pt idx="2730">
                    <c:v>-0.709640623</c:v>
                  </c:pt>
                  <c:pt idx="2731">
                    <c:v>-0.749255063</c:v>
                  </c:pt>
                  <c:pt idx="2732">
                    <c:v>-0.756179098</c:v>
                  </c:pt>
                  <c:pt idx="2733">
                    <c:v>-0.783407036</c:v>
                  </c:pt>
                  <c:pt idx="2734">
                    <c:v>-0.768360204</c:v>
                  </c:pt>
                  <c:pt idx="2735">
                    <c:v>-0.77950697</c:v>
                  </c:pt>
                  <c:pt idx="2736">
                    <c:v>-0.797213406</c:v>
                  </c:pt>
                  <c:pt idx="2737">
                    <c:v>-0.757323978</c:v>
                  </c:pt>
                  <c:pt idx="2738">
                    <c:v>-0.940704099</c:v>
                  </c:pt>
                  <c:pt idx="2739">
                    <c:v>-0.748780742</c:v>
                  </c:pt>
                  <c:pt idx="2740">
                    <c:v>-0.642706703</c:v>
                  </c:pt>
                  <c:pt idx="2741">
                    <c:v>-0.661691715</c:v>
                  </c:pt>
                  <c:pt idx="2742">
                    <c:v>-0.671984843</c:v>
                  </c:pt>
                  <c:pt idx="2743">
                    <c:v>-0.630684017</c:v>
                  </c:pt>
                  <c:pt idx="2744">
                    <c:v>-0.65127438</c:v>
                  </c:pt>
                  <c:pt idx="2745">
                    <c:v>-2.09519533</c:v>
                  </c:pt>
                  <c:pt idx="2746">
                    <c:v>-0.890209015</c:v>
                  </c:pt>
                  <c:pt idx="2747">
                    <c:v>-0.688070275</c:v>
                  </c:pt>
                  <c:pt idx="2748">
                    <c:v>-0.606555212</c:v>
                  </c:pt>
                  <c:pt idx="2749">
                    <c:v>-0.568059384</c:v>
                  </c:pt>
                  <c:pt idx="2750">
                    <c:v>-0.584229283</c:v>
                  </c:pt>
                  <c:pt idx="2751">
                    <c:v>-0.548589406</c:v>
                  </c:pt>
                  <c:pt idx="2752">
                    <c:v>-0.54205632</c:v>
                  </c:pt>
                  <c:pt idx="2753">
                    <c:v>-0.531612949</c:v>
                  </c:pt>
                  <c:pt idx="2754">
                    <c:v>-0.522250765</c:v>
                  </c:pt>
                  <c:pt idx="2755">
                    <c:v>-0.555831437</c:v>
                  </c:pt>
                  <c:pt idx="2756">
                    <c:v>-0.479372267</c:v>
                  </c:pt>
                  <c:pt idx="2757">
                    <c:v>-0.402717427</c:v>
                  </c:pt>
                  <c:pt idx="2758">
                    <c:v>-0.32389828</c:v>
                  </c:pt>
                  <c:pt idx="2759">
                    <c:v>-0.266317599</c:v>
                  </c:pt>
                  <c:pt idx="2760">
                    <c:v>-0.240124622</c:v>
                  </c:pt>
                  <c:pt idx="2761">
                    <c:v>-0.219363482</c:v>
                  </c:pt>
                  <c:pt idx="2762">
                    <c:v>-0.328633694</c:v>
                  </c:pt>
                  <c:pt idx="2763">
                    <c:v>-0.371028736</c:v>
                  </c:pt>
                  <c:pt idx="2764">
                    <c:v>-0.339930955</c:v>
                  </c:pt>
                  <c:pt idx="2765">
                    <c:v>-0.347541917</c:v>
                  </c:pt>
                  <c:pt idx="2766">
                    <c:v>-0.340020535</c:v>
                  </c:pt>
                  <c:pt idx="2767">
                    <c:v>-0.537495416</c:v>
                  </c:pt>
                  <c:pt idx="2768">
                    <c:v>-0.869175595</c:v>
                  </c:pt>
                  <c:pt idx="2769">
                    <c:v>-1.026788086</c:v>
                  </c:pt>
                  <c:pt idx="2770">
                    <c:v>-1.411811363</c:v>
                  </c:pt>
                  <c:pt idx="2771">
                    <c:v>-1.729362549</c:v>
                  </c:pt>
                  <c:pt idx="2772">
                    <c:v>-1.776976651</c:v>
                  </c:pt>
                  <c:pt idx="2773">
                    <c:v>-0.937552814</c:v>
                  </c:pt>
                  <c:pt idx="2774">
                    <c:v>-0.320198216</c:v>
                  </c:pt>
                  <c:pt idx="2775">
                    <c:v>-0.241626282</c:v>
                  </c:pt>
                  <c:pt idx="2776">
                    <c:v>-0.199818401</c:v>
                  </c:pt>
                  <c:pt idx="2777">
                    <c:v>-0.201315708</c:v>
                  </c:pt>
                  <c:pt idx="2778">
                    <c:v>-0.208132182</c:v>
                  </c:pt>
                  <c:pt idx="2779">
                    <c:v>-0.328235404</c:v>
                  </c:pt>
                  <c:pt idx="2780">
                    <c:v>-0.477796263</c:v>
                  </c:pt>
                  <c:pt idx="2781">
                    <c:v>-0.598692901</c:v>
                  </c:pt>
                  <c:pt idx="2782">
                    <c:v>-1.754823273</c:v>
                  </c:pt>
                  <c:pt idx="2783">
                    <c:v>-1.988162132</c:v>
                  </c:pt>
                  <c:pt idx="2784">
                    <c:v>-2.051352641</c:v>
                  </c:pt>
                  <c:pt idx="2785">
                    <c:v>-2.152447967</c:v>
                  </c:pt>
                  <c:pt idx="2786">
                    <c:v>-1.392527767</c:v>
                  </c:pt>
                  <c:pt idx="2787">
                    <c:v>-1.139838179</c:v>
                  </c:pt>
                  <c:pt idx="2788">
                    <c:v>-0.999566858</c:v>
                  </c:pt>
                  <c:pt idx="2789">
                    <c:v>-0.658370816</c:v>
                  </c:pt>
                  <c:pt idx="2790">
                    <c:v>-0.638294499</c:v>
                  </c:pt>
                  <c:pt idx="2791">
                    <c:v>-0.413711807</c:v>
                  </c:pt>
                  <c:pt idx="2792">
                    <c:v>-0.295961317</c:v>
                  </c:pt>
                  <c:pt idx="2793">
                    <c:v>-0.279987922</c:v>
                  </c:pt>
                  <c:pt idx="2794">
                    <c:v>-0.265672404</c:v>
                  </c:pt>
                  <c:pt idx="2795">
                    <c:v>-0.306351209</c:v>
                  </c:pt>
                  <c:pt idx="2796">
                    <c:v>-0.7563613</c:v>
                  </c:pt>
                  <c:pt idx="2797">
                    <c:v>-0.550858133</c:v>
                  </c:pt>
                  <c:pt idx="2798">
                    <c:v>-0.342160251</c:v>
                  </c:pt>
                  <c:pt idx="2799">
                    <c:v>-0.264462732</c:v>
                  </c:pt>
                  <c:pt idx="2800">
                    <c:v>-0.193698737</c:v>
                  </c:pt>
                  <c:pt idx="2801">
                    <c:v>-0.146361311</c:v>
                  </c:pt>
                  <c:pt idx="2802">
                    <c:v>-0.186242461</c:v>
                  </c:pt>
                  <c:pt idx="2803">
                    <c:v>-0.285932475</c:v>
                  </c:pt>
                  <c:pt idx="2804">
                    <c:v>-0.334184629</c:v>
                  </c:pt>
                  <c:pt idx="2805">
                    <c:v>-1.181595592</c:v>
                  </c:pt>
                  <c:pt idx="2806">
                    <c:v>-0.557554584</c:v>
                  </c:pt>
                  <c:pt idx="2807">
                    <c:v>-0.590187644</c:v>
                  </c:pt>
                  <c:pt idx="2808">
                    <c:v>-0.655150027</c:v>
                  </c:pt>
                  <c:pt idx="2809">
                    <c:v>-0.605518604</c:v>
                  </c:pt>
                  <c:pt idx="2810">
                    <c:v>-0.758418248</c:v>
                  </c:pt>
                  <c:pt idx="2811">
                    <c:v>-0.718050298</c:v>
                  </c:pt>
                  <c:pt idx="2812">
                    <c:v>-0.712318459</c:v>
                  </c:pt>
                  <c:pt idx="2813">
                    <c:v>-0.66042179</c:v>
                  </c:pt>
                  <c:pt idx="2814">
                    <c:v>-0.607748712</c:v>
                  </c:pt>
                  <c:pt idx="2815">
                    <c:v>-0.631199119</c:v>
                  </c:pt>
                  <c:pt idx="2816">
                    <c:v>-0.58841627</c:v>
                  </c:pt>
                  <c:pt idx="2817">
                    <c:v>-0.574610081</c:v>
                  </c:pt>
                  <c:pt idx="2818">
                    <c:v>-0.74539302</c:v>
                  </c:pt>
                  <c:pt idx="2819">
                    <c:v>-0.971997149</c:v>
                  </c:pt>
                  <c:pt idx="2820">
                    <c:v>-1.071947284</c:v>
                  </c:pt>
                  <c:pt idx="2821">
                    <c:v>-1.378675709</c:v>
                  </c:pt>
                  <c:pt idx="2822">
                    <c:v>-1.612287969</c:v>
                  </c:pt>
                  <c:pt idx="2823">
                    <c:v>-1.81787393</c:v>
                  </c:pt>
                  <c:pt idx="2824">
                    <c:v>-0.740837159</c:v>
                  </c:pt>
                  <c:pt idx="2825">
                    <c:v>-0.761491056</c:v>
                  </c:pt>
                  <c:pt idx="2826">
                    <c:v>-0.761092975</c:v>
                  </c:pt>
                  <c:pt idx="2827">
                    <c:v>-0.713465867</c:v>
                  </c:pt>
                  <c:pt idx="2828">
                    <c:v>-0.886798906</c:v>
                  </c:pt>
                  <c:pt idx="2829">
                    <c:v>-0.852193967</c:v>
                  </c:pt>
                  <c:pt idx="2830">
                    <c:v>-0.587527019</c:v>
                  </c:pt>
                  <c:pt idx="2831">
                    <c:v>-0.523780815</c:v>
                  </c:pt>
                  <c:pt idx="2832">
                    <c:v>-0.601036139</c:v>
                  </c:pt>
                  <c:pt idx="2833">
                    <c:v>-0.62816239</c:v>
                  </c:pt>
                  <c:pt idx="2834">
                    <c:v>-0.633422686</c:v>
                  </c:pt>
                  <c:pt idx="2835">
                    <c:v>-0.709868918</c:v>
                  </c:pt>
                  <c:pt idx="2836">
                    <c:v>-0.69055677</c:v>
                  </c:pt>
                  <c:pt idx="2837">
                    <c:v>-1.092830396</c:v>
                  </c:pt>
                  <c:pt idx="2838">
                    <c:v>-1.247879764</c:v>
                  </c:pt>
                  <c:pt idx="2839">
                    <c:v>-1.402458402</c:v>
                  </c:pt>
                  <c:pt idx="2840">
                    <c:v>-1.725791709</c:v>
                  </c:pt>
                  <c:pt idx="2841">
                    <c:v>-1.768120065</c:v>
                  </c:pt>
                  <c:pt idx="2842">
                    <c:v>-1.817695834</c:v>
                  </c:pt>
                  <c:pt idx="2843">
                    <c:v>-1.664022711</c:v>
                  </c:pt>
                  <c:pt idx="2844">
                    <c:v>-1.678538252</c:v>
                  </c:pt>
                  <c:pt idx="2845">
                    <c:v>-1.503270141</c:v>
                  </c:pt>
                  <c:pt idx="2846">
                    <c:v>-1.195919409</c:v>
                  </c:pt>
                  <c:pt idx="2847">
                    <c:v>-1.490475801</c:v>
                  </c:pt>
                  <c:pt idx="2848">
                    <c:v>-2.464147433</c:v>
                  </c:pt>
                  <c:pt idx="2849">
                    <c:v>-2.553248577</c:v>
                  </c:pt>
                  <c:pt idx="2850">
                    <c:v>-2.471206202</c:v>
                  </c:pt>
                  <c:pt idx="2851">
                    <c:v>-2.558077894</c:v>
                  </c:pt>
                  <c:pt idx="2852">
                    <c:v>-3.710819016</c:v>
                  </c:pt>
                  <c:pt idx="2853">
                    <c:v>-5.745114759</c:v>
                  </c:pt>
                  <c:pt idx="2854">
                    <c:v>-6.515984285</c:v>
                  </c:pt>
                  <c:pt idx="2855">
                    <c:v>-4.548282558</c:v>
                  </c:pt>
                  <c:pt idx="2856">
                    <c:v>-3.570364634</c:v>
                  </c:pt>
                  <c:pt idx="2857">
                    <c:v>-3.78246787</c:v>
                  </c:pt>
                  <c:pt idx="2858">
                    <c:v>-2.017793215</c:v>
                  </c:pt>
                  <c:pt idx="2859">
                    <c:v>-2.610939597</c:v>
                  </c:pt>
                  <c:pt idx="2860">
                    <c:v>-4.30975944</c:v>
                  </c:pt>
                  <c:pt idx="2861">
                    <c:v>-8.803031942</c:v>
                  </c:pt>
                  <c:pt idx="2862">
                    <c:v>-4.57994029</c:v>
                  </c:pt>
                  <c:pt idx="2863">
                    <c:v>-2.741448714</c:v>
                  </c:pt>
                  <c:pt idx="2864">
                    <c:v>-2.092894313</c:v>
                  </c:pt>
                  <c:pt idx="2865">
                    <c:v>-2.186778533</c:v>
                  </c:pt>
                  <c:pt idx="2866">
                    <c:v>-2.318566942</c:v>
                  </c:pt>
                  <c:pt idx="2867">
                    <c:v>-1.8182895</c:v>
                  </c:pt>
                  <c:pt idx="2868">
                    <c:v>-1.432301078</c:v>
                  </c:pt>
                  <c:pt idx="2869">
                    <c:v>-1.125024915</c:v>
                  </c:pt>
                  <c:pt idx="2870">
                    <c:v>-1.043602406</c:v>
                  </c:pt>
                  <c:pt idx="2871">
                    <c:v>-1.009635865</c:v>
                  </c:pt>
                  <c:pt idx="2872">
                    <c:v>-1.040265588</c:v>
                  </c:pt>
                  <c:pt idx="2873">
                    <c:v>-0.996049186</c:v>
                  </c:pt>
                  <c:pt idx="2874">
                    <c:v>-0.980034593</c:v>
                  </c:pt>
                  <c:pt idx="2875">
                    <c:v>-1.033253894</c:v>
                  </c:pt>
                  <c:pt idx="2876">
                    <c:v>-1.185367994</c:v>
                  </c:pt>
                  <c:pt idx="2877">
                    <c:v>-1.215361957</c:v>
                  </c:pt>
                  <c:pt idx="2878">
                    <c:v>-1.198275391</c:v>
                  </c:pt>
                  <c:pt idx="2879">
                    <c:v>-0.965039418</c:v>
                  </c:pt>
                  <c:pt idx="2880">
                    <c:v>-0.941949712</c:v>
                  </c:pt>
                  <c:pt idx="2881">
                    <c:v>-0.956573342</c:v>
                  </c:pt>
                  <c:pt idx="2882">
                    <c:v>-0.973522954</c:v>
                  </c:pt>
                  <c:pt idx="2883">
                    <c:v>-0.980346536</c:v>
                  </c:pt>
                  <c:pt idx="2884">
                    <c:v>-0.977498558</c:v>
                  </c:pt>
                  <c:pt idx="2885">
                    <c:v>-1.051935377</c:v>
                  </c:pt>
                  <c:pt idx="2886">
                    <c:v>-1.164184782</c:v>
                  </c:pt>
                  <c:pt idx="2887">
                    <c:v>-1.267248644</c:v>
                  </c:pt>
                  <c:pt idx="2888">
                    <c:v>-1.347761444</c:v>
                  </c:pt>
                  <c:pt idx="2889">
                    <c:v>-1.331882805</c:v>
                  </c:pt>
                  <c:pt idx="2890">
                    <c:v>-1.33755149</c:v>
                  </c:pt>
                  <c:pt idx="2891">
                    <c:v>-1.251242187</c:v>
                  </c:pt>
                  <c:pt idx="2892">
                    <c:v>-1.003704285</c:v>
                  </c:pt>
                  <c:pt idx="2893">
                    <c:v>-0.877016376</c:v>
                  </c:pt>
                  <c:pt idx="2894">
                    <c:v>-0.886072864</c:v>
                  </c:pt>
                  <c:pt idx="2895">
                    <c:v>-0.880473744</c:v>
                  </c:pt>
                  <c:pt idx="2896">
                    <c:v>-0.921403741</c:v>
                  </c:pt>
                  <c:pt idx="2897">
                    <c:v>-0.709608845</c:v>
                  </c:pt>
                  <c:pt idx="2898">
                    <c:v>-0.757559222</c:v>
                  </c:pt>
                  <c:pt idx="2899">
                    <c:v>-0.968013186</c:v>
                  </c:pt>
                  <c:pt idx="2900">
                    <c:v>-1.112445777</c:v>
                  </c:pt>
                  <c:pt idx="2901">
                    <c:v>-0.985155581</c:v>
                  </c:pt>
                  <c:pt idx="2902">
                    <c:v>-0.868056194</c:v>
                  </c:pt>
                  <c:pt idx="2903">
                    <c:v>-1.050811194</c:v>
                  </c:pt>
                  <c:pt idx="2904">
                    <c:v>-1.469159285</c:v>
                  </c:pt>
                  <c:pt idx="2905">
                    <c:v>-1.150388847</c:v>
                  </c:pt>
                  <c:pt idx="2906">
                    <c:v>-1.00991536</c:v>
                  </c:pt>
                  <c:pt idx="2907">
                    <c:v>-0.935777369</c:v>
                  </c:pt>
                  <c:pt idx="2908">
                    <c:v>-0.755148077</c:v>
                  </c:pt>
                  <c:pt idx="2909">
                    <c:v>-0.724473797</c:v>
                  </c:pt>
                  <c:pt idx="2910">
                    <c:v>-0.802670008</c:v>
                  </c:pt>
                  <c:pt idx="2911">
                    <c:v>-0.669887869</c:v>
                  </c:pt>
                  <c:pt idx="2912">
                    <c:v>-0.741834937</c:v>
                  </c:pt>
                  <c:pt idx="2913">
                    <c:v>-0.69508734</c:v>
                  </c:pt>
                  <c:pt idx="2914">
                    <c:v>-0.667624386</c:v>
                  </c:pt>
                  <c:pt idx="2915">
                    <c:v>-0.663327304</c:v>
                  </c:pt>
                  <c:pt idx="2916">
                    <c:v>-0.568247683</c:v>
                  </c:pt>
                  <c:pt idx="2917">
                    <c:v>-0.613921866</c:v>
                  </c:pt>
                  <c:pt idx="2918">
                    <c:v>-0.612188364</c:v>
                  </c:pt>
                  <c:pt idx="2919">
                    <c:v>-0.620972687</c:v>
                  </c:pt>
                  <c:pt idx="2920">
                    <c:v>-0.76419437</c:v>
                  </c:pt>
                  <c:pt idx="2921">
                    <c:v>-0.739301926</c:v>
                  </c:pt>
                  <c:pt idx="2922">
                    <c:v>-0.790585532</c:v>
                  </c:pt>
                  <c:pt idx="2923">
                    <c:v>-0.823552914</c:v>
                  </c:pt>
                  <c:pt idx="2924">
                    <c:v>-1.177027487</c:v>
                  </c:pt>
                  <c:pt idx="2925">
                    <c:v>-1.226579357</c:v>
                  </c:pt>
                  <c:pt idx="2926">
                    <c:v>-1.230063723</c:v>
                  </c:pt>
                  <c:pt idx="2927">
                    <c:v>-1.436352388</c:v>
                  </c:pt>
                  <c:pt idx="2928">
                    <c:v>-1.290136843</c:v>
                  </c:pt>
                  <c:pt idx="2929">
                    <c:v>-1.091377657</c:v>
                  </c:pt>
                  <c:pt idx="2930">
                    <c:v>-0.88288927</c:v>
                  </c:pt>
                  <c:pt idx="2931">
                    <c:v>-0.929179572</c:v>
                  </c:pt>
                  <c:pt idx="2932">
                    <c:v>-0.924846478</c:v>
                  </c:pt>
                  <c:pt idx="2933">
                    <c:v>-0.916521824</c:v>
                  </c:pt>
                  <c:pt idx="2934">
                    <c:v>-0.817834401</c:v>
                  </c:pt>
                  <c:pt idx="2935">
                    <c:v>-0.979997616</c:v>
                  </c:pt>
                  <c:pt idx="2936">
                    <c:v>-1.062680871</c:v>
                  </c:pt>
                  <c:pt idx="2937">
                    <c:v>-0.867810297</c:v>
                  </c:pt>
                  <c:pt idx="2938">
                    <c:v>-0.792679975</c:v>
                  </c:pt>
                  <c:pt idx="2939">
                    <c:v>-0.877722718</c:v>
                  </c:pt>
                  <c:pt idx="2940">
                    <c:v>-0.890360616</c:v>
                  </c:pt>
                  <c:pt idx="2941">
                    <c:v>-0.842092705</c:v>
                  </c:pt>
                  <c:pt idx="2942">
                    <c:v>-0.825554544</c:v>
                  </c:pt>
                  <c:pt idx="2943">
                    <c:v>-0.781153711</c:v>
                  </c:pt>
                  <c:pt idx="2944">
                    <c:v>-0.820021644</c:v>
                  </c:pt>
                  <c:pt idx="2945">
                    <c:v>-0.814795578</c:v>
                  </c:pt>
                  <c:pt idx="2946">
                    <c:v>-1.47028694</c:v>
                  </c:pt>
                  <c:pt idx="2947">
                    <c:v>-1.784617929</c:v>
                  </c:pt>
                  <c:pt idx="2948">
                    <c:v>-1.863411281</c:v>
                  </c:pt>
                  <c:pt idx="2949">
                    <c:v>-1.886737802</c:v>
                  </c:pt>
                  <c:pt idx="2950">
                    <c:v>-1.851656104</c:v>
                  </c:pt>
                  <c:pt idx="2951">
                    <c:v>-2.057328092</c:v>
                  </c:pt>
                  <c:pt idx="2952">
                    <c:v>-1.507072458</c:v>
                  </c:pt>
                  <c:pt idx="2953">
                    <c:v>-1.424714355</c:v>
                  </c:pt>
                  <c:pt idx="2954">
                    <c:v>-1.258280786</c:v>
                  </c:pt>
                  <c:pt idx="2955">
                    <c:v>-1.114331507</c:v>
                  </c:pt>
                  <c:pt idx="2956">
                    <c:v>-0.874058242</c:v>
                  </c:pt>
                  <c:pt idx="2957">
                    <c:v>-0.940893699</c:v>
                  </c:pt>
                  <c:pt idx="2958">
                    <c:v>-0.959741059</c:v>
                  </c:pt>
                  <c:pt idx="2959">
                    <c:v>-0.772792642</c:v>
                  </c:pt>
                  <c:pt idx="2960">
                    <c:v>-0.655267432</c:v>
                  </c:pt>
                  <c:pt idx="2961">
                    <c:v>-0.699646271</c:v>
                  </c:pt>
                  <c:pt idx="2962">
                    <c:v>-1.414679789</c:v>
                  </c:pt>
                  <c:pt idx="2963">
                    <c:v>-1.701859287</c:v>
                  </c:pt>
                  <c:pt idx="2964">
                    <c:v>-1.813445563</c:v>
                  </c:pt>
                  <c:pt idx="2965">
                    <c:v>-1.41905339</c:v>
                  </c:pt>
                  <c:pt idx="2966">
                    <c:v>-1.391994617</c:v>
                  </c:pt>
                  <c:pt idx="2967">
                    <c:v>-1.283494639</c:v>
                  </c:pt>
                  <c:pt idx="2968">
                    <c:v>-1.322136562</c:v>
                  </c:pt>
                  <c:pt idx="2969">
                    <c:v>-1.263762221</c:v>
                  </c:pt>
                  <c:pt idx="2970">
                    <c:v>-1.182411348</c:v>
                  </c:pt>
                  <c:pt idx="2971">
                    <c:v>-1.186397399</c:v>
                  </c:pt>
                  <c:pt idx="2972">
                    <c:v>-1.165576854</c:v>
                  </c:pt>
                  <c:pt idx="2973">
                    <c:v>-1.174613315</c:v>
                  </c:pt>
                  <c:pt idx="2974">
                    <c:v>-1.12732845</c:v>
                  </c:pt>
                  <c:pt idx="2975">
                    <c:v>-1.105594933</c:v>
                  </c:pt>
                  <c:pt idx="2976">
                    <c:v>-1.104378988</c:v>
                  </c:pt>
                  <c:pt idx="2977">
                    <c:v>-1.053154109</c:v>
                  </c:pt>
                  <c:pt idx="2978">
                    <c:v>-1.038369328</c:v>
                  </c:pt>
                  <c:pt idx="2979">
                    <c:v>-0.966715162</c:v>
                  </c:pt>
                  <c:pt idx="2980">
                    <c:v>-0.981429181</c:v>
                  </c:pt>
                  <c:pt idx="2981">
                    <c:v>-0.937849669</c:v>
                  </c:pt>
                  <c:pt idx="2982">
                    <c:v>-0.919175612</c:v>
                  </c:pt>
                  <c:pt idx="2983">
                    <c:v>-0.88307508</c:v>
                  </c:pt>
                  <c:pt idx="2984">
                    <c:v>-0.8878059</c:v>
                  </c:pt>
                  <c:pt idx="2985">
                    <c:v>-0.929359017</c:v>
                  </c:pt>
                  <c:pt idx="2986">
                    <c:v>-1.046992167</c:v>
                  </c:pt>
                  <c:pt idx="2987">
                    <c:v>-1.087811122</c:v>
                  </c:pt>
                  <c:pt idx="2988">
                    <c:v>-1.163701105</c:v>
                  </c:pt>
                  <c:pt idx="2989">
                    <c:v>-1.412149449</c:v>
                  </c:pt>
                  <c:pt idx="2990">
                    <c:v>-1.070601955</c:v>
                  </c:pt>
                  <c:pt idx="2991">
                    <c:v>-0.997154828</c:v>
                  </c:pt>
                  <c:pt idx="2992">
                    <c:v>-0.965347929</c:v>
                  </c:pt>
                  <c:pt idx="2993">
                    <c:v>-0.533051824</c:v>
                  </c:pt>
                  <c:pt idx="2994">
                    <c:v>-0.288255639</c:v>
                  </c:pt>
                  <c:pt idx="2995">
                    <c:v>-0.185336748</c:v>
                  </c:pt>
                  <c:pt idx="2996">
                    <c:v>-0.368037727</c:v>
                  </c:pt>
                  <c:pt idx="2997">
                    <c:v>-0.421183973</c:v>
                  </c:pt>
                  <c:pt idx="2998">
                    <c:v>-0.422571282</c:v>
                  </c:pt>
                  <c:pt idx="2999">
                    <c:v>-0.400830138</c:v>
                  </c:pt>
                  <c:pt idx="3000">
                    <c:v>-0.410942235</c:v>
                  </c:pt>
                  <c:pt idx="3001">
                    <c:v>-0.47684175</c:v>
                  </c:pt>
                  <c:pt idx="3002">
                    <c:v>-0.492974857</c:v>
                  </c:pt>
                  <c:pt idx="3003">
                    <c:v>-0.571339564</c:v>
                  </c:pt>
                  <c:pt idx="3004">
                    <c:v>-0.596909094</c:v>
                  </c:pt>
                  <c:pt idx="3005">
                    <c:v>-0.637720362</c:v>
                  </c:pt>
                  <c:pt idx="3006">
                    <c:v>-0.643320636</c:v>
                  </c:pt>
                  <c:pt idx="3007">
                    <c:v>-0.749405519</c:v>
                  </c:pt>
                  <c:pt idx="3008">
                    <c:v>-1.223518652</c:v>
                  </c:pt>
                  <c:pt idx="3009">
                    <c:v>-1.091640974</c:v>
                  </c:pt>
                  <c:pt idx="3010">
                    <c:v>-1.114479824</c:v>
                  </c:pt>
                  <c:pt idx="3011">
                    <c:v>-1.095717691</c:v>
                  </c:pt>
                  <c:pt idx="3012">
                    <c:v>-1.1825782</c:v>
                  </c:pt>
                  <c:pt idx="3013">
                    <c:v>-1.815757488</c:v>
                  </c:pt>
                  <c:pt idx="3014">
                    <c:v>-1.912190394</c:v>
                  </c:pt>
                  <c:pt idx="3015">
                    <c:v>-2.226402132</c:v>
                  </c:pt>
                  <c:pt idx="3016">
                    <c:v>-2.171448484</c:v>
                  </c:pt>
                  <c:pt idx="3017">
                    <c:v>-1.716758671</c:v>
                  </c:pt>
                  <c:pt idx="3018">
                    <c:v>-1.645689264</c:v>
                  </c:pt>
                  <c:pt idx="3019">
                    <c:v>-1.696861279</c:v>
                  </c:pt>
                  <c:pt idx="3020">
                    <c:v>-1.790360804</c:v>
                  </c:pt>
                  <c:pt idx="3021">
                    <c:v>-1.613099248</c:v>
                  </c:pt>
                  <c:pt idx="3022">
                    <c:v>-1.536773304</c:v>
                  </c:pt>
                  <c:pt idx="3023">
                    <c:v>-1.203033854</c:v>
                  </c:pt>
                  <c:pt idx="3024">
                    <c:v>-0.813179776</c:v>
                  </c:pt>
                  <c:pt idx="3025">
                    <c:v>-0.633311586</c:v>
                  </c:pt>
                  <c:pt idx="3026">
                    <c:v>-0.44602046</c:v>
                  </c:pt>
                  <c:pt idx="3027">
                    <c:v>-0.221272558</c:v>
                  </c:pt>
                  <c:pt idx="3028">
                    <c:v>0.137555202</c:v>
                  </c:pt>
                  <c:pt idx="3029">
                    <c:v>0.310662068</c:v>
                  </c:pt>
                  <c:pt idx="3030">
                    <c:v>0.411011985</c:v>
                  </c:pt>
                  <c:pt idx="3031">
                    <c:v>0.296596417</c:v>
                  </c:pt>
                  <c:pt idx="3032">
                    <c:v>0.263157344</c:v>
                  </c:pt>
                  <c:pt idx="3033">
                    <c:v>0.240657522</c:v>
                  </c:pt>
                  <c:pt idx="3034">
                    <c:v>0.087932997</c:v>
                  </c:pt>
                  <c:pt idx="3035">
                    <c:v>-0.172938964</c:v>
                  </c:pt>
                  <c:pt idx="3036">
                    <c:v>-0.176990902</c:v>
                  </c:pt>
                  <c:pt idx="3037">
                    <c:v>-0.213557843</c:v>
                  </c:pt>
                  <c:pt idx="3038">
                    <c:v>-0.176320592</c:v>
                  </c:pt>
                  <c:pt idx="3039">
                    <c:v>-0.118773871</c:v>
                  </c:pt>
                  <c:pt idx="3040">
                    <c:v>-0.154069873</c:v>
                  </c:pt>
                  <c:pt idx="3041">
                    <c:v>-0.176558641</c:v>
                  </c:pt>
                  <c:pt idx="3042">
                    <c:v>-0.174587699</c:v>
                  </c:pt>
                  <c:pt idx="3043">
                    <c:v>-0.235072849</c:v>
                  </c:pt>
                  <c:pt idx="3044">
                    <c:v>-0.193309519</c:v>
                  </c:pt>
                  <c:pt idx="3045">
                    <c:v>-0.231199619</c:v>
                  </c:pt>
                  <c:pt idx="3046">
                    <c:v>-0.39565504</c:v>
                  </c:pt>
                  <c:pt idx="3047">
                    <c:v>-1.019358182</c:v>
                  </c:pt>
                  <c:pt idx="3048">
                    <c:v>-1.210641455</c:v>
                  </c:pt>
                  <c:pt idx="3049">
                    <c:v>-0.763025414</c:v>
                  </c:pt>
                  <c:pt idx="3050">
                    <c:v>-0.799626262</c:v>
                  </c:pt>
                  <c:pt idx="3051">
                    <c:v>-0.846188356</c:v>
                  </c:pt>
                  <c:pt idx="3052">
                    <c:v>-0.850717923</c:v>
                  </c:pt>
                  <c:pt idx="3053">
                    <c:v>-0.993237993</c:v>
                  </c:pt>
                  <c:pt idx="3054">
                    <c:v>-0.995517101</c:v>
                  </c:pt>
                  <c:pt idx="3055">
                    <c:v>-1.010876426</c:v>
                  </c:pt>
                  <c:pt idx="3056">
                    <c:v>-1.046366458</c:v>
                  </c:pt>
                  <c:pt idx="3057">
                    <c:v>-1.092564298</c:v>
                  </c:pt>
                  <c:pt idx="3058">
                    <c:v>-1.07272813</c:v>
                  </c:pt>
                  <c:pt idx="3059">
                    <c:v>-0.885552927</c:v>
                  </c:pt>
                  <c:pt idx="3060">
                    <c:v>-0.762520482</c:v>
                  </c:pt>
                  <c:pt idx="3061">
                    <c:v>-0.747569549</c:v>
                  </c:pt>
                  <c:pt idx="3062">
                    <c:v>-0.684746186</c:v>
                  </c:pt>
                  <c:pt idx="3063">
                    <c:v>-0.618378518</c:v>
                  </c:pt>
                  <c:pt idx="3064">
                    <c:v>-0.537433333</c:v>
                  </c:pt>
                  <c:pt idx="3065">
                    <c:v>-0.379285329</c:v>
                  </c:pt>
                  <c:pt idx="3066">
                    <c:v>-0.260083979</c:v>
                  </c:pt>
                  <c:pt idx="3067">
                    <c:v>-0.240740304</c:v>
                  </c:pt>
                  <c:pt idx="3068">
                    <c:v>-0.073138449</c:v>
                  </c:pt>
                  <c:pt idx="3069">
                    <c:v>-0.005549888</c:v>
                  </c:pt>
                  <c:pt idx="3070">
                    <c:v>0.047016279</c:v>
                  </c:pt>
                  <c:pt idx="3071">
                    <c:v>0.007668253</c:v>
                  </c:pt>
                  <c:pt idx="3072">
                    <c:v>-0.320846613</c:v>
                  </c:pt>
                  <c:pt idx="3073">
                    <c:v>-0.284070426</c:v>
                  </c:pt>
                  <c:pt idx="3074">
                    <c:v>-0.41691318</c:v>
                  </c:pt>
                  <c:pt idx="3075">
                    <c:v>-0.574302301</c:v>
                  </c:pt>
                  <c:pt idx="3076">
                    <c:v>-0.480672845</c:v>
                  </c:pt>
                  <c:pt idx="3077">
                    <c:v>-0.382500193</c:v>
                  </c:pt>
                  <c:pt idx="3078">
                    <c:v>-0.316583338</c:v>
                  </c:pt>
                  <c:pt idx="3079">
                    <c:v>-0.295709872</c:v>
                  </c:pt>
                  <c:pt idx="3080">
                    <c:v>-0.293109144</c:v>
                  </c:pt>
                  <c:pt idx="3081">
                    <c:v>-0.160716537</c:v>
                  </c:pt>
                  <c:pt idx="3082">
                    <c:v>-0.125829755</c:v>
                  </c:pt>
                  <c:pt idx="3083">
                    <c:v>-0.094951079</c:v>
                  </c:pt>
                  <c:pt idx="3084">
                    <c:v>-0.214925388</c:v>
                  </c:pt>
                  <c:pt idx="3085">
                    <c:v>-0.208977412</c:v>
                  </c:pt>
                  <c:pt idx="3086">
                    <c:v>-0.209075934</c:v>
                  </c:pt>
                  <c:pt idx="3087">
                    <c:v>-0.229888622</c:v>
                  </c:pt>
                  <c:pt idx="3088">
                    <c:v>-0.260585414</c:v>
                  </c:pt>
                  <c:pt idx="3089">
                    <c:v>-0.336326478</c:v>
                  </c:pt>
                  <c:pt idx="3090">
                    <c:v>-0.364167702</c:v>
                  </c:pt>
                  <c:pt idx="3091">
                    <c:v>-0.374122955</c:v>
                  </c:pt>
                  <c:pt idx="3092">
                    <c:v>-0.36600392</c:v>
                  </c:pt>
                  <c:pt idx="3093">
                    <c:v>-0.335267879</c:v>
                  </c:pt>
                  <c:pt idx="3094">
                    <c:v>-0.392773573</c:v>
                  </c:pt>
                  <c:pt idx="3095">
                    <c:v>-0.360899213</c:v>
                  </c:pt>
                  <c:pt idx="3096">
                    <c:v>-0.352149023</c:v>
                  </c:pt>
                  <c:pt idx="3097">
                    <c:v>-0.411339713</c:v>
                  </c:pt>
                  <c:pt idx="3098">
                    <c:v>-0.375796362</c:v>
                  </c:pt>
                  <c:pt idx="3099">
                    <c:v>-0.478074192</c:v>
                  </c:pt>
                  <c:pt idx="3100">
                    <c:v>-0.566473922</c:v>
                  </c:pt>
                  <c:pt idx="3101">
                    <c:v>-0.572921839</c:v>
                  </c:pt>
                  <c:pt idx="3102">
                    <c:v>-0.613523101</c:v>
                  </c:pt>
                  <c:pt idx="3103">
                    <c:v>-0.623001108</c:v>
                  </c:pt>
                  <c:pt idx="3104">
                    <c:v>-0.59918318</c:v>
                  </c:pt>
                  <c:pt idx="3105">
                    <c:v>-0.609041573</c:v>
                  </c:pt>
                  <c:pt idx="3106">
                    <c:v>-0.595314835</c:v>
                  </c:pt>
                  <c:pt idx="3107">
                    <c:v>-0.595670641</c:v>
                  </c:pt>
                  <c:pt idx="3108">
                    <c:v>-0.54552465</c:v>
                  </c:pt>
                  <c:pt idx="3109">
                    <c:v>-0.563324087</c:v>
                  </c:pt>
                  <c:pt idx="3110">
                    <c:v>-0.61423334</c:v>
                  </c:pt>
                  <c:pt idx="3111">
                    <c:v>-0.699926308</c:v>
                  </c:pt>
                  <c:pt idx="3112">
                    <c:v>-0.692240506</c:v>
                  </c:pt>
                  <c:pt idx="3113">
                    <c:v>-0.914641868</c:v>
                  </c:pt>
                  <c:pt idx="3114">
                    <c:v>-0.903263811</c:v>
                  </c:pt>
                  <c:pt idx="3115">
                    <c:v>-0.872180968</c:v>
                  </c:pt>
                  <c:pt idx="3116">
                    <c:v>-0.795697626</c:v>
                  </c:pt>
                  <c:pt idx="3117">
                    <c:v>-0.827637423</c:v>
                  </c:pt>
                  <c:pt idx="3118">
                    <c:v>-0.90789001</c:v>
                  </c:pt>
                  <c:pt idx="3119">
                    <c:v>-0.869476223</c:v>
                  </c:pt>
                  <c:pt idx="3120">
                    <c:v>-0.731041474</c:v>
                  </c:pt>
                  <c:pt idx="3121">
                    <c:v>-0.700151696</c:v>
                  </c:pt>
                  <c:pt idx="3122">
                    <c:v>-0.718858926</c:v>
                  </c:pt>
                  <c:pt idx="3123">
                    <c:v>-0.985659183</c:v>
                  </c:pt>
                  <c:pt idx="3124">
                    <c:v>-1.049367325</c:v>
                  </c:pt>
                  <c:pt idx="3125">
                    <c:v>-1.004439415</c:v>
                  </c:pt>
                  <c:pt idx="3126">
                    <c:v>-0.999654027</c:v>
                  </c:pt>
                  <c:pt idx="3127">
                    <c:v>-0.983552293</c:v>
                  </c:pt>
                  <c:pt idx="3128">
                    <c:v>-0.918151951</c:v>
                  </c:pt>
                  <c:pt idx="3129">
                    <c:v>-0.917626629</c:v>
                  </c:pt>
                  <c:pt idx="3130">
                    <c:v>-0.914916332</c:v>
                  </c:pt>
                  <c:pt idx="3131">
                    <c:v>-0.887093885</c:v>
                  </c:pt>
                  <c:pt idx="3132">
                    <c:v>-1.018549464</c:v>
                  </c:pt>
                  <c:pt idx="3133">
                    <c:v>-0.975390177</c:v>
                  </c:pt>
                  <c:pt idx="3134">
                    <c:v>-1.021775098</c:v>
                  </c:pt>
                  <c:pt idx="3135">
                    <c:v>-1.028641669</c:v>
                  </c:pt>
                  <c:pt idx="3136">
                    <c:v>-0.991498417</c:v>
                  </c:pt>
                  <c:pt idx="3137">
                    <c:v>-0.979688281</c:v>
                  </c:pt>
                  <c:pt idx="3138">
                    <c:v>-0.924791483</c:v>
                  </c:pt>
                  <c:pt idx="3139">
                    <c:v>-0.970655706</c:v>
                  </c:pt>
                  <c:pt idx="3140">
                    <c:v>-0.985622159</c:v>
                  </c:pt>
                  <c:pt idx="3141">
                    <c:v>-1.009242698</c:v>
                  </c:pt>
                  <c:pt idx="3142">
                    <c:v>-1.000904455</c:v>
                  </c:pt>
                  <c:pt idx="3143">
                    <c:v>-0.967853357</c:v>
                  </c:pt>
                  <c:pt idx="3144">
                    <c:v>-0.896909106</c:v>
                  </c:pt>
                  <c:pt idx="3145">
                    <c:v>-0.889377815</c:v>
                  </c:pt>
                  <c:pt idx="3146">
                    <c:v>-0.853984844</c:v>
                  </c:pt>
                  <c:pt idx="3147">
                    <c:v>-0.826507696</c:v>
                  </c:pt>
                  <c:pt idx="3148">
                    <c:v>-0.79053752</c:v>
                  </c:pt>
                  <c:pt idx="3149">
                    <c:v>-0.7519032</c:v>
                  </c:pt>
                  <c:pt idx="3150">
                    <c:v>-0.756436798</c:v>
                  </c:pt>
                  <c:pt idx="3151">
                    <c:v>-0.734519593</c:v>
                  </c:pt>
                  <c:pt idx="3152">
                    <c:v>-0.72742634</c:v>
                  </c:pt>
                  <c:pt idx="3153">
                    <c:v>-0.733633135</c:v>
                  </c:pt>
                  <c:pt idx="3154">
                    <c:v>-0.70878777</c:v>
                  </c:pt>
                  <c:pt idx="3155">
                    <c:v>-0.704927313</c:v>
                  </c:pt>
                  <c:pt idx="3156">
                    <c:v>-0.671710246</c:v>
                  </c:pt>
                  <c:pt idx="3157">
                    <c:v>-0.709800952</c:v>
                  </c:pt>
                  <c:pt idx="3158">
                    <c:v>-0.738648422</c:v>
                  </c:pt>
                  <c:pt idx="3159">
                    <c:v>-0.808532798</c:v>
                  </c:pt>
                  <c:pt idx="3160">
                    <c:v>-0.807279726</c:v>
                  </c:pt>
                  <c:pt idx="3161">
                    <c:v>-0.831644879</c:v>
                  </c:pt>
                  <c:pt idx="3162">
                    <c:v>-0.834714257</c:v>
                  </c:pt>
                  <c:pt idx="3163">
                    <c:v>-0.790187072</c:v>
                  </c:pt>
                  <c:pt idx="3164">
                    <c:v>-0.763005415</c:v>
                  </c:pt>
                  <c:pt idx="3165">
                    <c:v>-0.763821467</c:v>
                  </c:pt>
                  <c:pt idx="3166">
                    <c:v>-0.771328939</c:v>
                  </c:pt>
                  <c:pt idx="3167">
                    <c:v>-0.782984013</c:v>
                  </c:pt>
                  <c:pt idx="3168">
                    <c:v>-0.780566845</c:v>
                  </c:pt>
                  <c:pt idx="3169">
                    <c:v>-0.79440418</c:v>
                  </c:pt>
                  <c:pt idx="3170">
                    <c:v>-0.781332383</c:v>
                  </c:pt>
                  <c:pt idx="3171">
                    <c:v>-0.788295005</c:v>
                  </c:pt>
                  <c:pt idx="3172">
                    <c:v>-0.811247888</c:v>
                  </c:pt>
                  <c:pt idx="3173">
                    <c:v>-0.817129137</c:v>
                  </c:pt>
                  <c:pt idx="3174">
                    <c:v>-0.819844313</c:v>
                  </c:pt>
                  <c:pt idx="3175">
                    <c:v>-0.798963863</c:v>
                  </c:pt>
                  <c:pt idx="3176">
                    <c:v>-0.743792176</c:v>
                  </c:pt>
                  <c:pt idx="3177">
                    <c:v>-0.665657746</c:v>
                  </c:pt>
                  <c:pt idx="3178">
                    <c:v>-0.649725319</c:v>
                  </c:pt>
                  <c:pt idx="3179">
                    <c:v>-0.635626762</c:v>
                  </c:pt>
                  <c:pt idx="3180">
                    <c:v>-0.661279423</c:v>
                  </c:pt>
                  <c:pt idx="3181">
                    <c:v>-0.64996403</c:v>
                  </c:pt>
                  <c:pt idx="3182">
                    <c:v>-0.52927268</c:v>
                  </c:pt>
                  <c:pt idx="3183">
                    <c:v>-0.521874166</c:v>
                  </c:pt>
                  <c:pt idx="3184">
                    <c:v>-0.531741239</c:v>
                  </c:pt>
                  <c:pt idx="3185">
                    <c:v>-0.562950246</c:v>
                  </c:pt>
                  <c:pt idx="3186">
                    <c:v>-0.574093916</c:v>
                  </c:pt>
                  <c:pt idx="3187">
                    <c:v>-0.561611535</c:v>
                  </c:pt>
                  <c:pt idx="3188">
                    <c:v>-0.645890463</c:v>
                  </c:pt>
                  <c:pt idx="3189">
                    <c:v>-0.669909699</c:v>
                  </c:pt>
                  <c:pt idx="3190">
                    <c:v>-0.639908099</c:v>
                  </c:pt>
                  <c:pt idx="3191">
                    <c:v>-0.635964878</c:v>
                  </c:pt>
                  <c:pt idx="3192">
                    <c:v>-0.64734797</c:v>
                  </c:pt>
                  <c:pt idx="3193">
                    <c:v>-0.619698466</c:v>
                  </c:pt>
                  <c:pt idx="3194">
                    <c:v>-0.629243732</c:v>
                  </c:pt>
                  <c:pt idx="3195">
                    <c:v>-0.672820505</c:v>
                  </c:pt>
                  <c:pt idx="3196">
                    <c:v>-0.679591213</c:v>
                  </c:pt>
                  <c:pt idx="3197">
                    <c:v>-0.710081632</c:v>
                  </c:pt>
                  <c:pt idx="3198">
                    <c:v>-0.680931196</c:v>
                  </c:pt>
                  <c:pt idx="3199">
                    <c:v>-0.685142642</c:v>
                  </c:pt>
                  <c:pt idx="3200">
                    <c:v>-0.697499678</c:v>
                  </c:pt>
                  <c:pt idx="3201">
                    <c:v>-0.733429454</c:v>
                  </c:pt>
                  <c:pt idx="3202">
                    <c:v>-0.7477823</c:v>
                  </c:pt>
                  <c:pt idx="3203">
                    <c:v>-0.756270338</c:v>
                  </c:pt>
                  <c:pt idx="3204">
                    <c:v>-0.760113886</c:v>
                  </c:pt>
                  <c:pt idx="3205">
                    <c:v>-0.759512625</c:v>
                  </c:pt>
                  <c:pt idx="3206">
                    <c:v>-0.780488396</c:v>
                  </c:pt>
                  <c:pt idx="3207">
                    <c:v>-0.781270144</c:v>
                  </c:pt>
                  <c:pt idx="3208">
                    <c:v>-0.760428999</c:v>
                  </c:pt>
                  <c:pt idx="3209">
                    <c:v>-0.735033175</c:v>
                  </c:pt>
                  <c:pt idx="3210">
                    <c:v>-0.750840528</c:v>
                  </c:pt>
                  <c:pt idx="3211">
                    <c:v>-0.756237992</c:v>
                  </c:pt>
                  <c:pt idx="3212">
                    <c:v>-0.779034221</c:v>
                  </c:pt>
                  <c:pt idx="3213">
                    <c:v>-0.78347178</c:v>
                  </c:pt>
                  <c:pt idx="3214">
                    <c:v>-0.765650226</c:v>
                  </c:pt>
                  <c:pt idx="3215">
                    <c:v>-0.761300931</c:v>
                  </c:pt>
                  <c:pt idx="3216">
                    <c:v>-0.794325365</c:v>
                  </c:pt>
                  <c:pt idx="3217">
                    <c:v>-0.78669181</c:v>
                  </c:pt>
                  <c:pt idx="3218">
                    <c:v>-0.80613907</c:v>
                  </c:pt>
                  <c:pt idx="3219">
                    <c:v>-0.893110175</c:v>
                  </c:pt>
                  <c:pt idx="3220">
                    <c:v>-0.903775195</c:v>
                  </c:pt>
                  <c:pt idx="3221">
                    <c:v>-0.926251069</c:v>
                  </c:pt>
                  <c:pt idx="3222">
                    <c:v>-0.931875828</c:v>
                  </c:pt>
                  <c:pt idx="3223">
                    <c:v>-0.968966215</c:v>
                  </c:pt>
                  <c:pt idx="3224">
                    <c:v>-0.960589425</c:v>
                  </c:pt>
                  <c:pt idx="3225">
                    <c:v>-0.953842128</c:v>
                  </c:pt>
                  <c:pt idx="3226">
                    <c:v>-0.947521399</c:v>
                  </c:pt>
                  <c:pt idx="3227">
                    <c:v>-0.920369249</c:v>
                  </c:pt>
                  <c:pt idx="3228">
                    <c:v>-0.899720608</c:v>
                  </c:pt>
                  <c:pt idx="3229">
                    <c:v>-0.917075045</c:v>
                  </c:pt>
                  <c:pt idx="3230">
                    <c:v>-0.934778568</c:v>
                  </c:pt>
                  <c:pt idx="3231">
                    <c:v>-0.965346846</c:v>
                  </c:pt>
                  <c:pt idx="3232">
                    <c:v>-0.996336369</c:v>
                  </c:pt>
                  <c:pt idx="3233">
                    <c:v>-0.995669669</c:v>
                  </c:pt>
                  <c:pt idx="3234">
                    <c:v>-1.012324124</c:v>
                  </c:pt>
                  <c:pt idx="3235">
                    <c:v>-1.051303944</c:v>
                  </c:pt>
                  <c:pt idx="3236">
                    <c:v>-1.33410526</c:v>
                  </c:pt>
                  <c:pt idx="3237">
                    <c:v>-1.414583598</c:v>
                  </c:pt>
                  <c:pt idx="3238">
                    <c:v>-1.51405135</c:v>
                  </c:pt>
                  <c:pt idx="3239">
                    <c:v>-1.489306903</c:v>
                  </c:pt>
                  <c:pt idx="3240">
                    <c:v>-1.447829215</c:v>
                  </c:pt>
                  <c:pt idx="3241">
                    <c:v>-1.446336192</c:v>
                  </c:pt>
                  <c:pt idx="3242">
                    <c:v>-1.386686468</c:v>
                  </c:pt>
                  <c:pt idx="3243">
                    <c:v>-1.346533723</c:v>
                  </c:pt>
                  <c:pt idx="3244">
                    <c:v>-1.330043157</c:v>
                  </c:pt>
                  <c:pt idx="3245">
                    <c:v>-1.368138752</c:v>
                  </c:pt>
                  <c:pt idx="3246">
                    <c:v>-1.467313732</c:v>
                  </c:pt>
                  <c:pt idx="3247">
                    <c:v>-1.24393123</c:v>
                  </c:pt>
                  <c:pt idx="3248">
                    <c:v>-0.920893408</c:v>
                  </c:pt>
                  <c:pt idx="3249">
                    <c:v>-0.968605156</c:v>
                  </c:pt>
                  <c:pt idx="3250">
                    <c:v>-0.925851642</c:v>
                  </c:pt>
                  <c:pt idx="3251">
                    <c:v>-0.922125999</c:v>
                  </c:pt>
                  <c:pt idx="3252">
                    <c:v>-0.875507404</c:v>
                  </c:pt>
                  <c:pt idx="3253">
                    <c:v>-0.85496163</c:v>
                  </c:pt>
                  <c:pt idx="3254">
                    <c:v>-0.795167709</c:v>
                  </c:pt>
                  <c:pt idx="3255">
                    <c:v>-0.808749778</c:v>
                  </c:pt>
                  <c:pt idx="3256">
                    <c:v>-0.817541305</c:v>
                  </c:pt>
                  <c:pt idx="3257">
                    <c:v>-0.805010597</c:v>
                  </c:pt>
                  <c:pt idx="3258">
                    <c:v>-0.838079352</c:v>
                  </c:pt>
                  <c:pt idx="3259">
                    <c:v>-0.863763599</c:v>
                  </c:pt>
                  <c:pt idx="3260">
                    <c:v>-0.859159142</c:v>
                  </c:pt>
                  <c:pt idx="3261">
                    <c:v>-0.820659215</c:v>
                  </c:pt>
                  <c:pt idx="3262">
                    <c:v>-0.78913518</c:v>
                  </c:pt>
                  <c:pt idx="3263">
                    <c:v>-0.78846665</c:v>
                  </c:pt>
                  <c:pt idx="3264">
                    <c:v>-0.811918005</c:v>
                  </c:pt>
                  <c:pt idx="3265">
                    <c:v>-0.871809119</c:v>
                  </c:pt>
                  <c:pt idx="3266">
                    <c:v>-0.897470668</c:v>
                  </c:pt>
                  <c:pt idx="3267">
                    <c:v>-0.967645331</c:v>
                  </c:pt>
                  <c:pt idx="3268">
                    <c:v>-0.999488043</c:v>
                  </c:pt>
                  <c:pt idx="3269">
                    <c:v>-1.046110721</c:v>
                  </c:pt>
                  <c:pt idx="3270">
                    <c:v>-0.954013535</c:v>
                  </c:pt>
                  <c:pt idx="3271">
                    <c:v>-0.950897058</c:v>
                  </c:pt>
                  <c:pt idx="3272">
                    <c:v>-0.912728501</c:v>
                  </c:pt>
                  <c:pt idx="3273">
                    <c:v>-0.933814682</c:v>
                  </c:pt>
                  <c:pt idx="3274">
                    <c:v>-1.002199615</c:v>
                  </c:pt>
                  <c:pt idx="3275">
                    <c:v>-1.115497603</c:v>
                  </c:pt>
                  <c:pt idx="3276">
                    <c:v>-1.127065848</c:v>
                  </c:pt>
                  <c:pt idx="3277">
                    <c:v>-1.224938546</c:v>
                  </c:pt>
                  <c:pt idx="3278">
                    <c:v>-1.239234273</c:v>
                  </c:pt>
                  <c:pt idx="3279">
                    <c:v>-1.421609333</c:v>
                  </c:pt>
                  <c:pt idx="3280">
                    <c:v>-1.388563287</c:v>
                  </c:pt>
                  <c:pt idx="3281">
                    <c:v>-1.365046214</c:v>
                  </c:pt>
                  <c:pt idx="3282">
                    <c:v>-1.372690527</c:v>
                  </c:pt>
                  <c:pt idx="3283">
                    <c:v>-1.351684149</c:v>
                  </c:pt>
                  <c:pt idx="3284">
                    <c:v>-1.377517215</c:v>
                  </c:pt>
                  <c:pt idx="3285">
                    <c:v>-1.390758283</c:v>
                  </c:pt>
                  <c:pt idx="3286">
                    <c:v>-1.370449219</c:v>
                  </c:pt>
                  <c:pt idx="3287">
                    <c:v>-1.349648447</c:v>
                  </c:pt>
                  <c:pt idx="3288">
                    <c:v>-1.333411632</c:v>
                  </c:pt>
                  <c:pt idx="3289">
                    <c:v>-1.287861765</c:v>
                  </c:pt>
                  <c:pt idx="3290">
                    <c:v>-1.287160343</c:v>
                  </c:pt>
                  <c:pt idx="3291">
                    <c:v>-1.267773859</c:v>
                  </c:pt>
                  <c:pt idx="3292">
                    <c:v>-1.39604678</c:v>
                  </c:pt>
                  <c:pt idx="3293">
                    <c:v>-1.363038253</c:v>
                  </c:pt>
                  <c:pt idx="3294">
                    <c:v>-1.36570097</c:v>
                  </c:pt>
                  <c:pt idx="3295">
                    <c:v>-1.350709372</c:v>
                  </c:pt>
                  <c:pt idx="3296">
                    <c:v>-1.359261912</c:v>
                  </c:pt>
                  <c:pt idx="3297">
                    <c:v>-1.323887513</c:v>
                  </c:pt>
                  <c:pt idx="3298">
                    <c:v>-1.278286253</c:v>
                  </c:pt>
                  <c:pt idx="3299">
                    <c:v>-1.210919457</c:v>
                  </c:pt>
                  <c:pt idx="3300">
                    <c:v>-1.227329057</c:v>
                  </c:pt>
                  <c:pt idx="3301">
                    <c:v>-1.205379766</c:v>
                  </c:pt>
                  <c:pt idx="3302">
                    <c:v>-1.207340544</c:v>
                  </c:pt>
                  <c:pt idx="3303">
                    <c:v>-1.180849765</c:v>
                  </c:pt>
                  <c:pt idx="3304">
                    <c:v>-1.172212679</c:v>
                  </c:pt>
                  <c:pt idx="3305">
                    <c:v>-1.17992595</c:v>
                  </c:pt>
                  <c:pt idx="3306">
                    <c:v>-1.074012833</c:v>
                  </c:pt>
                  <c:pt idx="3307">
                    <c:v>-0.999176968</c:v>
                  </c:pt>
                  <c:pt idx="3308">
                    <c:v>-0.920502378</c:v>
                  </c:pt>
                  <c:pt idx="3309">
                    <c:v>-0.8078898</c:v>
                  </c:pt>
                  <c:pt idx="3310">
                    <c:v>-0.83036874</c:v>
                  </c:pt>
                  <c:pt idx="3311">
                    <c:v>-0.797533709</c:v>
                  </c:pt>
                  <c:pt idx="3312">
                    <c:v>-0.683641763</c:v>
                  </c:pt>
                  <c:pt idx="3313">
                    <c:v>-0.605996945</c:v>
                  </c:pt>
                  <c:pt idx="3314">
                    <c:v>-0.564490273</c:v>
                  </c:pt>
                  <c:pt idx="3315">
                    <c:v>-0.565387467</c:v>
                  </c:pt>
                  <c:pt idx="3316">
                    <c:v>-0.635974566</c:v>
                  </c:pt>
                  <c:pt idx="3317">
                    <c:v>-0.672478911</c:v>
                  </c:pt>
                  <c:pt idx="3318">
                    <c:v>-0.517133787</c:v>
                  </c:pt>
                  <c:pt idx="3319">
                    <c:v>-0.464719028</c:v>
                  </c:pt>
                  <c:pt idx="3320">
                    <c:v>-0.333395433</c:v>
                  </c:pt>
                  <c:pt idx="3321">
                    <c:v>-0.310355561</c:v>
                  </c:pt>
                  <c:pt idx="3322">
                    <c:v>-0.300826066</c:v>
                  </c:pt>
                  <c:pt idx="3323">
                    <c:v>-0.316477917</c:v>
                  </c:pt>
                  <c:pt idx="3324">
                    <c:v>-0.287561229</c:v>
                  </c:pt>
                  <c:pt idx="3325">
                    <c:v>-0.280566437</c:v>
                  </c:pt>
                  <c:pt idx="3326">
                    <c:v>-0.298923574</c:v>
                  </c:pt>
                  <c:pt idx="3327">
                    <c:v>-0.236195731</c:v>
                  </c:pt>
                  <c:pt idx="3328">
                    <c:v>-0.184484069</c:v>
                  </c:pt>
                  <c:pt idx="3329">
                    <c:v>-0.214320463</c:v>
                  </c:pt>
                  <c:pt idx="3330">
                    <c:v>-0.239235375</c:v>
                  </c:pt>
                  <c:pt idx="3331">
                    <c:v>-0.238529309</c:v>
                  </c:pt>
                  <c:pt idx="3332">
                    <c:v>-0.171712286</c:v>
                  </c:pt>
                  <c:pt idx="3333">
                    <c:v>-0.196701397</c:v>
                  </c:pt>
                  <c:pt idx="3334">
                    <c:v>-0.271013425</c:v>
                  </c:pt>
                  <c:pt idx="3335">
                    <c:v>-0.287425402</c:v>
                  </c:pt>
                  <c:pt idx="3336">
                    <c:v>-0.209607479</c:v>
                  </c:pt>
                  <c:pt idx="3337">
                    <c:v>-0.174705817</c:v>
                  </c:pt>
                  <c:pt idx="3338">
                    <c:v>-0.129089642</c:v>
                  </c:pt>
                  <c:pt idx="3339">
                    <c:v>-0.154803385</c:v>
                  </c:pt>
                  <c:pt idx="3340">
                    <c:v>-0.125902388</c:v>
                  </c:pt>
                  <c:pt idx="3341">
                    <c:v>-0.177075823</c:v>
                  </c:pt>
                  <c:pt idx="3342">
                    <c:v>-0.240600568</c:v>
                  </c:pt>
                  <c:pt idx="3343">
                    <c:v>-0.336682172</c:v>
                  </c:pt>
                  <c:pt idx="3344">
                    <c:v>-0.409837682</c:v>
                  </c:pt>
                  <c:pt idx="3345">
                    <c:v>-0.36262255</c:v>
                  </c:pt>
                  <c:pt idx="3346">
                    <c:v>-0.410369308</c:v>
                  </c:pt>
                  <c:pt idx="3347">
                    <c:v>-0.420191351</c:v>
                  </c:pt>
                  <c:pt idx="3348">
                    <c:v>-0.446580842</c:v>
                  </c:pt>
                  <c:pt idx="3349">
                    <c:v>-0.482434065</c:v>
                  </c:pt>
                  <c:pt idx="3350">
                    <c:v>-0.499871321</c:v>
                  </c:pt>
                  <c:pt idx="3351">
                    <c:v>-0.514025006</c:v>
                  </c:pt>
                  <c:pt idx="3352">
                    <c:v>-0.531262472</c:v>
                  </c:pt>
                  <c:pt idx="3353">
                    <c:v>-0.552237838</c:v>
                  </c:pt>
                  <c:pt idx="3354">
                    <c:v>-0.412445533</c:v>
                  </c:pt>
                  <c:pt idx="3355">
                    <c:v>-0.419269677</c:v>
                  </c:pt>
                  <c:pt idx="3356">
                    <c:v>-0.442679549</c:v>
                  </c:pt>
                  <c:pt idx="3357">
                    <c:v>-0.486935298</c:v>
                  </c:pt>
                  <c:pt idx="3358">
                    <c:v>-0.445852901</c:v>
                  </c:pt>
                  <c:pt idx="3359">
                    <c:v>-0.432867598</c:v>
                  </c:pt>
                  <c:pt idx="3360">
                    <c:v>-0.586719347</c:v>
                  </c:pt>
                  <c:pt idx="3361">
                    <c:v>-0.691810886</c:v>
                  </c:pt>
                  <c:pt idx="3362">
                    <c:v>-0.737461033</c:v>
                  </c:pt>
                  <c:pt idx="3363">
                    <c:v>-0.950860649</c:v>
                  </c:pt>
                  <c:pt idx="3364">
                    <c:v>-0.992044831</c:v>
                  </c:pt>
                  <c:pt idx="3365">
                    <c:v>-0.97132133</c:v>
                  </c:pt>
                  <c:pt idx="3366">
                    <c:v>-0.93860347</c:v>
                  </c:pt>
                  <c:pt idx="3367">
                    <c:v>-0.802865967</c:v>
                  </c:pt>
                  <c:pt idx="3368">
                    <c:v>-0.706129401</c:v>
                  </c:pt>
                  <c:pt idx="3369">
                    <c:v>-0.702872867</c:v>
                  </c:pt>
                  <c:pt idx="3370">
                    <c:v>-0.659050757</c:v>
                  </c:pt>
                  <c:pt idx="3371">
                    <c:v>-0.664367008</c:v>
                  </c:pt>
                  <c:pt idx="3372">
                    <c:v>-0.569214894</c:v>
                  </c:pt>
                  <c:pt idx="3373">
                    <c:v>-0.446730381</c:v>
                  </c:pt>
                  <c:pt idx="3374">
                    <c:v>-0.41204437</c:v>
                  </c:pt>
                  <c:pt idx="3375">
                    <c:v>-0.357298518</c:v>
                  </c:pt>
                  <c:pt idx="3376">
                    <c:v>-0.359315066</c:v>
                  </c:pt>
                  <c:pt idx="3377">
                    <c:v>-0.333576077</c:v>
                  </c:pt>
                  <c:pt idx="3378">
                    <c:v>-0.343127304</c:v>
                  </c:pt>
                  <c:pt idx="3379">
                    <c:v>-0.344567882</c:v>
                  </c:pt>
                  <c:pt idx="3380">
                    <c:v>-0.345714084</c:v>
                  </c:pt>
                  <c:pt idx="3381">
                    <c:v>-0.278976235</c:v>
                  </c:pt>
                  <c:pt idx="3382">
                    <c:v>-0.324685231</c:v>
                  </c:pt>
                  <c:pt idx="3383">
                    <c:v>-0.34802415</c:v>
                  </c:pt>
                  <c:pt idx="3384">
                    <c:v>-0.398483972</c:v>
                  </c:pt>
                  <c:pt idx="3385">
                    <c:v>-0.402730839</c:v>
                  </c:pt>
                  <c:pt idx="3386">
                    <c:v>-0.45170927</c:v>
                  </c:pt>
                  <c:pt idx="3387">
                    <c:v>-0.471677665</c:v>
                  </c:pt>
                  <c:pt idx="3388">
                    <c:v>-0.416146976</c:v>
                  </c:pt>
                  <c:pt idx="3389">
                    <c:v>-0.308148632</c:v>
                  </c:pt>
                  <c:pt idx="3390">
                    <c:v>-0.234853279</c:v>
                  </c:pt>
                  <c:pt idx="3391">
                    <c:v>-0.233567798</c:v>
                  </c:pt>
                  <c:pt idx="3392">
                    <c:v>-0.23837348</c:v>
                  </c:pt>
                  <c:pt idx="3393">
                    <c:v>-0.275213505</c:v>
                  </c:pt>
                  <c:pt idx="3394">
                    <c:v>-0.311429441</c:v>
                  </c:pt>
                  <c:pt idx="3395">
                    <c:v>-0.355571203</c:v>
                  </c:pt>
                  <c:pt idx="3396">
                    <c:v>-0.401143832</c:v>
                  </c:pt>
                  <c:pt idx="3397">
                    <c:v>-0.363947532</c:v>
                  </c:pt>
                  <c:pt idx="3398">
                    <c:v>-0.36940971</c:v>
                  </c:pt>
                  <c:pt idx="3399">
                    <c:v>-0.390629137</c:v>
                  </c:pt>
                  <c:pt idx="3400">
                    <c:v>-0.421276047</c:v>
                  </c:pt>
                  <c:pt idx="3401">
                    <c:v>-0.469412327</c:v>
                  </c:pt>
                  <c:pt idx="3402">
                    <c:v>-0.495168641</c:v>
                  </c:pt>
                  <c:pt idx="3403">
                    <c:v>-0.550229181</c:v>
                  </c:pt>
                  <c:pt idx="3404">
                    <c:v>-0.572728098</c:v>
                  </c:pt>
                  <c:pt idx="3405">
                    <c:v>-0.604291172</c:v>
                  </c:pt>
                  <c:pt idx="3406">
                    <c:v>-0.616881774</c:v>
                  </c:pt>
                  <c:pt idx="3407">
                    <c:v>-0.599203822</c:v>
                  </c:pt>
                  <c:pt idx="3408">
                    <c:v>-0.516112285</c:v>
                  </c:pt>
                  <c:pt idx="3409">
                    <c:v>-0.525583996</c:v>
                  </c:pt>
                  <c:pt idx="3410">
                    <c:v>-0.554578178</c:v>
                  </c:pt>
                  <c:pt idx="3411">
                    <c:v>-0.886907488</c:v>
                  </c:pt>
                  <c:pt idx="3412">
                    <c:v>-0.878817686</c:v>
                  </c:pt>
                  <c:pt idx="3413">
                    <c:v>-1.065510009</c:v>
                  </c:pt>
                  <c:pt idx="3414">
                    <c:v>-0.965841724</c:v>
                  </c:pt>
                  <c:pt idx="3415">
                    <c:v>-0.943102013</c:v>
                  </c:pt>
                  <c:pt idx="3416">
                    <c:v>-0.913555821</c:v>
                  </c:pt>
                  <c:pt idx="3417">
                    <c:v>-0.816529625</c:v>
                  </c:pt>
                  <c:pt idx="3418">
                    <c:v>-0.739784351</c:v>
                  </c:pt>
                  <c:pt idx="3419">
                    <c:v>-0.651916191</c:v>
                  </c:pt>
                  <c:pt idx="3420">
                    <c:v>-0.656394108</c:v>
                  </c:pt>
                  <c:pt idx="3421">
                    <c:v>-0.654531495</c:v>
                  </c:pt>
                  <c:pt idx="3422">
                    <c:v>-0.66546654</c:v>
                  </c:pt>
                  <c:pt idx="3423">
                    <c:v>-0.66579201</c:v>
                  </c:pt>
                  <c:pt idx="3424">
                    <c:v>-0.635861247</c:v>
                  </c:pt>
                  <c:pt idx="3425">
                    <c:v>-0.643450325</c:v>
                  </c:pt>
                  <c:pt idx="3426">
                    <c:v>-0.671520148</c:v>
                  </c:pt>
                  <c:pt idx="3427">
                    <c:v>-0.660295115</c:v>
                  </c:pt>
                  <c:pt idx="3428">
                    <c:v>-0.671619125</c:v>
                  </c:pt>
                  <c:pt idx="3429">
                    <c:v>-0.661171177</c:v>
                  </c:pt>
                  <c:pt idx="3430">
                    <c:v>-0.653070806</c:v>
                  </c:pt>
                  <c:pt idx="3431">
                    <c:v>-0.659348653</c:v>
                  </c:pt>
                  <c:pt idx="3432">
                    <c:v>-0.720332512</c:v>
                  </c:pt>
                  <c:pt idx="3433">
                    <c:v>-0.793026</c:v>
                  </c:pt>
                  <c:pt idx="3434">
                    <c:v>-0.773533414</c:v>
                  </c:pt>
                  <c:pt idx="3435">
                    <c:v>-0.785176389</c:v>
                  </c:pt>
                  <c:pt idx="3436">
                    <c:v>-0.769908239</c:v>
                  </c:pt>
                  <c:pt idx="3437">
                    <c:v>-0.75667614</c:v>
                  </c:pt>
                  <c:pt idx="3438">
                    <c:v>-0.727575981</c:v>
                  </c:pt>
                  <c:pt idx="3439">
                    <c:v>-0.741831439</c:v>
                  </c:pt>
                  <c:pt idx="3440">
                    <c:v>-0.712929044</c:v>
                  </c:pt>
                  <c:pt idx="3441">
                    <c:v>-0.720090835</c:v>
                  </c:pt>
                  <c:pt idx="3442">
                    <c:v>-0.706230189</c:v>
                  </c:pt>
                  <c:pt idx="3443">
                    <c:v>-0.70821495</c:v>
                  </c:pt>
                  <c:pt idx="3444">
                    <c:v>-0.715610927</c:v>
                  </c:pt>
                  <c:pt idx="3445">
                    <c:v>-0.723455947</c:v>
                  </c:pt>
                  <c:pt idx="3446">
                    <c:v>-0.668794685</c:v>
                  </c:pt>
                  <c:pt idx="3447">
                    <c:v>-0.679833649</c:v>
                  </c:pt>
                  <c:pt idx="3448">
                    <c:v>-0.675854578</c:v>
                  </c:pt>
                  <c:pt idx="3449">
                    <c:v>-0.694741331</c:v>
                  </c:pt>
                  <c:pt idx="3450">
                    <c:v>-0.688027251</c:v>
                  </c:pt>
                  <c:pt idx="3451">
                    <c:v>-0.669560129</c:v>
                  </c:pt>
                  <c:pt idx="3452">
                    <c:v>-0.667574465</c:v>
                  </c:pt>
                  <c:pt idx="3453">
                    <c:v>-0.674600764</c:v>
                  </c:pt>
                  <c:pt idx="3454">
                    <c:v>-0.67154604</c:v>
                  </c:pt>
                  <c:pt idx="3455">
                    <c:v>-0.651402521</c:v>
                  </c:pt>
                  <c:pt idx="3456">
                    <c:v>-0.611612479</c:v>
                  </c:pt>
                  <c:pt idx="3457">
                    <c:v>-0.603395061</c:v>
                  </c:pt>
                  <c:pt idx="3458">
                    <c:v>-0.586492466</c:v>
                  </c:pt>
                  <c:pt idx="3459">
                    <c:v>-0.670124539</c:v>
                  </c:pt>
                  <c:pt idx="3460">
                    <c:v>-0.669129278</c:v>
                  </c:pt>
                  <c:pt idx="3461">
                    <c:v>-0.659374994</c:v>
                  </c:pt>
                  <c:pt idx="3462">
                    <c:v>-0.647485498</c:v>
                  </c:pt>
                  <c:pt idx="3463">
                    <c:v>-0.626177217</c:v>
                  </c:pt>
                  <c:pt idx="3464">
                    <c:v>-0.627014826</c:v>
                  </c:pt>
                  <c:pt idx="3465">
                    <c:v>-0.620584419</c:v>
                  </c:pt>
                  <c:pt idx="3466">
                    <c:v>-0.610074272</c:v>
                  </c:pt>
                  <c:pt idx="3467">
                    <c:v>-0.604261303</c:v>
                  </c:pt>
                  <c:pt idx="3468">
                    <c:v>-0.593392608</c:v>
                  </c:pt>
                  <c:pt idx="3469">
                    <c:v>-0.597585882</c:v>
                  </c:pt>
                  <c:pt idx="3470">
                    <c:v>-0.596887695</c:v>
                  </c:pt>
                  <c:pt idx="3471">
                    <c:v>-0.575801011</c:v>
                  </c:pt>
                  <c:pt idx="3472">
                    <c:v>-0.577103204</c:v>
                  </c:pt>
                  <c:pt idx="3473">
                    <c:v>-0.584061669</c:v>
                  </c:pt>
                  <c:pt idx="3474">
                    <c:v>-0.647937428</c:v>
                  </c:pt>
                  <c:pt idx="3475">
                    <c:v>-0.683184384</c:v>
                  </c:pt>
                  <c:pt idx="3476">
                    <c:v>-0.689341879</c:v>
                  </c:pt>
                  <c:pt idx="3477">
                    <c:v>-0.707567531</c:v>
                  </c:pt>
                  <c:pt idx="3478">
                    <c:v>-0.723159791</c:v>
                  </c:pt>
                  <c:pt idx="3479">
                    <c:v>-0.732962043</c:v>
                  </c:pt>
                  <c:pt idx="3480">
                    <c:v>-0.762338575</c:v>
                  </c:pt>
                  <c:pt idx="3481">
                    <c:v>-0.773871953</c:v>
                  </c:pt>
                  <c:pt idx="3482">
                    <c:v>-0.782808701</c:v>
                  </c:pt>
                  <c:pt idx="3483">
                    <c:v>-0.793352479</c:v>
                  </c:pt>
                  <c:pt idx="3484">
                    <c:v>-0.8031848</c:v>
                  </c:pt>
                  <c:pt idx="3485">
                    <c:v>-0.832740571</c:v>
                  </c:pt>
                  <c:pt idx="3486">
                    <c:v>-0.865779136</c:v>
                  </c:pt>
                  <c:pt idx="3487">
                    <c:v>-0.88581428</c:v>
                  </c:pt>
                  <c:pt idx="3488">
                    <c:v>-0.898964796</c:v>
                  </c:pt>
                  <c:pt idx="3489">
                    <c:v>-0.900340435</c:v>
                  </c:pt>
                  <c:pt idx="3490">
                    <c:v>-0.929884653</c:v>
                  </c:pt>
                  <c:pt idx="3491">
                    <c:v>-0.929060595</c:v>
                  </c:pt>
                  <c:pt idx="3492">
                    <c:v>-0.934977217</c:v>
                  </c:pt>
                  <c:pt idx="3493">
                    <c:v>-0.93820349</c:v>
                  </c:pt>
                  <c:pt idx="3494">
                    <c:v>-0.936098857</c:v>
                  </c:pt>
                  <c:pt idx="3495">
                    <c:v>-1.032086549</c:v>
                  </c:pt>
                  <c:pt idx="3496">
                    <c:v>-1.111010145</c:v>
                  </c:pt>
                  <c:pt idx="3497">
                    <c:v>-1.088703785</c:v>
                  </c:pt>
                  <c:pt idx="3498">
                    <c:v>-1.017590057</c:v>
                  </c:pt>
                  <c:pt idx="3499">
                    <c:v>-1.023054197</c:v>
                  </c:pt>
                  <c:pt idx="3500">
                    <c:v>-1.016211539</c:v>
                  </c:pt>
                  <c:pt idx="3501">
                    <c:v>-0.978167971</c:v>
                  </c:pt>
                  <c:pt idx="3502">
                    <c:v>-0.982149983</c:v>
                  </c:pt>
                  <c:pt idx="3503">
                    <c:v>-1.004335137</c:v>
                  </c:pt>
                  <c:pt idx="3504">
                    <c:v>-0.981535532</c:v>
                  </c:pt>
                  <c:pt idx="3505">
                    <c:v>-0.985477083</c:v>
                  </c:pt>
                  <c:pt idx="3506">
                    <c:v>-1.078446523</c:v>
                  </c:pt>
                  <c:pt idx="3507">
                    <c:v>-1.122007283</c:v>
                  </c:pt>
                  <c:pt idx="3508">
                    <c:v>-1.173678514</c:v>
                  </c:pt>
                  <c:pt idx="3509">
                    <c:v>-1.190447106</c:v>
                  </c:pt>
                  <c:pt idx="3510">
                    <c:v>-1.19908664</c:v>
                  </c:pt>
                  <c:pt idx="3511">
                    <c:v>-1.195902372</c:v>
                  </c:pt>
                  <c:pt idx="3512">
                    <c:v>-1.17722851</c:v>
                  </c:pt>
                  <c:pt idx="3513">
                    <c:v>-1.167710462</c:v>
                  </c:pt>
                  <c:pt idx="3514">
                    <c:v>-1.165478582</c:v>
                  </c:pt>
                  <c:pt idx="3515">
                    <c:v>-1.15197679</c:v>
                  </c:pt>
                  <c:pt idx="3516">
                    <c:v>-1.136356218</c:v>
                  </c:pt>
                  <c:pt idx="3517">
                    <c:v>-1.076669001</c:v>
                  </c:pt>
                  <c:pt idx="3518">
                    <c:v>-0.984948933</c:v>
                  </c:pt>
                  <c:pt idx="3519">
                    <c:v>-0.901293904</c:v>
                  </c:pt>
                  <c:pt idx="3520">
                    <c:v>-0.992541586</c:v>
                  </c:pt>
                  <c:pt idx="3521">
                    <c:v>-0.796280339</c:v>
                  </c:pt>
                  <c:pt idx="3522">
                    <c:v>-0.808137443</c:v>
                  </c:pt>
                  <c:pt idx="3523">
                    <c:v>-0.798316585</c:v>
                  </c:pt>
                  <c:pt idx="3524">
                    <c:v>-0.808951975</c:v>
                  </c:pt>
                  <c:pt idx="3525">
                    <c:v>-0.808330747</c:v>
                  </c:pt>
                  <c:pt idx="3526">
                    <c:v>-0.825439358</c:v>
                  </c:pt>
                  <c:pt idx="3527">
                    <c:v>-0.833395421</c:v>
                  </c:pt>
                  <c:pt idx="3528">
                    <c:v>-0.92725441</c:v>
                  </c:pt>
                  <c:pt idx="3529">
                    <c:v>-0.967166125</c:v>
                  </c:pt>
                  <c:pt idx="3530">
                    <c:v>-1.014037691</c:v>
                  </c:pt>
                  <c:pt idx="3531">
                    <c:v>-1.063315953</c:v>
                  </c:pt>
                  <c:pt idx="3532">
                    <c:v>-1.020678077</c:v>
                  </c:pt>
                  <c:pt idx="3533">
                    <c:v>-0.98496821</c:v>
                  </c:pt>
                  <c:pt idx="3534">
                    <c:v>-0.950104072</c:v>
                  </c:pt>
                  <c:pt idx="3535">
                    <c:v>-0.952377741</c:v>
                  </c:pt>
                  <c:pt idx="3536">
                    <c:v>-0.969871978</c:v>
                  </c:pt>
                  <c:pt idx="3537">
                    <c:v>-0.97118913</c:v>
                  </c:pt>
                  <c:pt idx="3538">
                    <c:v>-0.977693002</c:v>
                  </c:pt>
                  <c:pt idx="3539">
                    <c:v>-0.970400052</c:v>
                  </c:pt>
                  <c:pt idx="3540">
                    <c:v>-0.965445354</c:v>
                  </c:pt>
                  <c:pt idx="3541">
                    <c:v>-1.062015202</c:v>
                  </c:pt>
                  <c:pt idx="3542">
                    <c:v>-1.071821408</c:v>
                  </c:pt>
                  <c:pt idx="3543">
                    <c:v>-1.078959866</c:v>
                  </c:pt>
                  <c:pt idx="3544">
                    <c:v>-1.041390815</c:v>
                  </c:pt>
                  <c:pt idx="3545">
                    <c:v>-1.053353694</c:v>
                  </c:pt>
                  <c:pt idx="3546">
                    <c:v>-1.174363419</c:v>
                  </c:pt>
                  <c:pt idx="3547">
                    <c:v>-1.087049574</c:v>
                  </c:pt>
                  <c:pt idx="3548">
                    <c:v>-1.115367086</c:v>
                  </c:pt>
                  <c:pt idx="3549">
                    <c:v>-1.165924363</c:v>
                  </c:pt>
                  <c:pt idx="3550">
                    <c:v>-1.240123631</c:v>
                  </c:pt>
                  <c:pt idx="3551">
                    <c:v>-1.238463702</c:v>
                  </c:pt>
                  <c:pt idx="3552">
                    <c:v>-1.233857127</c:v>
                  </c:pt>
                  <c:pt idx="3553">
                    <c:v>-1.193529994</c:v>
                  </c:pt>
                  <c:pt idx="3554">
                    <c:v>-1.238283935</c:v>
                  </c:pt>
                  <c:pt idx="3555">
                    <c:v>-1.251475292</c:v>
                  </c:pt>
                  <c:pt idx="3556">
                    <c:v>-1.125958872</c:v>
                  </c:pt>
                  <c:pt idx="3557">
                    <c:v>-1.09991649</c:v>
                  </c:pt>
                  <c:pt idx="3558">
                    <c:v>-1.072947645</c:v>
                  </c:pt>
                  <c:pt idx="3559">
                    <c:v>-1.071112537</c:v>
                  </c:pt>
                  <c:pt idx="3560">
                    <c:v>-1.062304794</c:v>
                  </c:pt>
                  <c:pt idx="3561">
                    <c:v>-1.008746739</c:v>
                  </c:pt>
                  <c:pt idx="3562">
                    <c:v>-1.004696039</c:v>
                  </c:pt>
                  <c:pt idx="3563">
                    <c:v>-0.976979246</c:v>
                  </c:pt>
                  <c:pt idx="3564">
                    <c:v>-0.96535822</c:v>
                  </c:pt>
                  <c:pt idx="3565">
                    <c:v>-0.945456116</c:v>
                  </c:pt>
                  <c:pt idx="3566">
                    <c:v>-0.92451422</c:v>
                  </c:pt>
                  <c:pt idx="3567">
                    <c:v>-0.967696466</c:v>
                  </c:pt>
                  <c:pt idx="3568">
                    <c:v>-0.965377884</c:v>
                  </c:pt>
                  <c:pt idx="3569">
                    <c:v>-0.972777653</c:v>
                  </c:pt>
                  <c:pt idx="3570">
                    <c:v>-1.058472495</c:v>
                  </c:pt>
                  <c:pt idx="3571">
                    <c:v>-1.043963825</c:v>
                  </c:pt>
                  <c:pt idx="3572">
                    <c:v>-0.963733607</c:v>
                  </c:pt>
                  <c:pt idx="3573">
                    <c:v>-0.999895165</c:v>
                  </c:pt>
                  <c:pt idx="3574">
                    <c:v>-1.024264093</c:v>
                  </c:pt>
                  <c:pt idx="3575">
                    <c:v>-0.964667965</c:v>
                  </c:pt>
                  <c:pt idx="3576">
                    <c:v>-0.935057535</c:v>
                  </c:pt>
                  <c:pt idx="3577">
                    <c:v>-0.887327256</c:v>
                  </c:pt>
                  <c:pt idx="3578">
                    <c:v>-0.87208764</c:v>
                  </c:pt>
                  <c:pt idx="3579">
                    <c:v>-0.873191547</c:v>
                  </c:pt>
                  <c:pt idx="3580">
                    <c:v>-0.865052923</c:v>
                  </c:pt>
                  <c:pt idx="3581">
                    <c:v>-0.882569615</c:v>
                  </c:pt>
                  <c:pt idx="3582">
                    <c:v>-0.895697093</c:v>
                  </c:pt>
                  <c:pt idx="3583">
                    <c:v>-0.8948361</c:v>
                  </c:pt>
                  <c:pt idx="3584">
                    <c:v>-0.90798231</c:v>
                  </c:pt>
                  <c:pt idx="3585">
                    <c:v>-0.924730429</c:v>
                  </c:pt>
                  <c:pt idx="3586">
                    <c:v>-0.92252288</c:v>
                  </c:pt>
                  <c:pt idx="3587">
                    <c:v>-0.914907124</c:v>
                  </c:pt>
                  <c:pt idx="3588">
                    <c:v>-0.925456195</c:v>
                  </c:pt>
                  <c:pt idx="3589">
                    <c:v>-0.933094537</c:v>
                  </c:pt>
                  <c:pt idx="3590">
                    <c:v>-0.987680667</c:v>
                  </c:pt>
                  <c:pt idx="3591">
                    <c:v>-0.973055036</c:v>
                  </c:pt>
                  <c:pt idx="3592">
                    <c:v>-1.014959603</c:v>
                  </c:pt>
                  <c:pt idx="3593">
                    <c:v>-1.058334106</c:v>
                  </c:pt>
                  <c:pt idx="3594">
                    <c:v>-1.058306332</c:v>
                  </c:pt>
                  <c:pt idx="3595">
                    <c:v>-1.070876703</c:v>
                  </c:pt>
                  <c:pt idx="3596">
                    <c:v>-1.026166576</c:v>
                  </c:pt>
                  <c:pt idx="3597">
                    <c:v>-1.052769834</c:v>
                  </c:pt>
                  <c:pt idx="3598">
                    <c:v>-1.045639017</c:v>
                  </c:pt>
                  <c:pt idx="3599">
                    <c:v>-1.042416989</c:v>
                  </c:pt>
                  <c:pt idx="3600">
                    <c:v>-1.00096047</c:v>
                  </c:pt>
                  <c:pt idx="3601">
                    <c:v>-1.002457877</c:v>
                  </c:pt>
                  <c:pt idx="3602">
                    <c:v>-0.986178408</c:v>
                  </c:pt>
                  <c:pt idx="3603">
                    <c:v>-0.979868812</c:v>
                  </c:pt>
                  <c:pt idx="3604">
                    <c:v>-0.965105273</c:v>
                  </c:pt>
                  <c:pt idx="3605">
                    <c:v>-0.909170581</c:v>
                  </c:pt>
                  <c:pt idx="3606">
                    <c:v>-0.862784162</c:v>
                  </c:pt>
                  <c:pt idx="3607">
                    <c:v>-0.862337215</c:v>
                  </c:pt>
                  <c:pt idx="3608">
                    <c:v>-0.873874089</c:v>
                  </c:pt>
                  <c:pt idx="3609">
                    <c:v>-0.843691553</c:v>
                  </c:pt>
                  <c:pt idx="3610">
                    <c:v>-0.839089908</c:v>
                  </c:pt>
                  <c:pt idx="3611">
                    <c:v>-0.855670069</c:v>
                  </c:pt>
                  <c:pt idx="3612">
                    <c:v>-0.855382323</c:v>
                  </c:pt>
                  <c:pt idx="3613">
                    <c:v>-0.848107519</c:v>
                  </c:pt>
                  <c:pt idx="3614">
                    <c:v>-0.862536416</c:v>
                  </c:pt>
                  <c:pt idx="3615">
                    <c:v>-0.963237632</c:v>
                  </c:pt>
                  <c:pt idx="3616">
                    <c:v>-1.039412238</c:v>
                  </c:pt>
                  <c:pt idx="3617">
                    <c:v>-1.032946838</c:v>
                  </c:pt>
                  <c:pt idx="3618">
                    <c:v>-1.024475896</c:v>
                  </c:pt>
                  <c:pt idx="3619">
                    <c:v>-1.020416911</c:v>
                  </c:pt>
                  <c:pt idx="3620">
                    <c:v>-1.052963471</c:v>
                  </c:pt>
                  <c:pt idx="3621">
                    <c:v>-1.082990782</c:v>
                  </c:pt>
                  <c:pt idx="3622">
                    <c:v>-1.123795997</c:v>
                  </c:pt>
                  <c:pt idx="3623">
                    <c:v>-1.13805509</c:v>
                  </c:pt>
                  <c:pt idx="3624">
                    <c:v>-1.133190007</c:v>
                  </c:pt>
                  <c:pt idx="3625">
                    <c:v>-1.133512225</c:v>
                  </c:pt>
                  <c:pt idx="3626">
                    <c:v>-1.136483609</c:v>
                  </c:pt>
                  <c:pt idx="3627">
                    <c:v>-1.131170066</c:v>
                  </c:pt>
                  <c:pt idx="3628">
                    <c:v>-1.139246541</c:v>
                  </c:pt>
                  <c:pt idx="3629">
                    <c:v>-1.102862258</c:v>
                  </c:pt>
                  <c:pt idx="3630">
                    <c:v>-1.081967788</c:v>
                  </c:pt>
                  <c:pt idx="3631">
                    <c:v>-1.074520579</c:v>
                  </c:pt>
                  <c:pt idx="3632">
                    <c:v>-1.056847055</c:v>
                  </c:pt>
                  <c:pt idx="3633">
                    <c:v>-1.065923622</c:v>
                  </c:pt>
                  <c:pt idx="3634">
                    <c:v>-1.072272222</c:v>
                  </c:pt>
                  <c:pt idx="3635">
                    <c:v>-1.098071965</c:v>
                  </c:pt>
                  <c:pt idx="3636">
                    <c:v>-1.113412613</c:v>
                  </c:pt>
                  <c:pt idx="3637">
                    <c:v>-1.097633507</c:v>
                  </c:pt>
                  <c:pt idx="3638">
                    <c:v>-1.082915587</c:v>
                  </c:pt>
                  <c:pt idx="3639">
                    <c:v>-1.090216138</c:v>
                  </c:pt>
                  <c:pt idx="3640">
                    <c:v>-1.104997497</c:v>
                  </c:pt>
                  <c:pt idx="3641">
                    <c:v>-1.081749668</c:v>
                  </c:pt>
                  <c:pt idx="3642">
                    <c:v>-1.070817439</c:v>
                  </c:pt>
                  <c:pt idx="3643">
                    <c:v>-1.104575493</c:v>
                  </c:pt>
                  <c:pt idx="3644">
                    <c:v>-1.112093325</c:v>
                  </c:pt>
                  <c:pt idx="3645">
                    <c:v>-1.102493833</c:v>
                  </c:pt>
                  <c:pt idx="3646">
                    <c:v>-1.118886411</c:v>
                  </c:pt>
                  <c:pt idx="3647">
                    <c:v>-1.128187686</c:v>
                  </c:pt>
                  <c:pt idx="3648">
                    <c:v>-1.135298141</c:v>
                  </c:pt>
                  <c:pt idx="3649">
                    <c:v>-1.125172285</c:v>
                  </c:pt>
                  <c:pt idx="3650">
                    <c:v>-1.109744545</c:v>
                  </c:pt>
                  <c:pt idx="3651">
                    <c:v>-1.111745121</c:v>
                  </c:pt>
                  <c:pt idx="3652">
                    <c:v>-1.115814878</c:v>
                  </c:pt>
                  <c:pt idx="3653">
                    <c:v>-1.148755322</c:v>
                  </c:pt>
                  <c:pt idx="3654">
                    <c:v>-1.093607144</c:v>
                  </c:pt>
                  <c:pt idx="3655">
                    <c:v>-1.112478659</c:v>
                  </c:pt>
                  <c:pt idx="3656">
                    <c:v>-1.118924867</c:v>
                  </c:pt>
                  <c:pt idx="3657">
                    <c:v>-1.076661691</c:v>
                  </c:pt>
                  <c:pt idx="3658">
                    <c:v>-1.073403287</c:v>
                  </c:pt>
                  <c:pt idx="3659">
                    <c:v>-1.085851419</c:v>
                  </c:pt>
                  <c:pt idx="3660">
                    <c:v>-1.101947606</c:v>
                  </c:pt>
                  <c:pt idx="3661">
                    <c:v>-1.10376491</c:v>
                  </c:pt>
                  <c:pt idx="3662">
                    <c:v>-1.083683932</c:v>
                  </c:pt>
                  <c:pt idx="3663">
                    <c:v>-1.069304956</c:v>
                  </c:pt>
                  <c:pt idx="3664">
                    <c:v>-1.075508478</c:v>
                  </c:pt>
                  <c:pt idx="3665">
                    <c:v>-1.077773831</c:v>
                  </c:pt>
                  <c:pt idx="3666">
                    <c:v>-1.061115203</c:v>
                  </c:pt>
                  <c:pt idx="3667">
                    <c:v>-1.062066846</c:v>
                  </c:pt>
                  <c:pt idx="3668">
                    <c:v>-1.061511531</c:v>
                  </c:pt>
                  <c:pt idx="3669">
                    <c:v>-1.065899274</c:v>
                  </c:pt>
                  <c:pt idx="3670">
                    <c:v>-1.074041316</c:v>
                  </c:pt>
                  <c:pt idx="3671">
                    <c:v>-1.073637875</c:v>
                  </c:pt>
                  <c:pt idx="3672">
                    <c:v>-1.101174917</c:v>
                  </c:pt>
                  <c:pt idx="3673">
                    <c:v>-1.108102309</c:v>
                  </c:pt>
                  <c:pt idx="3674">
                    <c:v>-1.111216751</c:v>
                  </c:pt>
                  <c:pt idx="3675">
                    <c:v>-1.160976685</c:v>
                  </c:pt>
                  <c:pt idx="3676">
                    <c:v>-1.197586426</c:v>
                  </c:pt>
                  <c:pt idx="3677">
                    <c:v>-1.187482202</c:v>
                  </c:pt>
                  <c:pt idx="3678">
                    <c:v>-1.1787956</c:v>
                  </c:pt>
                  <c:pt idx="3679">
                    <c:v>-1.187794378</c:v>
                  </c:pt>
                  <c:pt idx="3680">
                    <c:v>-1.187865838</c:v>
                  </c:pt>
                  <c:pt idx="3681">
                    <c:v>-1.145150698</c:v>
                  </c:pt>
                  <c:pt idx="3682">
                    <c:v>-1.141293042</c:v>
                  </c:pt>
                  <c:pt idx="3683">
                    <c:v>-1.015329984</c:v>
                  </c:pt>
                  <c:pt idx="3684">
                    <c:v>-0.994741118</c:v>
                  </c:pt>
                  <c:pt idx="3685">
                    <c:v>-0.99243487</c:v>
                  </c:pt>
                  <c:pt idx="3686">
                    <c:v>-1.023633179</c:v>
                  </c:pt>
                  <c:pt idx="3687">
                    <c:v>-1.028635925</c:v>
                  </c:pt>
                  <c:pt idx="3688">
                    <c:v>-1.030885074</c:v>
                  </c:pt>
                  <c:pt idx="3689">
                    <c:v>-1.051089381</c:v>
                  </c:pt>
                  <c:pt idx="3690">
                    <c:v>-1.046269672</c:v>
                  </c:pt>
                  <c:pt idx="3691">
                    <c:v>-1.07046652</c:v>
                  </c:pt>
                  <c:pt idx="3692">
                    <c:v>-1.104760512</c:v>
                  </c:pt>
                  <c:pt idx="3693">
                    <c:v>-1.09587954</c:v>
                  </c:pt>
                  <c:pt idx="3694">
                    <c:v>-1.095981825</c:v>
                  </c:pt>
                  <c:pt idx="3695">
                    <c:v>-1.101749741</c:v>
                  </c:pt>
                  <c:pt idx="3696">
                    <c:v>-1.150512871</c:v>
                  </c:pt>
                  <c:pt idx="3697">
                    <c:v>-1.193036562</c:v>
                  </c:pt>
                  <c:pt idx="3698">
                    <c:v>-1.221252825</c:v>
                  </c:pt>
                  <c:pt idx="3699">
                    <c:v>-1.16633649</c:v>
                  </c:pt>
                  <c:pt idx="3700">
                    <c:v>-1.218933438</c:v>
                  </c:pt>
                  <c:pt idx="3701">
                    <c:v>-1.179157941</c:v>
                  </c:pt>
                  <c:pt idx="3702">
                    <c:v>-1.202646985</c:v>
                  </c:pt>
                  <c:pt idx="3703">
                    <c:v>-1.14093201</c:v>
                  </c:pt>
                  <c:pt idx="3704">
                    <c:v>-1.164360068</c:v>
                  </c:pt>
                  <c:pt idx="3705">
                    <c:v>-1.135853276</c:v>
                  </c:pt>
                  <c:pt idx="3706">
                    <c:v>-1.167297598</c:v>
                  </c:pt>
                  <c:pt idx="3707">
                    <c:v>-1.180120984</c:v>
                  </c:pt>
                  <c:pt idx="3708">
                    <c:v>-1.174793135</c:v>
                  </c:pt>
                  <c:pt idx="3709">
                    <c:v>-1.152215842</c:v>
                  </c:pt>
                  <c:pt idx="3710">
                    <c:v>-1.18989689</c:v>
                  </c:pt>
                  <c:pt idx="3711">
                    <c:v>-1.194970393</c:v>
                  </c:pt>
                  <c:pt idx="3712">
                    <c:v>-1.15831219</c:v>
                  </c:pt>
                  <c:pt idx="3713">
                    <c:v>-1.152084259</c:v>
                  </c:pt>
                  <c:pt idx="3714">
                    <c:v>-1.130118557</c:v>
                  </c:pt>
                  <c:pt idx="3715">
                    <c:v>-1.116215555</c:v>
                  </c:pt>
                  <c:pt idx="3716">
                    <c:v>-1.110844397</c:v>
                  </c:pt>
                  <c:pt idx="3717">
                    <c:v>-1.059862266</c:v>
                  </c:pt>
                  <c:pt idx="3718">
                    <c:v>-1.035782577</c:v>
                  </c:pt>
                  <c:pt idx="3719">
                    <c:v>-1.030440546</c:v>
                  </c:pt>
                  <c:pt idx="3720">
                    <c:v>-1.104504094</c:v>
                  </c:pt>
                  <c:pt idx="3721">
                    <c:v>-1.129841001</c:v>
                  </c:pt>
                  <c:pt idx="3722">
                    <c:v>-1.309509293</c:v>
                  </c:pt>
                  <c:pt idx="3723">
                    <c:v>-1.423450407</c:v>
                  </c:pt>
                  <c:pt idx="3724">
                    <c:v>-1.341607662</c:v>
                  </c:pt>
                  <c:pt idx="3725">
                    <c:v>-1.199390319</c:v>
                  </c:pt>
                  <c:pt idx="3726">
                    <c:v>-1.218881838</c:v>
                  </c:pt>
                  <c:pt idx="3727">
                    <c:v>-1.10004744</c:v>
                  </c:pt>
                  <c:pt idx="3728">
                    <c:v>-1.074659133</c:v>
                  </c:pt>
                  <c:pt idx="3729">
                    <c:v>-1.084892713</c:v>
                  </c:pt>
                  <c:pt idx="3730">
                    <c:v>-1.050350771</c:v>
                  </c:pt>
                  <c:pt idx="3731">
                    <c:v>-1.124099002</c:v>
                  </c:pt>
                  <c:pt idx="3732">
                    <c:v>-0.979177784</c:v>
                  </c:pt>
                  <c:pt idx="3733">
                    <c:v>-0.920920669</c:v>
                  </c:pt>
                  <c:pt idx="3734">
                    <c:v>-0.822055711</c:v>
                  </c:pt>
                  <c:pt idx="3735">
                    <c:v>-0.985430157</c:v>
                  </c:pt>
                  <c:pt idx="3736">
                    <c:v>-1.174604917</c:v>
                  </c:pt>
                  <c:pt idx="3737">
                    <c:v>-1.032900397</c:v>
                  </c:pt>
                  <c:pt idx="3738">
                    <c:v>-1.00770202</c:v>
                  </c:pt>
                  <c:pt idx="3739">
                    <c:v>-1.113624077</c:v>
                  </c:pt>
                  <c:pt idx="3740">
                    <c:v>-1.129905862</c:v>
                  </c:pt>
                  <c:pt idx="3741">
                    <c:v>-1.09170038</c:v>
                  </c:pt>
                  <c:pt idx="3742">
                    <c:v>-1.066976027</c:v>
                  </c:pt>
                  <c:pt idx="3743">
                    <c:v>-1.115975636</c:v>
                  </c:pt>
                  <c:pt idx="3744">
                    <c:v>-1.072066291</c:v>
                  </c:pt>
                  <c:pt idx="3745">
                    <c:v>-1.076041993</c:v>
                  </c:pt>
                  <c:pt idx="3746">
                    <c:v>-1.044111876</c:v>
                  </c:pt>
                  <c:pt idx="3747">
                    <c:v>-1.076749408</c:v>
                  </c:pt>
                  <c:pt idx="3748">
                    <c:v>-1.05000883</c:v>
                  </c:pt>
                  <c:pt idx="3749">
                    <c:v>-0.98995251</c:v>
                  </c:pt>
                  <c:pt idx="3750">
                    <c:v>-0.977738601</c:v>
                  </c:pt>
                  <c:pt idx="3751">
                    <c:v>-0.934156044</c:v>
                  </c:pt>
                  <c:pt idx="3752">
                    <c:v>-0.856484749</c:v>
                  </c:pt>
                  <c:pt idx="3753">
                    <c:v>-0.862755784</c:v>
                  </c:pt>
                  <c:pt idx="3754">
                    <c:v>-0.835896215</c:v>
                  </c:pt>
                  <c:pt idx="3755">
                    <c:v>-0.930642347</c:v>
                  </c:pt>
                  <c:pt idx="3756">
                    <c:v>-1.12423978</c:v>
                  </c:pt>
                  <c:pt idx="3757">
                    <c:v>-1.232724557</c:v>
                  </c:pt>
                  <c:pt idx="3758">
                    <c:v>-1.249558866</c:v>
                  </c:pt>
                  <c:pt idx="3759">
                    <c:v>-1.276738426</c:v>
                  </c:pt>
                  <c:pt idx="3760">
                    <c:v>-1.134282218</c:v>
                  </c:pt>
                  <c:pt idx="3761">
                    <c:v>-1.119955692</c:v>
                  </c:pt>
                  <c:pt idx="3762">
                    <c:v>-1.219695156</c:v>
                  </c:pt>
                  <c:pt idx="3763">
                    <c:v>-1.22945813</c:v>
                  </c:pt>
                  <c:pt idx="3764">
                    <c:v>-1.246839396</c:v>
                  </c:pt>
                  <c:pt idx="3765">
                    <c:v>-1.26712752</c:v>
                  </c:pt>
                  <c:pt idx="3766">
                    <c:v>-1.282946146</c:v>
                  </c:pt>
                  <c:pt idx="3767">
                    <c:v>-1.200190628</c:v>
                  </c:pt>
                  <c:pt idx="3768">
                    <c:v>-1.201188832</c:v>
                  </c:pt>
                  <c:pt idx="3769">
                    <c:v>-1.226592516</c:v>
                  </c:pt>
                  <c:pt idx="3770">
                    <c:v>-1.206467597</c:v>
                  </c:pt>
                  <c:pt idx="3771">
                    <c:v>-1.201609695</c:v>
                  </c:pt>
                  <c:pt idx="3772">
                    <c:v>-1.19709773</c:v>
                  </c:pt>
                  <c:pt idx="3773">
                    <c:v>-1.187383074</c:v>
                  </c:pt>
                  <c:pt idx="3774">
                    <c:v>-1.145139836</c:v>
                  </c:pt>
                  <c:pt idx="3775">
                    <c:v>-1.166191151</c:v>
                  </c:pt>
                  <c:pt idx="3776">
                    <c:v>-1.211796361</c:v>
                  </c:pt>
                  <c:pt idx="3777">
                    <c:v>-1.251829024</c:v>
                  </c:pt>
                  <c:pt idx="3778">
                    <c:v>-1.293409663</c:v>
                  </c:pt>
                  <c:pt idx="3779">
                    <c:v>-1.331063733</c:v>
                  </c:pt>
                  <c:pt idx="3780">
                    <c:v>-1.357599254</c:v>
                  </c:pt>
                  <c:pt idx="3781">
                    <c:v>-1.358105996</c:v>
                  </c:pt>
                  <c:pt idx="3782">
                    <c:v>-1.334100858</c:v>
                  </c:pt>
                  <c:pt idx="3783">
                    <c:v>-1.382278219</c:v>
                  </c:pt>
                  <c:pt idx="3784">
                    <c:v>-1.460303207</c:v>
                  </c:pt>
                  <c:pt idx="3785">
                    <c:v>-1.426194155</c:v>
                  </c:pt>
                  <c:pt idx="3786">
                    <c:v>-1.329710203</c:v>
                  </c:pt>
                  <c:pt idx="3787">
                    <c:v>-1.278894231</c:v>
                  </c:pt>
                  <c:pt idx="3788">
                    <c:v>-1.295040648</c:v>
                  </c:pt>
                  <c:pt idx="3789">
                    <c:v>-1.144800993</c:v>
                  </c:pt>
                  <c:pt idx="3790">
                    <c:v>-1.116060587</c:v>
                  </c:pt>
                  <c:pt idx="3791">
                    <c:v>-1.077786448</c:v>
                  </c:pt>
                  <c:pt idx="3792">
                    <c:v>-0.949288973</c:v>
                  </c:pt>
                  <c:pt idx="3793">
                    <c:v>-0.884166942</c:v>
                  </c:pt>
                  <c:pt idx="3794">
                    <c:v>-0.964793795</c:v>
                  </c:pt>
                  <c:pt idx="3795">
                    <c:v>-1.023570214</c:v>
                  </c:pt>
                  <c:pt idx="3796">
                    <c:v>-1.177072856</c:v>
                  </c:pt>
                  <c:pt idx="3797">
                    <c:v>-1.212561628</c:v>
                  </c:pt>
                  <c:pt idx="3798">
                    <c:v>-1.378378743</c:v>
                  </c:pt>
                  <c:pt idx="3799">
                    <c:v>-1.538928799</c:v>
                  </c:pt>
                  <c:pt idx="3800">
                    <c:v>-1.406362614</c:v>
                  </c:pt>
                  <c:pt idx="3801">
                    <c:v>-1.410650919</c:v>
                  </c:pt>
                  <c:pt idx="3802">
                    <c:v>-1.410626933</c:v>
                  </c:pt>
                  <c:pt idx="3803">
                    <c:v>-1.508902301</c:v>
                  </c:pt>
                  <c:pt idx="3804">
                    <c:v>-1.629811242</c:v>
                  </c:pt>
                  <c:pt idx="3805">
                    <c:v>-1.641235205</c:v>
                  </c:pt>
                  <c:pt idx="3806">
                    <c:v>-1.613216192</c:v>
                  </c:pt>
                  <c:pt idx="3807">
                    <c:v>-1.487115224</c:v>
                  </c:pt>
                  <c:pt idx="3808">
                    <c:v>-1.51924779</c:v>
                  </c:pt>
                  <c:pt idx="3809">
                    <c:v>-1.501380323</c:v>
                  </c:pt>
                  <c:pt idx="3810">
                    <c:v>-1.449096879</c:v>
                  </c:pt>
                  <c:pt idx="3811">
                    <c:v>-1.395311474</c:v>
                  </c:pt>
                  <c:pt idx="3812">
                    <c:v>-1.353408269</c:v>
                  </c:pt>
                  <c:pt idx="3813">
                    <c:v>-1.364028203</c:v>
                  </c:pt>
                  <c:pt idx="3814">
                    <c:v>-1.228968567</c:v>
                  </c:pt>
                  <c:pt idx="3815">
                    <c:v>-1.102411562</c:v>
                  </c:pt>
                  <c:pt idx="3816">
                    <c:v>-1.048814376</c:v>
                  </c:pt>
                  <c:pt idx="3817">
                    <c:v>-1.033704405</c:v>
                  </c:pt>
                  <c:pt idx="3818">
                    <c:v>-1.065067637</c:v>
                  </c:pt>
                  <c:pt idx="3819">
                    <c:v>-1.245638573</c:v>
                  </c:pt>
                  <c:pt idx="3820">
                    <c:v>-1.256862179</c:v>
                  </c:pt>
                  <c:pt idx="3821">
                    <c:v>-1.201119693</c:v>
                  </c:pt>
                  <c:pt idx="3822">
                    <c:v>-1.168823774</c:v>
                  </c:pt>
                  <c:pt idx="3823">
                    <c:v>-1.142723583</c:v>
                  </c:pt>
                  <c:pt idx="3824">
                    <c:v>-1.180437918</c:v>
                  </c:pt>
                  <c:pt idx="3825">
                    <c:v>-1.25759394</c:v>
                  </c:pt>
                  <c:pt idx="3826">
                    <c:v>-1.238721982</c:v>
                  </c:pt>
                  <c:pt idx="3827">
                    <c:v>-1.238023702</c:v>
                  </c:pt>
                  <c:pt idx="3828">
                    <c:v>-1.200723472</c:v>
                  </c:pt>
                  <c:pt idx="3829">
                    <c:v>-1.192404977</c:v>
                  </c:pt>
                  <c:pt idx="3830">
                    <c:v>-1.203010206</c:v>
                  </c:pt>
                  <c:pt idx="3831">
                    <c:v>-1.162868569</c:v>
                  </c:pt>
                  <c:pt idx="3832">
                    <c:v>-1.154254661</c:v>
                  </c:pt>
                  <c:pt idx="3833">
                    <c:v>-1.09331867</c:v>
                  </c:pt>
                  <c:pt idx="3834">
                    <c:v>-0.970568769</c:v>
                  </c:pt>
                  <c:pt idx="3835">
                    <c:v>-0.91382948</c:v>
                  </c:pt>
                  <c:pt idx="3836">
                    <c:v>-0.981749824</c:v>
                  </c:pt>
                  <c:pt idx="3837">
                    <c:v>-0.955957042</c:v>
                  </c:pt>
                  <c:pt idx="3838">
                    <c:v>-0.979475292</c:v>
                  </c:pt>
                  <c:pt idx="3839">
                    <c:v>-0.887953631</c:v>
                  </c:pt>
                  <c:pt idx="3840">
                    <c:v>-0.927357693</c:v>
                  </c:pt>
                  <c:pt idx="3841">
                    <c:v>-0.902736432</c:v>
                  </c:pt>
                  <c:pt idx="3842">
                    <c:v>-0.909122176</c:v>
                  </c:pt>
                  <c:pt idx="3843">
                    <c:v>-0.972875792</c:v>
                  </c:pt>
                  <c:pt idx="3844">
                    <c:v>-0.984037158</c:v>
                  </c:pt>
                  <c:pt idx="3845">
                    <c:v>-0.981045527</c:v>
                  </c:pt>
                  <c:pt idx="3846">
                    <c:v>-1.049520252</c:v>
                  </c:pt>
                  <c:pt idx="3847">
                    <c:v>-0.990415756</c:v>
                  </c:pt>
                  <c:pt idx="3848">
                    <c:v>-1.100106738</c:v>
                  </c:pt>
                  <c:pt idx="3849">
                    <c:v>-1.116115965</c:v>
                  </c:pt>
                  <c:pt idx="3850">
                    <c:v>-1.133971531</c:v>
                  </c:pt>
                  <c:pt idx="3851">
                    <c:v>-0.8293473</c:v>
                  </c:pt>
                  <c:pt idx="3852">
                    <c:v>-0.700450966</c:v>
                  </c:pt>
                  <c:pt idx="3853">
                    <c:v>-0.816604519</c:v>
                  </c:pt>
                  <c:pt idx="3854">
                    <c:v>-0.808492344</c:v>
                  </c:pt>
                  <c:pt idx="3855">
                    <c:v>-0.784260242</c:v>
                  </c:pt>
                  <c:pt idx="3856">
                    <c:v>-0.845367565</c:v>
                  </c:pt>
                  <c:pt idx="3857">
                    <c:v>-1.007624674</c:v>
                  </c:pt>
                  <c:pt idx="3858">
                    <c:v>-1.052888342</c:v>
                  </c:pt>
                  <c:pt idx="3859">
                    <c:v>-1.129133523</c:v>
                  </c:pt>
                  <c:pt idx="3860">
                    <c:v>-1.161497339</c:v>
                  </c:pt>
                  <c:pt idx="3861">
                    <c:v>-1.193269889</c:v>
                  </c:pt>
                  <c:pt idx="3862">
                    <c:v>-1.212305799</c:v>
                  </c:pt>
                  <c:pt idx="3863">
                    <c:v>-1.292126785</c:v>
                  </c:pt>
                  <c:pt idx="3864">
                    <c:v>-1.329193374</c:v>
                  </c:pt>
                  <c:pt idx="3865">
                    <c:v>-1.3834614</c:v>
                  </c:pt>
                  <c:pt idx="3866">
                    <c:v>-1.349440197</c:v>
                  </c:pt>
                  <c:pt idx="3867">
                    <c:v>-1.261931852</c:v>
                  </c:pt>
                  <c:pt idx="3868">
                    <c:v>-1.263831674</c:v>
                  </c:pt>
                  <c:pt idx="3869">
                    <c:v>-1.310705293</c:v>
                  </c:pt>
                  <c:pt idx="3870">
                    <c:v>-1.281864062</c:v>
                  </c:pt>
                  <c:pt idx="3871">
                    <c:v>-1.286228025</c:v>
                  </c:pt>
                  <c:pt idx="3872">
                    <c:v>-1.225764125</c:v>
                  </c:pt>
                  <c:pt idx="3873">
                    <c:v>-1.165394205</c:v>
                  </c:pt>
                  <c:pt idx="3874">
                    <c:v>-1.130371913</c:v>
                  </c:pt>
                  <c:pt idx="3875">
                    <c:v>-1.11693263</c:v>
                  </c:pt>
                  <c:pt idx="3876">
                    <c:v>-1.119596978</c:v>
                  </c:pt>
                  <c:pt idx="3877">
                    <c:v>-1.097528129</c:v>
                  </c:pt>
                  <c:pt idx="3878">
                    <c:v>-1.086804497</c:v>
                  </c:pt>
                  <c:pt idx="3879">
                    <c:v>-1.105085347</c:v>
                  </c:pt>
                  <c:pt idx="3880">
                    <c:v>-1.212330513</c:v>
                  </c:pt>
                  <c:pt idx="3881">
                    <c:v>-1.289364664</c:v>
                  </c:pt>
                  <c:pt idx="3882">
                    <c:v>-1.353537147</c:v>
                  </c:pt>
                  <c:pt idx="3883">
                    <c:v>-1.289011314</c:v>
                  </c:pt>
                  <c:pt idx="3884">
                    <c:v>-1.296254177</c:v>
                  </c:pt>
                  <c:pt idx="3885">
                    <c:v>-1.369046266</c:v>
                  </c:pt>
                  <c:pt idx="3886">
                    <c:v>-1.410480098</c:v>
                  </c:pt>
                  <c:pt idx="3887">
                    <c:v>-1.386428241</c:v>
                  </c:pt>
                  <c:pt idx="3888">
                    <c:v>-1.321702508</c:v>
                  </c:pt>
                  <c:pt idx="3889">
                    <c:v>-1.230361026</c:v>
                  </c:pt>
                  <c:pt idx="3890">
                    <c:v>-1.247630238</c:v>
                  </c:pt>
                  <c:pt idx="3891">
                    <c:v>-1.257608491</c:v>
                  </c:pt>
                  <c:pt idx="3892">
                    <c:v>-1.197652729</c:v>
                  </c:pt>
                  <c:pt idx="3893">
                    <c:v>-1.069340532</c:v>
                  </c:pt>
                  <c:pt idx="3894">
                    <c:v>-0.973349537</c:v>
                  </c:pt>
                  <c:pt idx="3895">
                    <c:v>-0.896221357</c:v>
                  </c:pt>
                  <c:pt idx="3896">
                    <c:v>-0.889081696</c:v>
                  </c:pt>
                  <c:pt idx="3897">
                    <c:v>-0.894309233</c:v>
                  </c:pt>
                  <c:pt idx="3898">
                    <c:v>-0.889525754</c:v>
                  </c:pt>
                  <c:pt idx="3899">
                    <c:v>-0.899203026</c:v>
                  </c:pt>
                  <c:pt idx="3900">
                    <c:v>-0.948282226</c:v>
                  </c:pt>
                  <c:pt idx="3901">
                    <c:v>-0.919447886</c:v>
                  </c:pt>
                  <c:pt idx="3902">
                    <c:v>-1.039680583</c:v>
                  </c:pt>
                  <c:pt idx="3903">
                    <c:v>-1.011701828</c:v>
                  </c:pt>
                  <c:pt idx="3904">
                    <c:v>-1.062517222</c:v>
                  </c:pt>
                  <c:pt idx="3905">
                    <c:v>-1.157514105</c:v>
                  </c:pt>
                  <c:pt idx="3906">
                    <c:v>-1.043781894</c:v>
                  </c:pt>
                  <c:pt idx="3907">
                    <c:v>-0.955494509</c:v>
                  </c:pt>
                  <c:pt idx="3908">
                    <c:v>-0.888519453</c:v>
                  </c:pt>
                  <c:pt idx="3909">
                    <c:v>-0.886670582</c:v>
                  </c:pt>
                  <c:pt idx="3910">
                    <c:v>-1.178658673</c:v>
                  </c:pt>
                  <c:pt idx="3911">
                    <c:v>-1.278182953</c:v>
                  </c:pt>
                  <c:pt idx="3912">
                    <c:v>-1.333374228</c:v>
                  </c:pt>
                  <c:pt idx="3913">
                    <c:v>-1.261683173</c:v>
                  </c:pt>
                  <c:pt idx="3914">
                    <c:v>-1.01913843</c:v>
                  </c:pt>
                  <c:pt idx="3915">
                    <c:v>-0.988709036</c:v>
                  </c:pt>
                  <c:pt idx="3916">
                    <c:v>-0.975891261</c:v>
                  </c:pt>
                  <c:pt idx="3917">
                    <c:v>-0.937621443</c:v>
                  </c:pt>
                  <c:pt idx="3918">
                    <c:v>-0.945749232</c:v>
                  </c:pt>
                  <c:pt idx="3919">
                    <c:v>-0.952966058</c:v>
                  </c:pt>
                  <c:pt idx="3920">
                    <c:v>-0.841648415</c:v>
                  </c:pt>
                  <c:pt idx="3921">
                    <c:v>-0.839358869</c:v>
                  </c:pt>
                  <c:pt idx="3922">
                    <c:v>-1.016671991</c:v>
                  </c:pt>
                  <c:pt idx="3923">
                    <c:v>-1.049484414</c:v>
                  </c:pt>
                  <c:pt idx="3924">
                    <c:v>-1.203445531</c:v>
                  </c:pt>
                  <c:pt idx="3925">
                    <c:v>-1.294758801</c:v>
                  </c:pt>
                  <c:pt idx="3926">
                    <c:v>-1.397261501</c:v>
                  </c:pt>
                  <c:pt idx="3927">
                    <c:v>-1.394252413</c:v>
                  </c:pt>
                  <c:pt idx="3928">
                    <c:v>-1.32272706</c:v>
                  </c:pt>
                  <c:pt idx="3929">
                    <c:v>-1.318109002</c:v>
                  </c:pt>
                  <c:pt idx="3930">
                    <c:v>-1.415882944</c:v>
                  </c:pt>
                  <c:pt idx="3931">
                    <c:v>-1.513557048</c:v>
                  </c:pt>
                  <c:pt idx="3932">
                    <c:v>-1.681848296</c:v>
                  </c:pt>
                  <c:pt idx="3933">
                    <c:v>-1.576293528</c:v>
                  </c:pt>
                  <c:pt idx="3934">
                    <c:v>-1.652188611</c:v>
                  </c:pt>
                  <c:pt idx="3935">
                    <c:v>-1.459518323</c:v>
                  </c:pt>
                  <c:pt idx="3936">
                    <c:v>-1.465995663</c:v>
                  </c:pt>
                  <c:pt idx="3937">
                    <c:v>-1.449493358</c:v>
                  </c:pt>
                  <c:pt idx="3938">
                    <c:v>-1.402963982</c:v>
                  </c:pt>
                  <c:pt idx="3939">
                    <c:v>-1.27459321</c:v>
                  </c:pt>
                  <c:pt idx="3940">
                    <c:v>-1.218247917</c:v>
                  </c:pt>
                  <c:pt idx="3941">
                    <c:v>-1.029579896</c:v>
                  </c:pt>
                  <c:pt idx="3942">
                    <c:v>-0.981588717</c:v>
                  </c:pt>
                  <c:pt idx="3943">
                    <c:v>-0.960095924</c:v>
                  </c:pt>
                  <c:pt idx="3944">
                    <c:v>-0.924397306</c:v>
                  </c:pt>
                  <c:pt idx="3945">
                    <c:v>-1.028959856</c:v>
                  </c:pt>
                  <c:pt idx="3946">
                    <c:v>-1.133170986</c:v>
                  </c:pt>
                  <c:pt idx="3947">
                    <c:v>-1.193780898</c:v>
                  </c:pt>
                  <c:pt idx="3948">
                    <c:v>-1.190872674</c:v>
                  </c:pt>
                  <c:pt idx="3949">
                    <c:v>-1.194983157</c:v>
                  </c:pt>
                  <c:pt idx="3950">
                    <c:v>-1.190870972</c:v>
                  </c:pt>
                  <c:pt idx="3951">
                    <c:v>-1.385689125</c:v>
                  </c:pt>
                  <c:pt idx="3952">
                    <c:v>-1.367045854</c:v>
                  </c:pt>
                  <c:pt idx="3953">
                    <c:v>-1.303749024</c:v>
                  </c:pt>
                  <c:pt idx="3954">
                    <c:v>-1.093713597</c:v>
                  </c:pt>
                  <c:pt idx="3955">
                    <c:v>-0.992681241</c:v>
                  </c:pt>
                  <c:pt idx="3956">
                    <c:v>-0.993136225</c:v>
                  </c:pt>
                  <c:pt idx="3957">
                    <c:v>-1.03181435</c:v>
                  </c:pt>
                  <c:pt idx="3958">
                    <c:v>-1.070009944</c:v>
                  </c:pt>
                  <c:pt idx="3959">
                    <c:v>-1.072265149</c:v>
                  </c:pt>
                  <c:pt idx="3960">
                    <c:v>-1.150925405</c:v>
                  </c:pt>
                  <c:pt idx="3961">
                    <c:v>-1.149466459</c:v>
                  </c:pt>
                  <c:pt idx="3962">
                    <c:v>-1.115766228</c:v>
                  </c:pt>
                  <c:pt idx="3963">
                    <c:v>-1.111773447</c:v>
                  </c:pt>
                  <c:pt idx="3964">
                    <c:v>-1.022949038</c:v>
                  </c:pt>
                  <c:pt idx="3965">
                    <c:v>-1.073559242</c:v>
                  </c:pt>
                  <c:pt idx="3966">
                    <c:v>-1.091952149</c:v>
                  </c:pt>
                  <c:pt idx="3967">
                    <c:v>-1.287087067</c:v>
                  </c:pt>
                  <c:pt idx="3968">
                    <c:v>-1.411072245</c:v>
                  </c:pt>
                  <c:pt idx="3969">
                    <c:v>-1.338300232</c:v>
                  </c:pt>
                  <c:pt idx="3970">
                    <c:v>-1.235969327</c:v>
                  </c:pt>
                  <c:pt idx="3971">
                    <c:v>-1.155744013</c:v>
                  </c:pt>
                  <c:pt idx="3972">
                    <c:v>-1.126312306</c:v>
                  </c:pt>
                  <c:pt idx="3973">
                    <c:v>-1.126298448</c:v>
                  </c:pt>
                  <c:pt idx="3974">
                    <c:v>-0.986614719</c:v>
                  </c:pt>
                  <c:pt idx="3975">
                    <c:v>-0.768293109</c:v>
                  </c:pt>
                  <c:pt idx="3976">
                    <c:v>-0.748914796</c:v>
                  </c:pt>
                  <c:pt idx="3977">
                    <c:v>-0.744341117</c:v>
                  </c:pt>
                  <c:pt idx="3978">
                    <c:v>-0.724141261</c:v>
                  </c:pt>
                  <c:pt idx="3979">
                    <c:v>-0.740360572</c:v>
                  </c:pt>
                  <c:pt idx="3980">
                    <c:v>-0.803953874</c:v>
                  </c:pt>
                  <c:pt idx="3981">
                    <c:v>-0.770708584</c:v>
                  </c:pt>
                  <c:pt idx="3982">
                    <c:v>-0.776028898</c:v>
                  </c:pt>
                  <c:pt idx="3983">
                    <c:v>-0.792957039</c:v>
                  </c:pt>
                  <c:pt idx="3984">
                    <c:v>-0.73674233</c:v>
                  </c:pt>
                  <c:pt idx="3985">
                    <c:v>-0.780208902</c:v>
                  </c:pt>
                  <c:pt idx="3986">
                    <c:v>-0.812034451</c:v>
                  </c:pt>
                  <c:pt idx="3987">
                    <c:v>-0.804155162</c:v>
                  </c:pt>
                  <c:pt idx="3988">
                    <c:v>-0.798048033</c:v>
                  </c:pt>
                  <c:pt idx="3989">
                    <c:v>-0.736652852</c:v>
                  </c:pt>
                  <c:pt idx="3990">
                    <c:v>-0.704828652</c:v>
                  </c:pt>
                  <c:pt idx="3991">
                    <c:v>-0.732817201</c:v>
                  </c:pt>
                  <c:pt idx="3992">
                    <c:v>-0.814320747</c:v>
                  </c:pt>
                  <c:pt idx="3993">
                    <c:v>-0.831294698</c:v>
                  </c:pt>
                  <c:pt idx="3994">
                    <c:v>-0.832602335</c:v>
                  </c:pt>
                  <c:pt idx="3995">
                    <c:v>-0.8405628</c:v>
                  </c:pt>
                </c:lvl>
                <c:lvl>
                  <c:pt idx="0">
                    <c:v>F2</c:v>
                  </c:pt>
                  <c:pt idx="1">
                    <c:v>3.939693247</c:v>
                  </c:pt>
                  <c:pt idx="2">
                    <c:v>3.857301189</c:v>
                  </c:pt>
                  <c:pt idx="3">
                    <c:v>4.621961878</c:v>
                  </c:pt>
                  <c:pt idx="4">
                    <c:v>4.613954781</c:v>
                  </c:pt>
                  <c:pt idx="5">
                    <c:v>4.620353962</c:v>
                  </c:pt>
                  <c:pt idx="6">
                    <c:v>4.665208343</c:v>
                  </c:pt>
                  <c:pt idx="7">
                    <c:v>4.872376554</c:v>
                  </c:pt>
                  <c:pt idx="8">
                    <c:v>4.831886751</c:v>
                  </c:pt>
                  <c:pt idx="9">
                    <c:v>4.777524583</c:v>
                  </c:pt>
                  <c:pt idx="10">
                    <c:v>4.786702051</c:v>
                  </c:pt>
                  <c:pt idx="11">
                    <c:v>4.282501858</c:v>
                  </c:pt>
                  <c:pt idx="12">
                    <c:v>4.284786697</c:v>
                  </c:pt>
                  <c:pt idx="13">
                    <c:v>4.286844306</c:v>
                  </c:pt>
                  <c:pt idx="14">
                    <c:v>4.118163225</c:v>
                  </c:pt>
                  <c:pt idx="15">
                    <c:v>4.316250241</c:v>
                  </c:pt>
                  <c:pt idx="16">
                    <c:v>4.048117819</c:v>
                  </c:pt>
                  <c:pt idx="17">
                    <c:v>4.170213548</c:v>
                  </c:pt>
                  <c:pt idx="18">
                    <c:v>5.017258333</c:v>
                  </c:pt>
                  <c:pt idx="19">
                    <c:v>4.273238231</c:v>
                  </c:pt>
                  <c:pt idx="20">
                    <c:v>4.254956918</c:v>
                  </c:pt>
                  <c:pt idx="21">
                    <c:v>4.350754464</c:v>
                  </c:pt>
                  <c:pt idx="22">
                    <c:v>4.275283385</c:v>
                  </c:pt>
                  <c:pt idx="23">
                    <c:v>4.369608652</c:v>
                  </c:pt>
                  <c:pt idx="24">
                    <c:v>4.306938236</c:v>
                  </c:pt>
                  <c:pt idx="25">
                    <c:v>4.194096347</c:v>
                  </c:pt>
                  <c:pt idx="26">
                    <c:v>4.201524941</c:v>
                  </c:pt>
                  <c:pt idx="27">
                    <c:v>4.192973335</c:v>
                  </c:pt>
                  <c:pt idx="28">
                    <c:v>4.167966497</c:v>
                  </c:pt>
                  <c:pt idx="29">
                    <c:v>4.137433381</c:v>
                  </c:pt>
                  <c:pt idx="30">
                    <c:v>4.144600231</c:v>
                  </c:pt>
                  <c:pt idx="31">
                    <c:v>4.225714295</c:v>
                  </c:pt>
                  <c:pt idx="32">
                    <c:v>4.149474604</c:v>
                  </c:pt>
                  <c:pt idx="33">
                    <c:v>4.124678476</c:v>
                  </c:pt>
                  <c:pt idx="34">
                    <c:v>4.250472761</c:v>
                  </c:pt>
                  <c:pt idx="35">
                    <c:v>4.285688571</c:v>
                  </c:pt>
                  <c:pt idx="36">
                    <c:v>4.277258605</c:v>
                  </c:pt>
                  <c:pt idx="37">
                    <c:v>4.267314831</c:v>
                  </c:pt>
                  <c:pt idx="38">
                    <c:v>4.238641865</c:v>
                  </c:pt>
                  <c:pt idx="39">
                    <c:v>4.158385258</c:v>
                  </c:pt>
                  <c:pt idx="40">
                    <c:v>4.218517684</c:v>
                  </c:pt>
                  <c:pt idx="41">
                    <c:v>4.340482993</c:v>
                  </c:pt>
                  <c:pt idx="42">
                    <c:v>4.354380278</c:v>
                  </c:pt>
                  <c:pt idx="43">
                    <c:v>4.199201351</c:v>
                  </c:pt>
                  <c:pt idx="44">
                    <c:v>4.089439939</c:v>
                  </c:pt>
                  <c:pt idx="45">
                    <c:v>4.101371476</c:v>
                  </c:pt>
                  <c:pt idx="46">
                    <c:v>4.062345759</c:v>
                  </c:pt>
                  <c:pt idx="47">
                    <c:v>4.071459637</c:v>
                  </c:pt>
                  <c:pt idx="48">
                    <c:v>4.020352006</c:v>
                  </c:pt>
                  <c:pt idx="49">
                    <c:v>3.939771985</c:v>
                  </c:pt>
                  <c:pt idx="50">
                    <c:v>3.881226447</c:v>
                  </c:pt>
                  <c:pt idx="51">
                    <c:v>3.801174152</c:v>
                  </c:pt>
                  <c:pt idx="52">
                    <c:v>3.983629555</c:v>
                  </c:pt>
                  <c:pt idx="53">
                    <c:v>3.937133392</c:v>
                  </c:pt>
                  <c:pt idx="54">
                    <c:v>3.968282741</c:v>
                  </c:pt>
                  <c:pt idx="55">
                    <c:v>3.925929476</c:v>
                  </c:pt>
                  <c:pt idx="56">
                    <c:v>4.101203451</c:v>
                  </c:pt>
                  <c:pt idx="57">
                    <c:v>4.076334485</c:v>
                  </c:pt>
                  <c:pt idx="58">
                    <c:v>3.730813135</c:v>
                  </c:pt>
                  <c:pt idx="59">
                    <c:v>3.694971147</c:v>
                  </c:pt>
                  <c:pt idx="60">
                    <c:v>4.454190533</c:v>
                  </c:pt>
                  <c:pt idx="61">
                    <c:v>3.615096367</c:v>
                  </c:pt>
                  <c:pt idx="62">
                    <c:v>3.545325336</c:v>
                  </c:pt>
                  <c:pt idx="63">
                    <c:v>4.038406355</c:v>
                  </c:pt>
                  <c:pt idx="64">
                    <c:v>3.51307212</c:v>
                  </c:pt>
                  <c:pt idx="65">
                    <c:v>3.524621353</c:v>
                  </c:pt>
                  <c:pt idx="66">
                    <c:v>3.46451745</c:v>
                  </c:pt>
                  <c:pt idx="67">
                    <c:v>3.518615102</c:v>
                  </c:pt>
                  <c:pt idx="68">
                    <c:v>3.402749993</c:v>
                  </c:pt>
                  <c:pt idx="69">
                    <c:v>3.425622982</c:v>
                  </c:pt>
                  <c:pt idx="70">
                    <c:v>3.340885301</c:v>
                  </c:pt>
                  <c:pt idx="71">
                    <c:v>3.668358263</c:v>
                  </c:pt>
                  <c:pt idx="72">
                    <c:v>3.627406625</c:v>
                  </c:pt>
                  <c:pt idx="73">
                    <c:v>3.254235073</c:v>
                  </c:pt>
                  <c:pt idx="74">
                    <c:v>3.346656971</c:v>
                  </c:pt>
                  <c:pt idx="75">
                    <c:v>3.688672158</c:v>
                  </c:pt>
                  <c:pt idx="76">
                    <c:v>3.228332238</c:v>
                  </c:pt>
                  <c:pt idx="77">
                    <c:v>3.262321247</c:v>
                  </c:pt>
                  <c:pt idx="78">
                    <c:v>1.550867424</c:v>
                  </c:pt>
                  <c:pt idx="79">
                    <c:v>3.163164674</c:v>
                  </c:pt>
                  <c:pt idx="80">
                    <c:v>4.550878334</c:v>
                  </c:pt>
                  <c:pt idx="81">
                    <c:v>3.193917588</c:v>
                  </c:pt>
                  <c:pt idx="82">
                    <c:v>3.134962614</c:v>
                  </c:pt>
                  <c:pt idx="83">
                    <c:v>3.151582686</c:v>
                  </c:pt>
                  <c:pt idx="84">
                    <c:v>3.211781444</c:v>
                  </c:pt>
                  <c:pt idx="85">
                    <c:v>4.368200165</c:v>
                  </c:pt>
                  <c:pt idx="86">
                    <c:v>3.168276707</c:v>
                  </c:pt>
                  <c:pt idx="87">
                    <c:v>3.130406481</c:v>
                  </c:pt>
                  <c:pt idx="88">
                    <c:v>3.140929789</c:v>
                  </c:pt>
                  <c:pt idx="89">
                    <c:v>3.220384606</c:v>
                  </c:pt>
                  <c:pt idx="90">
                    <c:v>3.071841608</c:v>
                  </c:pt>
                  <c:pt idx="91">
                    <c:v>3.123964284</c:v>
                  </c:pt>
                  <c:pt idx="92">
                    <c:v>3.396825613</c:v>
                  </c:pt>
                  <c:pt idx="93">
                    <c:v>3.113353489</c:v>
                  </c:pt>
                  <c:pt idx="94">
                    <c:v>2.913820415</c:v>
                  </c:pt>
                  <c:pt idx="95">
                    <c:v>2.94185377</c:v>
                  </c:pt>
                  <c:pt idx="96">
                    <c:v>2.87835962</c:v>
                  </c:pt>
                  <c:pt idx="97">
                    <c:v>2.839435267</c:v>
                  </c:pt>
                  <c:pt idx="98">
                    <c:v>2.811455842</c:v>
                  </c:pt>
                  <c:pt idx="99">
                    <c:v>2.833353285</c:v>
                  </c:pt>
                  <c:pt idx="100">
                    <c:v>2.809673123</c:v>
                  </c:pt>
                  <c:pt idx="101">
                    <c:v>2.796816613</c:v>
                  </c:pt>
                  <c:pt idx="102">
                    <c:v>3.768784248</c:v>
                  </c:pt>
                  <c:pt idx="103">
                    <c:v>3.85347782</c:v>
                  </c:pt>
                  <c:pt idx="104">
                    <c:v>2.93288771</c:v>
                  </c:pt>
                  <c:pt idx="105">
                    <c:v>3.67018977</c:v>
                  </c:pt>
                  <c:pt idx="106">
                    <c:v>2.930490686</c:v>
                  </c:pt>
                  <c:pt idx="107">
                    <c:v>3.037034437</c:v>
                  </c:pt>
                  <c:pt idx="108">
                    <c:v>2.916988933</c:v>
                  </c:pt>
                  <c:pt idx="109">
                    <c:v>2.942534698</c:v>
                  </c:pt>
                  <c:pt idx="110">
                    <c:v>3.042269682</c:v>
                  </c:pt>
                  <c:pt idx="111">
                    <c:v>3.018056711</c:v>
                  </c:pt>
                  <c:pt idx="112">
                    <c:v>2.786975836</c:v>
                  </c:pt>
                  <c:pt idx="113">
                    <c:v>3.08364164</c:v>
                  </c:pt>
                  <c:pt idx="114">
                    <c:v>3.033766367</c:v>
                  </c:pt>
                  <c:pt idx="115">
                    <c:v>3.06442172</c:v>
                  </c:pt>
                  <c:pt idx="116">
                    <c:v>3.106184065</c:v>
                  </c:pt>
                  <c:pt idx="117">
                    <c:v>3.836498079</c:v>
                  </c:pt>
                  <c:pt idx="118">
                    <c:v>3.564702874</c:v>
                  </c:pt>
                  <c:pt idx="119">
                    <c:v>3.280424303</c:v>
                  </c:pt>
                  <c:pt idx="120">
                    <c:v>3.359858436</c:v>
                  </c:pt>
                  <c:pt idx="121">
                    <c:v>3.246579359</c:v>
                  </c:pt>
                  <c:pt idx="122">
                    <c:v>3.138853445</c:v>
                  </c:pt>
                  <c:pt idx="123">
                    <c:v>3.375975441</c:v>
                  </c:pt>
                  <c:pt idx="124">
                    <c:v>3.197854625</c:v>
                  </c:pt>
                  <c:pt idx="125">
                    <c:v>3.515540378</c:v>
                  </c:pt>
                  <c:pt idx="126">
                    <c:v>3.303641617</c:v>
                  </c:pt>
                  <c:pt idx="127">
                    <c:v>3.237988928</c:v>
                  </c:pt>
                  <c:pt idx="128">
                    <c:v>3.486916266</c:v>
                  </c:pt>
                  <c:pt idx="129">
                    <c:v>3.363248352</c:v>
                  </c:pt>
                  <c:pt idx="130">
                    <c:v>3.122881979</c:v>
                  </c:pt>
                  <c:pt idx="131">
                    <c:v>4.162540563</c:v>
                  </c:pt>
                  <c:pt idx="132">
                    <c:v>3.633575182</c:v>
                  </c:pt>
                  <c:pt idx="133">
                    <c:v>3.59309526</c:v>
                  </c:pt>
                  <c:pt idx="134">
                    <c:v>3.421538181</c:v>
                  </c:pt>
                  <c:pt idx="135">
                    <c:v>3.99181434</c:v>
                  </c:pt>
                  <c:pt idx="136">
                    <c:v>4.099723725</c:v>
                  </c:pt>
                  <c:pt idx="137">
                    <c:v>4.042485978</c:v>
                  </c:pt>
                  <c:pt idx="138">
                    <c:v>4.205924148</c:v>
                  </c:pt>
                  <c:pt idx="139">
                    <c:v>3.602537466</c:v>
                  </c:pt>
                  <c:pt idx="140">
                    <c:v>4.008626686</c:v>
                  </c:pt>
                  <c:pt idx="141">
                    <c:v>3.632454806</c:v>
                  </c:pt>
                  <c:pt idx="142">
                    <c:v>3.689416884</c:v>
                  </c:pt>
                  <c:pt idx="143">
                    <c:v>3.955259407</c:v>
                  </c:pt>
                  <c:pt idx="144">
                    <c:v>4.099440604</c:v>
                  </c:pt>
                  <c:pt idx="145">
                    <c:v>4.182528965</c:v>
                  </c:pt>
                  <c:pt idx="146">
                    <c:v>4.246589358</c:v>
                  </c:pt>
                  <c:pt idx="147">
                    <c:v>4.150759248</c:v>
                  </c:pt>
                  <c:pt idx="148">
                    <c:v>4.227915348</c:v>
                  </c:pt>
                  <c:pt idx="149">
                    <c:v>3.808000358</c:v>
                  </c:pt>
                  <c:pt idx="150">
                    <c:v>4.596906599</c:v>
                  </c:pt>
                  <c:pt idx="151">
                    <c:v>4.249804838</c:v>
                  </c:pt>
                  <c:pt idx="152">
                    <c:v>3.918246638</c:v>
                  </c:pt>
                  <c:pt idx="153">
                    <c:v>4.001016227</c:v>
                  </c:pt>
                  <c:pt idx="154">
                    <c:v>4.156454778</c:v>
                  </c:pt>
                  <c:pt idx="155">
                    <c:v>5.019798455</c:v>
                  </c:pt>
                  <c:pt idx="156">
                    <c:v>5.073842424</c:v>
                  </c:pt>
                  <c:pt idx="157">
                    <c:v>5.187231466</c:v>
                  </c:pt>
                  <c:pt idx="158">
                    <c:v>5.098152801</c:v>
                  </c:pt>
                  <c:pt idx="159">
                    <c:v>3.605460387</c:v>
                  </c:pt>
                  <c:pt idx="160">
                    <c:v>5.055209717</c:v>
                  </c:pt>
                  <c:pt idx="161">
                    <c:v>4.851461563</c:v>
                  </c:pt>
                  <c:pt idx="162">
                    <c:v>4.775866064</c:v>
                  </c:pt>
                  <c:pt idx="163">
                    <c:v>4.1832092</c:v>
                  </c:pt>
                  <c:pt idx="164">
                    <c:v>4.313684932</c:v>
                  </c:pt>
                  <c:pt idx="165">
                    <c:v>4.517950844</c:v>
                  </c:pt>
                  <c:pt idx="166">
                    <c:v>3.735156423</c:v>
                  </c:pt>
                  <c:pt idx="167">
                    <c:v>3.880488107</c:v>
                  </c:pt>
                  <c:pt idx="168">
                    <c:v>5.075775155</c:v>
                  </c:pt>
                  <c:pt idx="169">
                    <c:v>4.837421047</c:v>
                  </c:pt>
                  <c:pt idx="170">
                    <c:v>5.178576724</c:v>
                  </c:pt>
                  <c:pt idx="171">
                    <c:v>5.308486015</c:v>
                  </c:pt>
                  <c:pt idx="172">
                    <c:v>3.809825104</c:v>
                  </c:pt>
                  <c:pt idx="173">
                    <c:v>3.800121226</c:v>
                  </c:pt>
                  <c:pt idx="174">
                    <c:v>5.321216867</c:v>
                  </c:pt>
                  <c:pt idx="175">
                    <c:v>4.46503236</c:v>
                  </c:pt>
                  <c:pt idx="176">
                    <c:v>4.552577023</c:v>
                  </c:pt>
                  <c:pt idx="177">
                    <c:v>3.757271598</c:v>
                  </c:pt>
                  <c:pt idx="178">
                    <c:v>4.746530929</c:v>
                  </c:pt>
                  <c:pt idx="179">
                    <c:v>4.298981093</c:v>
                  </c:pt>
                  <c:pt idx="180">
                    <c:v>3.815690232</c:v>
                  </c:pt>
                  <c:pt idx="181">
                    <c:v>3.768764427</c:v>
                  </c:pt>
                  <c:pt idx="182">
                    <c:v>4.251061728</c:v>
                  </c:pt>
                  <c:pt idx="183">
                    <c:v>3.964827522</c:v>
                  </c:pt>
                  <c:pt idx="184">
                    <c:v>4.139906032</c:v>
                  </c:pt>
                  <c:pt idx="185">
                    <c:v>3.58809052</c:v>
                  </c:pt>
                  <c:pt idx="186">
                    <c:v>4.645625399</c:v>
                  </c:pt>
                  <c:pt idx="187">
                    <c:v>4.623362839</c:v>
                  </c:pt>
                  <c:pt idx="188">
                    <c:v>4.059413599</c:v>
                  </c:pt>
                  <c:pt idx="189">
                    <c:v>4.145592674</c:v>
                  </c:pt>
                  <c:pt idx="190">
                    <c:v>4.010772101</c:v>
                  </c:pt>
                  <c:pt idx="191">
                    <c:v>4.008976437</c:v>
                  </c:pt>
                  <c:pt idx="192">
                    <c:v>3.966361209</c:v>
                  </c:pt>
                  <c:pt idx="193">
                    <c:v>4.03879065</c:v>
                  </c:pt>
                  <c:pt idx="194">
                    <c:v>4.012674976</c:v>
                  </c:pt>
                  <c:pt idx="195">
                    <c:v>4.250057489</c:v>
                  </c:pt>
                  <c:pt idx="196">
                    <c:v>3.588263715</c:v>
                  </c:pt>
                  <c:pt idx="197">
                    <c:v>4.017976831</c:v>
                  </c:pt>
                  <c:pt idx="198">
                    <c:v>3.999657609</c:v>
                  </c:pt>
                  <c:pt idx="199">
                    <c:v>3.878161647</c:v>
                  </c:pt>
                  <c:pt idx="200">
                    <c:v>3.448595144</c:v>
                  </c:pt>
                  <c:pt idx="201">
                    <c:v>3.665162377</c:v>
                  </c:pt>
                  <c:pt idx="202">
                    <c:v>3.265791746</c:v>
                  </c:pt>
                  <c:pt idx="203">
                    <c:v>3.734006073</c:v>
                  </c:pt>
                  <c:pt idx="204">
                    <c:v>4.043609966</c:v>
                  </c:pt>
                  <c:pt idx="205">
                    <c:v>3.831885966</c:v>
                  </c:pt>
                  <c:pt idx="206">
                    <c:v>4.308764969</c:v>
                  </c:pt>
                  <c:pt idx="207">
                    <c:v>3.950990711</c:v>
                  </c:pt>
                  <c:pt idx="208">
                    <c:v>4.397727606</c:v>
                  </c:pt>
                  <c:pt idx="209">
                    <c:v>4.43847182</c:v>
                  </c:pt>
                  <c:pt idx="210">
                    <c:v>4.478879704</c:v>
                  </c:pt>
                  <c:pt idx="211">
                    <c:v>5.174052115</c:v>
                  </c:pt>
                  <c:pt idx="212">
                    <c:v>4.44206883</c:v>
                  </c:pt>
                  <c:pt idx="213">
                    <c:v>4.429132656</c:v>
                  </c:pt>
                  <c:pt idx="214">
                    <c:v>4.436092663</c:v>
                  </c:pt>
                  <c:pt idx="215">
                    <c:v>4.440093231</c:v>
                  </c:pt>
                  <c:pt idx="216">
                    <c:v>4.414732769</c:v>
                  </c:pt>
                  <c:pt idx="217">
                    <c:v>4.458692936</c:v>
                  </c:pt>
                  <c:pt idx="218">
                    <c:v>4.941043611</c:v>
                  </c:pt>
                  <c:pt idx="219">
                    <c:v>4.408945531</c:v>
                  </c:pt>
                  <c:pt idx="220">
                    <c:v>4.393350198</c:v>
                  </c:pt>
                  <c:pt idx="221">
                    <c:v>4.364729271</c:v>
                  </c:pt>
                  <c:pt idx="222">
                    <c:v>4.352133052</c:v>
                  </c:pt>
                  <c:pt idx="223">
                    <c:v>4.422003652</c:v>
                  </c:pt>
                  <c:pt idx="224">
                    <c:v>4.402091931</c:v>
                  </c:pt>
                  <c:pt idx="225">
                    <c:v>4.418306378</c:v>
                  </c:pt>
                  <c:pt idx="226">
                    <c:v>5.147019312</c:v>
                  </c:pt>
                  <c:pt idx="227">
                    <c:v>4.428963273</c:v>
                  </c:pt>
                  <c:pt idx="228">
                    <c:v>4.408010331</c:v>
                  </c:pt>
                  <c:pt idx="229">
                    <c:v>4.387924496</c:v>
                  </c:pt>
                  <c:pt idx="230">
                    <c:v>4.358514862</c:v>
                  </c:pt>
                  <c:pt idx="231">
                    <c:v>4.44048702</c:v>
                  </c:pt>
                  <c:pt idx="232">
                    <c:v>4.551391316</c:v>
                  </c:pt>
                  <c:pt idx="233">
                    <c:v>4.200020125</c:v>
                  </c:pt>
                  <c:pt idx="234">
                    <c:v>4.30636318</c:v>
                  </c:pt>
                  <c:pt idx="235">
                    <c:v>4.496722978</c:v>
                  </c:pt>
                  <c:pt idx="236">
                    <c:v>3.813010917</c:v>
                  </c:pt>
                  <c:pt idx="237">
                    <c:v>4.426711405</c:v>
                  </c:pt>
                  <c:pt idx="238">
                    <c:v>4.497453525</c:v>
                  </c:pt>
                  <c:pt idx="239">
                    <c:v>3.868308194</c:v>
                  </c:pt>
                  <c:pt idx="240">
                    <c:v>4.200386917</c:v>
                  </c:pt>
                  <c:pt idx="241">
                    <c:v>4.456528627</c:v>
                  </c:pt>
                  <c:pt idx="242">
                    <c:v>4.632752334</c:v>
                  </c:pt>
                  <c:pt idx="243">
                    <c:v>3.373326685</c:v>
                  </c:pt>
                  <c:pt idx="244">
                    <c:v>4.389577885</c:v>
                  </c:pt>
                  <c:pt idx="245">
                    <c:v>3.742466955</c:v>
                  </c:pt>
                  <c:pt idx="246">
                    <c:v>5.244404999</c:v>
                  </c:pt>
                  <c:pt idx="247">
                    <c:v>4.746651507</c:v>
                  </c:pt>
                  <c:pt idx="248">
                    <c:v>3.937055771</c:v>
                  </c:pt>
                  <c:pt idx="249">
                    <c:v>4.300033751</c:v>
                  </c:pt>
                  <c:pt idx="250">
                    <c:v>4.546919824</c:v>
                  </c:pt>
                  <c:pt idx="251">
                    <c:v>4.546694097</c:v>
                  </c:pt>
                  <c:pt idx="252">
                    <c:v>3.935940251</c:v>
                  </c:pt>
                  <c:pt idx="253">
                    <c:v>4.532230758</c:v>
                  </c:pt>
                  <c:pt idx="254">
                    <c:v>4.782830913</c:v>
                  </c:pt>
                  <c:pt idx="255">
                    <c:v>4.580398627</c:v>
                  </c:pt>
                  <c:pt idx="256">
                    <c:v>4.527061609</c:v>
                  </c:pt>
                  <c:pt idx="257">
                    <c:v>4.657176523</c:v>
                  </c:pt>
                  <c:pt idx="258">
                    <c:v>4.663835187</c:v>
                  </c:pt>
                  <c:pt idx="259">
                    <c:v>4.788930752</c:v>
                  </c:pt>
                  <c:pt idx="260">
                    <c:v>4.938375674</c:v>
                  </c:pt>
                  <c:pt idx="261">
                    <c:v>4.559105872</c:v>
                  </c:pt>
                  <c:pt idx="262">
                    <c:v>4.822857755</c:v>
                  </c:pt>
                  <c:pt idx="263">
                    <c:v>4.64550297</c:v>
                  </c:pt>
                  <c:pt idx="264">
                    <c:v>4.651105753</c:v>
                  </c:pt>
                  <c:pt idx="265">
                    <c:v>3.739204991</c:v>
                  </c:pt>
                  <c:pt idx="266">
                    <c:v>4.357823759</c:v>
                  </c:pt>
                  <c:pt idx="267">
                    <c:v>4.370737929</c:v>
                  </c:pt>
                  <c:pt idx="268">
                    <c:v>4.542356728</c:v>
                  </c:pt>
                  <c:pt idx="269">
                    <c:v>3.682031993</c:v>
                  </c:pt>
                  <c:pt idx="270">
                    <c:v>3.704229368</c:v>
                  </c:pt>
                  <c:pt idx="271">
                    <c:v>4.693236084</c:v>
                  </c:pt>
                  <c:pt idx="272">
                    <c:v>5.310262157</c:v>
                  </c:pt>
                  <c:pt idx="273">
                    <c:v>4.705127124</c:v>
                  </c:pt>
                  <c:pt idx="274">
                    <c:v>3.881471511</c:v>
                  </c:pt>
                  <c:pt idx="275">
                    <c:v>4.850408316</c:v>
                  </c:pt>
                  <c:pt idx="276">
                    <c:v>4.880049716</c:v>
                  </c:pt>
                  <c:pt idx="277">
                    <c:v>4.959111897</c:v>
                  </c:pt>
                  <c:pt idx="278">
                    <c:v>4.119639837</c:v>
                  </c:pt>
                  <c:pt idx="279">
                    <c:v>5.134562545</c:v>
                  </c:pt>
                  <c:pt idx="280">
                    <c:v>4.92721887</c:v>
                  </c:pt>
                  <c:pt idx="281">
                    <c:v>5.004281775</c:v>
                  </c:pt>
                  <c:pt idx="282">
                    <c:v>4.899076573</c:v>
                  </c:pt>
                  <c:pt idx="283">
                    <c:v>3.651126211</c:v>
                  </c:pt>
                  <c:pt idx="284">
                    <c:v>5.731816782</c:v>
                  </c:pt>
                  <c:pt idx="285">
                    <c:v>5.064906395</c:v>
                  </c:pt>
                  <c:pt idx="286">
                    <c:v>5.071268645</c:v>
                  </c:pt>
                  <c:pt idx="287">
                    <c:v>4.918762548</c:v>
                  </c:pt>
                  <c:pt idx="288">
                    <c:v>3.899201783</c:v>
                  </c:pt>
                  <c:pt idx="289">
                    <c:v>5.324842719</c:v>
                  </c:pt>
                  <c:pt idx="290">
                    <c:v>3.625349907</c:v>
                  </c:pt>
                  <c:pt idx="291">
                    <c:v>3.56553197</c:v>
                  </c:pt>
                  <c:pt idx="292">
                    <c:v>5.231861738</c:v>
                  </c:pt>
                  <c:pt idx="293">
                    <c:v>3.624753916</c:v>
                  </c:pt>
                  <c:pt idx="294">
                    <c:v>3.266506323</c:v>
                  </c:pt>
                  <c:pt idx="295">
                    <c:v>5.354358535</c:v>
                  </c:pt>
                  <c:pt idx="296">
                    <c:v>4.762704795</c:v>
                  </c:pt>
                  <c:pt idx="297">
                    <c:v>4.009392847</c:v>
                  </c:pt>
                  <c:pt idx="298">
                    <c:v>5.475647735</c:v>
                  </c:pt>
                  <c:pt idx="299">
                    <c:v>4.420943332</c:v>
                  </c:pt>
                  <c:pt idx="300">
                    <c:v>4.600638778</c:v>
                  </c:pt>
                  <c:pt idx="301">
                    <c:v>5.729284402</c:v>
                  </c:pt>
                  <c:pt idx="302">
                    <c:v>3.681399064</c:v>
                  </c:pt>
                  <c:pt idx="303">
                    <c:v>4.824405952</c:v>
                  </c:pt>
                  <c:pt idx="304">
                    <c:v>4.515050805</c:v>
                  </c:pt>
                  <c:pt idx="305">
                    <c:v>3.573224498</c:v>
                  </c:pt>
                  <c:pt idx="306">
                    <c:v>5.644866631</c:v>
                  </c:pt>
                  <c:pt idx="307">
                    <c:v>3.720648086</c:v>
                  </c:pt>
                  <c:pt idx="308">
                    <c:v>3.671268734</c:v>
                  </c:pt>
                  <c:pt idx="309">
                    <c:v>3.778841522</c:v>
                  </c:pt>
                  <c:pt idx="310">
                    <c:v>3.585618922</c:v>
                  </c:pt>
                  <c:pt idx="311">
                    <c:v>3.683042054</c:v>
                  </c:pt>
                  <c:pt idx="312">
                    <c:v>3.578495701</c:v>
                  </c:pt>
                  <c:pt idx="313">
                    <c:v>3.657767886</c:v>
                  </c:pt>
                  <c:pt idx="314">
                    <c:v>3.423140179</c:v>
                  </c:pt>
                  <c:pt idx="315">
                    <c:v>3.589737593</c:v>
                  </c:pt>
                  <c:pt idx="316">
                    <c:v>4.284266894</c:v>
                  </c:pt>
                  <c:pt idx="317">
                    <c:v>3.452219711</c:v>
                  </c:pt>
                  <c:pt idx="318">
                    <c:v>6.280776842</c:v>
                  </c:pt>
                  <c:pt idx="319">
                    <c:v>3.41877303</c:v>
                  </c:pt>
                  <c:pt idx="320">
                    <c:v>3.607991582</c:v>
                  </c:pt>
                  <c:pt idx="321">
                    <c:v>4.50096815</c:v>
                  </c:pt>
                  <c:pt idx="322">
                    <c:v>3.576823856</c:v>
                  </c:pt>
                  <c:pt idx="323">
                    <c:v>3.304061854</c:v>
                  </c:pt>
                  <c:pt idx="324">
                    <c:v>6.596954166</c:v>
                  </c:pt>
                  <c:pt idx="325">
                    <c:v>3.580563625</c:v>
                  </c:pt>
                  <c:pt idx="326">
                    <c:v>5.108519031</c:v>
                  </c:pt>
                  <c:pt idx="327">
                    <c:v>3.683295142</c:v>
                  </c:pt>
                  <c:pt idx="328">
                    <c:v>3.730238749</c:v>
                  </c:pt>
                  <c:pt idx="329">
                    <c:v>3.536499097</c:v>
                  </c:pt>
                  <c:pt idx="330">
                    <c:v>3.41044372</c:v>
                  </c:pt>
                  <c:pt idx="331">
                    <c:v>3.568570406</c:v>
                  </c:pt>
                  <c:pt idx="332">
                    <c:v>3.623185125</c:v>
                  </c:pt>
                  <c:pt idx="333">
                    <c:v>3.438969124</c:v>
                  </c:pt>
                  <c:pt idx="334">
                    <c:v>3.410546416</c:v>
                  </c:pt>
                  <c:pt idx="335">
                    <c:v>3.702440881</c:v>
                  </c:pt>
                  <c:pt idx="336">
                    <c:v>3.485385023</c:v>
                  </c:pt>
                  <c:pt idx="337">
                    <c:v>3.517097506</c:v>
                  </c:pt>
                  <c:pt idx="338">
                    <c:v>3.458918235</c:v>
                  </c:pt>
                  <c:pt idx="339">
                    <c:v>3.670345834</c:v>
                  </c:pt>
                  <c:pt idx="340">
                    <c:v>3.501148677</c:v>
                  </c:pt>
                  <c:pt idx="341">
                    <c:v>3.466970345</c:v>
                  </c:pt>
                  <c:pt idx="342">
                    <c:v>3.518099175</c:v>
                  </c:pt>
                  <c:pt idx="343">
                    <c:v>3.469918658</c:v>
                  </c:pt>
                  <c:pt idx="344">
                    <c:v>3.552148464</c:v>
                  </c:pt>
                  <c:pt idx="345">
                    <c:v>3.494594638</c:v>
                  </c:pt>
                  <c:pt idx="346">
                    <c:v>3.531348148</c:v>
                  </c:pt>
                  <c:pt idx="347">
                    <c:v>3.778513126</c:v>
                  </c:pt>
                  <c:pt idx="348">
                    <c:v>3.69453416</c:v>
                  </c:pt>
                  <c:pt idx="349">
                    <c:v>3.434082341</c:v>
                  </c:pt>
                  <c:pt idx="350">
                    <c:v>3.119170323</c:v>
                  </c:pt>
                  <c:pt idx="351">
                    <c:v>3.405414923</c:v>
                  </c:pt>
                  <c:pt idx="352">
                    <c:v>3.422682378</c:v>
                  </c:pt>
                  <c:pt idx="353">
                    <c:v>3.644449769</c:v>
                  </c:pt>
                  <c:pt idx="354">
                    <c:v>3.50904961</c:v>
                  </c:pt>
                  <c:pt idx="355">
                    <c:v>2.357213336</c:v>
                  </c:pt>
                  <c:pt idx="356">
                    <c:v>3.0968076</c:v>
                  </c:pt>
                  <c:pt idx="357">
                    <c:v>3.394855986</c:v>
                  </c:pt>
                  <c:pt idx="358">
                    <c:v>3.459804024</c:v>
                  </c:pt>
                  <c:pt idx="359">
                    <c:v>3.593315808</c:v>
                  </c:pt>
                  <c:pt idx="360">
                    <c:v>3.59562328</c:v>
                  </c:pt>
                  <c:pt idx="361">
                    <c:v>3.458274267</c:v>
                  </c:pt>
                  <c:pt idx="362">
                    <c:v>3.599847522</c:v>
                  </c:pt>
                  <c:pt idx="363">
                    <c:v>3.670137059</c:v>
                  </c:pt>
                  <c:pt idx="364">
                    <c:v>3.600667323</c:v>
                  </c:pt>
                  <c:pt idx="365">
                    <c:v>3.512072637</c:v>
                  </c:pt>
                  <c:pt idx="366">
                    <c:v>2.866249092</c:v>
                  </c:pt>
                  <c:pt idx="367">
                    <c:v>3.7232477</c:v>
                  </c:pt>
                  <c:pt idx="368">
                    <c:v>4.131944512</c:v>
                  </c:pt>
                  <c:pt idx="369">
                    <c:v>3.712120985</c:v>
                  </c:pt>
                  <c:pt idx="370">
                    <c:v>3.455197763</c:v>
                  </c:pt>
                  <c:pt idx="371">
                    <c:v>3.967927849</c:v>
                  </c:pt>
                  <c:pt idx="372">
                    <c:v>3.489020887</c:v>
                  </c:pt>
                  <c:pt idx="373">
                    <c:v>3.241166642</c:v>
                  </c:pt>
                  <c:pt idx="374">
                    <c:v>3.559261955</c:v>
                  </c:pt>
                  <c:pt idx="375">
                    <c:v>3.887101551</c:v>
                  </c:pt>
                  <c:pt idx="376">
                    <c:v>3.596432035</c:v>
                  </c:pt>
                  <c:pt idx="377">
                    <c:v>3.552017527</c:v>
                  </c:pt>
                  <c:pt idx="378">
                    <c:v>3.093718246</c:v>
                  </c:pt>
                  <c:pt idx="379">
                    <c:v>3.083061716</c:v>
                  </c:pt>
                  <c:pt idx="380">
                    <c:v>2.964001506</c:v>
                  </c:pt>
                  <c:pt idx="381">
                    <c:v>3.128143501</c:v>
                  </c:pt>
                  <c:pt idx="382">
                    <c:v>3.071617671</c:v>
                  </c:pt>
                  <c:pt idx="383">
                    <c:v>3.138124969</c:v>
                  </c:pt>
                  <c:pt idx="384">
                    <c:v>3.059989718</c:v>
                  </c:pt>
                  <c:pt idx="385">
                    <c:v>3.030277514</c:v>
                  </c:pt>
                  <c:pt idx="386">
                    <c:v>3.218375976</c:v>
                  </c:pt>
                  <c:pt idx="387">
                    <c:v>3.077175906</c:v>
                  </c:pt>
                  <c:pt idx="388">
                    <c:v>3.071038224</c:v>
                  </c:pt>
                  <c:pt idx="389">
                    <c:v>3.022135409</c:v>
                  </c:pt>
                  <c:pt idx="390">
                    <c:v>3.122111431</c:v>
                  </c:pt>
                  <c:pt idx="391">
                    <c:v>3.124626894</c:v>
                  </c:pt>
                  <c:pt idx="392">
                    <c:v>3.091470775</c:v>
                  </c:pt>
                  <c:pt idx="393">
                    <c:v>3.140608302</c:v>
                  </c:pt>
                  <c:pt idx="394">
                    <c:v>3.074593966</c:v>
                  </c:pt>
                  <c:pt idx="395">
                    <c:v>3.076636102</c:v>
                  </c:pt>
                  <c:pt idx="396">
                    <c:v>3.178965412</c:v>
                  </c:pt>
                  <c:pt idx="397">
                    <c:v>3.101780336</c:v>
                  </c:pt>
                  <c:pt idx="398">
                    <c:v>3.003713189</c:v>
                  </c:pt>
                  <c:pt idx="399">
                    <c:v>2.990199793</c:v>
                  </c:pt>
                  <c:pt idx="400">
                    <c:v>3.030119625</c:v>
                  </c:pt>
                  <c:pt idx="401">
                    <c:v>2.977657372</c:v>
                  </c:pt>
                  <c:pt idx="402">
                    <c:v>2.970755295</c:v>
                  </c:pt>
                  <c:pt idx="403">
                    <c:v>2.917499272</c:v>
                  </c:pt>
                  <c:pt idx="404">
                    <c:v>2.97301327</c:v>
                  </c:pt>
                  <c:pt idx="405">
                    <c:v>2.938027111</c:v>
                  </c:pt>
                  <c:pt idx="406">
                    <c:v>3.015325969</c:v>
                  </c:pt>
                  <c:pt idx="407">
                    <c:v>2.802942591</c:v>
                  </c:pt>
                  <c:pt idx="408">
                    <c:v>2.880191197</c:v>
                  </c:pt>
                  <c:pt idx="409">
                    <c:v>2.867280769</c:v>
                  </c:pt>
                  <c:pt idx="410">
                    <c:v>2.878284617</c:v>
                  </c:pt>
                  <c:pt idx="411">
                    <c:v>2.937280174</c:v>
                  </c:pt>
                  <c:pt idx="412">
                    <c:v>2.876128352</c:v>
                  </c:pt>
                  <c:pt idx="413">
                    <c:v>2.940964777</c:v>
                  </c:pt>
                  <c:pt idx="414">
                    <c:v>2.968201653</c:v>
                  </c:pt>
                  <c:pt idx="415">
                    <c:v>3.15475083</c:v>
                  </c:pt>
                  <c:pt idx="416">
                    <c:v>2.937602582</c:v>
                  </c:pt>
                  <c:pt idx="417">
                    <c:v>2.870241954</c:v>
                  </c:pt>
                  <c:pt idx="418">
                    <c:v>2.926019789</c:v>
                  </c:pt>
                  <c:pt idx="419">
                    <c:v>2.994834724</c:v>
                  </c:pt>
                  <c:pt idx="420">
                    <c:v>3.055230523</c:v>
                  </c:pt>
                  <c:pt idx="421">
                    <c:v>2.849765479</c:v>
                  </c:pt>
                  <c:pt idx="422">
                    <c:v>2.941041484</c:v>
                  </c:pt>
                  <c:pt idx="423">
                    <c:v>3.028041983</c:v>
                  </c:pt>
                  <c:pt idx="424">
                    <c:v>2.865973606</c:v>
                  </c:pt>
                  <c:pt idx="425">
                    <c:v>3.338777698</c:v>
                  </c:pt>
                  <c:pt idx="426">
                    <c:v>3.515673003</c:v>
                  </c:pt>
                  <c:pt idx="427">
                    <c:v>3.056013312</c:v>
                  </c:pt>
                  <c:pt idx="428">
                    <c:v>2.971641033</c:v>
                  </c:pt>
                  <c:pt idx="429">
                    <c:v>2.960068368</c:v>
                  </c:pt>
                  <c:pt idx="430">
                    <c:v>3.436861267</c:v>
                  </c:pt>
                  <c:pt idx="431">
                    <c:v>2.912225118</c:v>
                  </c:pt>
                  <c:pt idx="432">
                    <c:v>4.125355961</c:v>
                  </c:pt>
                  <c:pt idx="433">
                    <c:v>3.589537255</c:v>
                  </c:pt>
                  <c:pt idx="434">
                    <c:v>3.51878968</c:v>
                  </c:pt>
                  <c:pt idx="435">
                    <c:v>3.103134761</c:v>
                  </c:pt>
                  <c:pt idx="436">
                    <c:v>2.777845485</c:v>
                  </c:pt>
                  <c:pt idx="437">
                    <c:v>3.141576336</c:v>
                  </c:pt>
                  <c:pt idx="438">
                    <c:v>3.552621799</c:v>
                  </c:pt>
                  <c:pt idx="439">
                    <c:v>3.34122593</c:v>
                  </c:pt>
                  <c:pt idx="440">
                    <c:v>3.677920483</c:v>
                  </c:pt>
                  <c:pt idx="441">
                    <c:v>3.226874174</c:v>
                  </c:pt>
                  <c:pt idx="442">
                    <c:v>3.447667765</c:v>
                  </c:pt>
                  <c:pt idx="443">
                    <c:v>3.338138136</c:v>
                  </c:pt>
                  <c:pt idx="444">
                    <c:v>3.425390686</c:v>
                  </c:pt>
                  <c:pt idx="445">
                    <c:v>3.895908064</c:v>
                  </c:pt>
                  <c:pt idx="446">
                    <c:v>4.901442745</c:v>
                  </c:pt>
                  <c:pt idx="447">
                    <c:v>2.720101734</c:v>
                  </c:pt>
                  <c:pt idx="448">
                    <c:v>3.362490261</c:v>
                  </c:pt>
                  <c:pt idx="449">
                    <c:v>3.495536048</c:v>
                  </c:pt>
                  <c:pt idx="450">
                    <c:v>3.847472569</c:v>
                  </c:pt>
                  <c:pt idx="451">
                    <c:v>3.119536679</c:v>
                  </c:pt>
                  <c:pt idx="452">
                    <c:v>3.105372569</c:v>
                  </c:pt>
                  <c:pt idx="453">
                    <c:v>2.997772885</c:v>
                  </c:pt>
                  <c:pt idx="454">
                    <c:v>3.11251114</c:v>
                  </c:pt>
                  <c:pt idx="455">
                    <c:v>3.244676746</c:v>
                  </c:pt>
                  <c:pt idx="456">
                    <c:v>4.433253549</c:v>
                  </c:pt>
                  <c:pt idx="457">
                    <c:v>4.5388016</c:v>
                  </c:pt>
                  <c:pt idx="458">
                    <c:v>4.805657577</c:v>
                  </c:pt>
                  <c:pt idx="459">
                    <c:v>4.051698133</c:v>
                  </c:pt>
                  <c:pt idx="460">
                    <c:v>4.756887632</c:v>
                  </c:pt>
                  <c:pt idx="461">
                    <c:v>4.643882454</c:v>
                  </c:pt>
                  <c:pt idx="462">
                    <c:v>4.686521261</c:v>
                  </c:pt>
                  <c:pt idx="463">
                    <c:v>5.118896706</c:v>
                  </c:pt>
                  <c:pt idx="464">
                    <c:v>5.183888574</c:v>
                  </c:pt>
                  <c:pt idx="465">
                    <c:v>5.197433413</c:v>
                  </c:pt>
                  <c:pt idx="466">
                    <c:v>5.347663598</c:v>
                  </c:pt>
                  <c:pt idx="467">
                    <c:v>4.545895034</c:v>
                  </c:pt>
                  <c:pt idx="468">
                    <c:v>4.964995388</c:v>
                  </c:pt>
                  <c:pt idx="469">
                    <c:v>5.701495651</c:v>
                  </c:pt>
                  <c:pt idx="470">
                    <c:v>6.061573024</c:v>
                  </c:pt>
                  <c:pt idx="471">
                    <c:v>5.522892554</c:v>
                  </c:pt>
                  <c:pt idx="472">
                    <c:v>5.906009788</c:v>
                  </c:pt>
                  <c:pt idx="473">
                    <c:v>5.598648451</c:v>
                  </c:pt>
                  <c:pt idx="474">
                    <c:v>4.780653444</c:v>
                  </c:pt>
                  <c:pt idx="475">
                    <c:v>5.004393372</c:v>
                  </c:pt>
                  <c:pt idx="476">
                    <c:v>5.649714958</c:v>
                  </c:pt>
                  <c:pt idx="477">
                    <c:v>5.163891718</c:v>
                  </c:pt>
                  <c:pt idx="478">
                    <c:v>5.625661894</c:v>
                  </c:pt>
                  <c:pt idx="479">
                    <c:v>5.265558991</c:v>
                  </c:pt>
                  <c:pt idx="480">
                    <c:v>5.548883209</c:v>
                  </c:pt>
                  <c:pt idx="481">
                    <c:v>5.552924963</c:v>
                  </c:pt>
                  <c:pt idx="482">
                    <c:v>5.789373908</c:v>
                  </c:pt>
                  <c:pt idx="483">
                    <c:v>5.806506003</c:v>
                  </c:pt>
                  <c:pt idx="484">
                    <c:v>5.449777849</c:v>
                  </c:pt>
                  <c:pt idx="485">
                    <c:v>5.484043913</c:v>
                  </c:pt>
                  <c:pt idx="486">
                    <c:v>5.190671553</c:v>
                  </c:pt>
                  <c:pt idx="487">
                    <c:v>5.15963191</c:v>
                  </c:pt>
                  <c:pt idx="488">
                    <c:v>4.476656958</c:v>
                  </c:pt>
                  <c:pt idx="489">
                    <c:v>4.853585322</c:v>
                  </c:pt>
                  <c:pt idx="490">
                    <c:v>4.601272638</c:v>
                  </c:pt>
                  <c:pt idx="491">
                    <c:v>4.861598473</c:v>
                  </c:pt>
                  <c:pt idx="492">
                    <c:v>4.765295932</c:v>
                  </c:pt>
                  <c:pt idx="493">
                    <c:v>4.66585109</c:v>
                  </c:pt>
                  <c:pt idx="494">
                    <c:v>4.854254248</c:v>
                  </c:pt>
                  <c:pt idx="495">
                    <c:v>4.768621249</c:v>
                  </c:pt>
                  <c:pt idx="496">
                    <c:v>5.42463679</c:v>
                  </c:pt>
                  <c:pt idx="497">
                    <c:v>5.384662654</c:v>
                  </c:pt>
                  <c:pt idx="498">
                    <c:v>5.585384784</c:v>
                  </c:pt>
                  <c:pt idx="499">
                    <c:v>4.40749944</c:v>
                  </c:pt>
                  <c:pt idx="500">
                    <c:v>5.467861745</c:v>
                  </c:pt>
                  <c:pt idx="501">
                    <c:v>4.755475342</c:v>
                  </c:pt>
                  <c:pt idx="502">
                    <c:v>4.988723449</c:v>
                  </c:pt>
                  <c:pt idx="503">
                    <c:v>5.504817592</c:v>
                  </c:pt>
                  <c:pt idx="504">
                    <c:v>5.157589107</c:v>
                  </c:pt>
                  <c:pt idx="505">
                    <c:v>5.321799088</c:v>
                  </c:pt>
                  <c:pt idx="506">
                    <c:v>5.656218326</c:v>
                  </c:pt>
                  <c:pt idx="507">
                    <c:v>5.242755473</c:v>
                  </c:pt>
                  <c:pt idx="508">
                    <c:v>5.535729119</c:v>
                  </c:pt>
                  <c:pt idx="509">
                    <c:v>5.272353921</c:v>
                  </c:pt>
                  <c:pt idx="510">
                    <c:v>5.373742764</c:v>
                  </c:pt>
                  <c:pt idx="511">
                    <c:v>5.553504353</c:v>
                  </c:pt>
                  <c:pt idx="512">
                    <c:v>5.519607297</c:v>
                  </c:pt>
                  <c:pt idx="513">
                    <c:v>5.43598222</c:v>
                  </c:pt>
                  <c:pt idx="514">
                    <c:v>5.452158293</c:v>
                  </c:pt>
                  <c:pt idx="515">
                    <c:v>5.553333859</c:v>
                  </c:pt>
                  <c:pt idx="516">
                    <c:v>4.928298724</c:v>
                  </c:pt>
                  <c:pt idx="517">
                    <c:v>5.348752882</c:v>
                  </c:pt>
                  <c:pt idx="518">
                    <c:v>5.31650276</c:v>
                  </c:pt>
                  <c:pt idx="519">
                    <c:v>5.486902878</c:v>
                  </c:pt>
                  <c:pt idx="520">
                    <c:v>5.259515787</c:v>
                  </c:pt>
                  <c:pt idx="521">
                    <c:v>5.369482269</c:v>
                  </c:pt>
                  <c:pt idx="522">
                    <c:v>5.738457147</c:v>
                  </c:pt>
                  <c:pt idx="523">
                    <c:v>5.346443562</c:v>
                  </c:pt>
                  <c:pt idx="524">
                    <c:v>5.390646423</c:v>
                  </c:pt>
                  <c:pt idx="525">
                    <c:v>5.326745584</c:v>
                  </c:pt>
                  <c:pt idx="526">
                    <c:v>5.76226009</c:v>
                  </c:pt>
                  <c:pt idx="527">
                    <c:v>5.333167805</c:v>
                  </c:pt>
                  <c:pt idx="528">
                    <c:v>5.186687987</c:v>
                  </c:pt>
                  <c:pt idx="529">
                    <c:v>5.338137452</c:v>
                  </c:pt>
                  <c:pt idx="530">
                    <c:v>5.259042292</c:v>
                  </c:pt>
                  <c:pt idx="531">
                    <c:v>4.370147824</c:v>
                  </c:pt>
                  <c:pt idx="532">
                    <c:v>5.42635971</c:v>
                  </c:pt>
                  <c:pt idx="533">
                    <c:v>5.445545355</c:v>
                  </c:pt>
                  <c:pt idx="534">
                    <c:v>5.507451316</c:v>
                  </c:pt>
                  <c:pt idx="535">
                    <c:v>5.237310427</c:v>
                  </c:pt>
                  <c:pt idx="536">
                    <c:v>5.536278172</c:v>
                  </c:pt>
                  <c:pt idx="537">
                    <c:v>5.163936964</c:v>
                  </c:pt>
                  <c:pt idx="538">
                    <c:v>4.681450161</c:v>
                  </c:pt>
                  <c:pt idx="539">
                    <c:v>4.389249724</c:v>
                  </c:pt>
                  <c:pt idx="540">
                    <c:v>5.434207621</c:v>
                  </c:pt>
                  <c:pt idx="541">
                    <c:v>5.436618171</c:v>
                  </c:pt>
                  <c:pt idx="542">
                    <c:v>5.427638561</c:v>
                  </c:pt>
                  <c:pt idx="543">
                    <c:v>5.333832698</c:v>
                  </c:pt>
                  <c:pt idx="544">
                    <c:v>5.64324786</c:v>
                  </c:pt>
                  <c:pt idx="545">
                    <c:v>5.147418839</c:v>
                  </c:pt>
                  <c:pt idx="546">
                    <c:v>5.529391965</c:v>
                  </c:pt>
                  <c:pt idx="547">
                    <c:v>5.161547927</c:v>
                  </c:pt>
                  <c:pt idx="548">
                    <c:v>5.293927699</c:v>
                  </c:pt>
                  <c:pt idx="549">
                    <c:v>5.187864903</c:v>
                  </c:pt>
                  <c:pt idx="550">
                    <c:v>5.359443458</c:v>
                  </c:pt>
                  <c:pt idx="551">
                    <c:v>5.236123047</c:v>
                  </c:pt>
                  <c:pt idx="552">
                    <c:v>5.359186001</c:v>
                  </c:pt>
                  <c:pt idx="553">
                    <c:v>5.533981926</c:v>
                  </c:pt>
                  <c:pt idx="554">
                    <c:v>5.591045095</c:v>
                  </c:pt>
                  <c:pt idx="555">
                    <c:v>5.494511094</c:v>
                  </c:pt>
                  <c:pt idx="556">
                    <c:v>5.416066107</c:v>
                  </c:pt>
                  <c:pt idx="557">
                    <c:v>5.577232341</c:v>
                  </c:pt>
                  <c:pt idx="558">
                    <c:v>5.388344639</c:v>
                  </c:pt>
                  <c:pt idx="559">
                    <c:v>5.313036778</c:v>
                  </c:pt>
                  <c:pt idx="560">
                    <c:v>5.243827055</c:v>
                  </c:pt>
                  <c:pt idx="561">
                    <c:v>4.83573502</c:v>
                  </c:pt>
                  <c:pt idx="562">
                    <c:v>5.034144522</c:v>
                  </c:pt>
                  <c:pt idx="563">
                    <c:v>5.272025149</c:v>
                  </c:pt>
                  <c:pt idx="564">
                    <c:v>5.42417672</c:v>
                  </c:pt>
                  <c:pt idx="565">
                    <c:v>5.311596391</c:v>
                  </c:pt>
                  <c:pt idx="566">
                    <c:v>5.884741254</c:v>
                  </c:pt>
                  <c:pt idx="567">
                    <c:v>6.149410683</c:v>
                  </c:pt>
                  <c:pt idx="568">
                    <c:v>6.270776646</c:v>
                  </c:pt>
                  <c:pt idx="569">
                    <c:v>6.107650665</c:v>
                  </c:pt>
                  <c:pt idx="570">
                    <c:v>6.387330707</c:v>
                  </c:pt>
                  <c:pt idx="571">
                    <c:v>5.765117977</c:v>
                  </c:pt>
                  <c:pt idx="572">
                    <c:v>5.746628945</c:v>
                  </c:pt>
                  <c:pt idx="573">
                    <c:v>5.823224494</c:v>
                  </c:pt>
                  <c:pt idx="574">
                    <c:v>6.99206222</c:v>
                  </c:pt>
                  <c:pt idx="575">
                    <c:v>5.895731515</c:v>
                  </c:pt>
                  <c:pt idx="576">
                    <c:v>5.874672863</c:v>
                  </c:pt>
                  <c:pt idx="577">
                    <c:v>5.870605146</c:v>
                  </c:pt>
                  <c:pt idx="578">
                    <c:v>6.49708153</c:v>
                  </c:pt>
                  <c:pt idx="579">
                    <c:v>6.46393476</c:v>
                  </c:pt>
                  <c:pt idx="580">
                    <c:v>6.262247112</c:v>
                  </c:pt>
                  <c:pt idx="581">
                    <c:v>6.079053696</c:v>
                  </c:pt>
                  <c:pt idx="582">
                    <c:v>6.122655206</c:v>
                  </c:pt>
                  <c:pt idx="583">
                    <c:v>5.941321929</c:v>
                  </c:pt>
                  <c:pt idx="584">
                    <c:v>5.984118116</c:v>
                  </c:pt>
                  <c:pt idx="585">
                    <c:v>5.804901897</c:v>
                  </c:pt>
                  <c:pt idx="586">
                    <c:v>6.319104133</c:v>
                  </c:pt>
                  <c:pt idx="587">
                    <c:v>5.941508018</c:v>
                  </c:pt>
                  <c:pt idx="588">
                    <c:v>5.695843926</c:v>
                  </c:pt>
                  <c:pt idx="589">
                    <c:v>5.879613306</c:v>
                  </c:pt>
                  <c:pt idx="590">
                    <c:v>5.867692241</c:v>
                  </c:pt>
                  <c:pt idx="591">
                    <c:v>5.995143009</c:v>
                  </c:pt>
                  <c:pt idx="592">
                    <c:v>5.841419367</c:v>
                  </c:pt>
                  <c:pt idx="593">
                    <c:v>6.155546823</c:v>
                  </c:pt>
                  <c:pt idx="594">
                    <c:v>5.829335863</c:v>
                  </c:pt>
                  <c:pt idx="595">
                    <c:v>5.856828217</c:v>
                  </c:pt>
                  <c:pt idx="596">
                    <c:v>4.306943095</c:v>
                  </c:pt>
                  <c:pt idx="597">
                    <c:v>4.408115355</c:v>
                  </c:pt>
                  <c:pt idx="598">
                    <c:v>5.757605789</c:v>
                  </c:pt>
                  <c:pt idx="599">
                    <c:v>5.915416645</c:v>
                  </c:pt>
                  <c:pt idx="600">
                    <c:v>5.865135908</c:v>
                  </c:pt>
                  <c:pt idx="601">
                    <c:v>5.920527382</c:v>
                  </c:pt>
                  <c:pt idx="602">
                    <c:v>5.890737958</c:v>
                  </c:pt>
                  <c:pt idx="603">
                    <c:v>6.026409316</c:v>
                  </c:pt>
                  <c:pt idx="604">
                    <c:v>6.131664554</c:v>
                  </c:pt>
                  <c:pt idx="605">
                    <c:v>6.072486613</c:v>
                  </c:pt>
                  <c:pt idx="606">
                    <c:v>6.282464596</c:v>
                  </c:pt>
                  <c:pt idx="607">
                    <c:v>5.892288736</c:v>
                  </c:pt>
                  <c:pt idx="608">
                    <c:v>5.736981022</c:v>
                  </c:pt>
                  <c:pt idx="609">
                    <c:v>5.613404863</c:v>
                  </c:pt>
                  <c:pt idx="610">
                    <c:v>5.678874331</c:v>
                  </c:pt>
                  <c:pt idx="611">
                    <c:v>5.647616573</c:v>
                  </c:pt>
                  <c:pt idx="612">
                    <c:v>5.682421923</c:v>
                  </c:pt>
                  <c:pt idx="613">
                    <c:v>5.646516039</c:v>
                  </c:pt>
                  <c:pt idx="614">
                    <c:v>5.827889517</c:v>
                  </c:pt>
                  <c:pt idx="615">
                    <c:v>5.699652958</c:v>
                  </c:pt>
                  <c:pt idx="616">
                    <c:v>5.911808185</c:v>
                  </c:pt>
                  <c:pt idx="617">
                    <c:v>5.703987242</c:v>
                  </c:pt>
                  <c:pt idx="618">
                    <c:v>6.224135918</c:v>
                  </c:pt>
                  <c:pt idx="619">
                    <c:v>5.939580781</c:v>
                  </c:pt>
                  <c:pt idx="620">
                    <c:v>6.101137864</c:v>
                  </c:pt>
                  <c:pt idx="621">
                    <c:v>6.284431551</c:v>
                  </c:pt>
                  <c:pt idx="622">
                    <c:v>6.014670247</c:v>
                  </c:pt>
                  <c:pt idx="623">
                    <c:v>6.057548119</c:v>
                  </c:pt>
                  <c:pt idx="624">
                    <c:v>6.528277751</c:v>
                  </c:pt>
                  <c:pt idx="625">
                    <c:v>6.850523922</c:v>
                  </c:pt>
                  <c:pt idx="626">
                    <c:v>6.244918193</c:v>
                  </c:pt>
                  <c:pt idx="627">
                    <c:v>5.898943837</c:v>
                  </c:pt>
                  <c:pt idx="628">
                    <c:v>6.209308356</c:v>
                  </c:pt>
                  <c:pt idx="629">
                    <c:v>6.226091205</c:v>
                  </c:pt>
                  <c:pt idx="630">
                    <c:v>6.012196544</c:v>
                  </c:pt>
                  <c:pt idx="631">
                    <c:v>5.941164744</c:v>
                  </c:pt>
                  <c:pt idx="632">
                    <c:v>6.731086139</c:v>
                  </c:pt>
                  <c:pt idx="633">
                    <c:v>6.160769674</c:v>
                  </c:pt>
                  <c:pt idx="634">
                    <c:v>6.34532217</c:v>
                  </c:pt>
                  <c:pt idx="635">
                    <c:v>6.218291454</c:v>
                  </c:pt>
                  <c:pt idx="636">
                    <c:v>6.21741778</c:v>
                  </c:pt>
                  <c:pt idx="637">
                    <c:v>6.634431329</c:v>
                  </c:pt>
                  <c:pt idx="638">
                    <c:v>6.700150883</c:v>
                  </c:pt>
                  <c:pt idx="639">
                    <c:v>6.250515587</c:v>
                  </c:pt>
                  <c:pt idx="640">
                    <c:v>6.777560924</c:v>
                  </c:pt>
                  <c:pt idx="641">
                    <c:v>6.2115745</c:v>
                  </c:pt>
                  <c:pt idx="642">
                    <c:v>6.370717379</c:v>
                  </c:pt>
                  <c:pt idx="643">
                    <c:v>6.213930698</c:v>
                  </c:pt>
                  <c:pt idx="644">
                    <c:v>6.369458115</c:v>
                  </c:pt>
                  <c:pt idx="645">
                    <c:v>6.741431958</c:v>
                  </c:pt>
                  <c:pt idx="646">
                    <c:v>6.40913247</c:v>
                  </c:pt>
                  <c:pt idx="647">
                    <c:v>6.363158463</c:v>
                  </c:pt>
                  <c:pt idx="648">
                    <c:v>6.280888818</c:v>
                  </c:pt>
                  <c:pt idx="649">
                    <c:v>-2.599149044</c:v>
                  </c:pt>
                  <c:pt idx="650">
                    <c:v>7.395161223</c:v>
                  </c:pt>
                  <c:pt idx="651">
                    <c:v>6.750274168</c:v>
                  </c:pt>
                  <c:pt idx="652">
                    <c:v>6.789916531</c:v>
                  </c:pt>
                  <c:pt idx="653">
                    <c:v>6.526869854</c:v>
                  </c:pt>
                  <c:pt idx="654">
                    <c:v>6.601973592</c:v>
                  </c:pt>
                  <c:pt idx="655">
                    <c:v>6.879696214</c:v>
                  </c:pt>
                  <c:pt idx="656">
                    <c:v>5.544657788</c:v>
                  </c:pt>
                  <c:pt idx="657">
                    <c:v>5.571512289</c:v>
                  </c:pt>
                  <c:pt idx="658">
                    <c:v>6.606785395</c:v>
                  </c:pt>
                  <c:pt idx="659">
                    <c:v>5.63349893</c:v>
                  </c:pt>
                  <c:pt idx="660">
                    <c:v>6.554344656</c:v>
                  </c:pt>
                  <c:pt idx="661">
                    <c:v>7.096821037</c:v>
                  </c:pt>
                  <c:pt idx="662">
                    <c:v>6.703990885</c:v>
                  </c:pt>
                  <c:pt idx="663">
                    <c:v>7.040753042</c:v>
                  </c:pt>
                  <c:pt idx="664">
                    <c:v>6.157380586</c:v>
                  </c:pt>
                  <c:pt idx="665">
                    <c:v>6.935117236</c:v>
                  </c:pt>
                  <c:pt idx="666">
                    <c:v>7.054156634</c:v>
                  </c:pt>
                  <c:pt idx="667">
                    <c:v>6.016415427</c:v>
                  </c:pt>
                  <c:pt idx="668">
                    <c:v>6.943787702</c:v>
                  </c:pt>
                  <c:pt idx="669">
                    <c:v>7.224451646</c:v>
                  </c:pt>
                  <c:pt idx="670">
                    <c:v>7.224013301</c:v>
                  </c:pt>
                  <c:pt idx="671">
                    <c:v>7.021414704</c:v>
                  </c:pt>
                  <c:pt idx="672">
                    <c:v>7.089968861</c:v>
                  </c:pt>
                  <c:pt idx="673">
                    <c:v>6.34185227</c:v>
                  </c:pt>
                  <c:pt idx="674">
                    <c:v>6.792722859</c:v>
                  </c:pt>
                  <c:pt idx="675">
                    <c:v>5.915728172</c:v>
                  </c:pt>
                  <c:pt idx="676">
                    <c:v>7.123076313</c:v>
                  </c:pt>
                  <c:pt idx="677">
                    <c:v>7.099359906</c:v>
                  </c:pt>
                  <c:pt idx="678">
                    <c:v>7.497330343</c:v>
                  </c:pt>
                  <c:pt idx="679">
                    <c:v>7.307362719</c:v>
                  </c:pt>
                  <c:pt idx="680">
                    <c:v>7.349685046</c:v>
                  </c:pt>
                  <c:pt idx="681">
                    <c:v>7.171798134</c:v>
                  </c:pt>
                  <c:pt idx="682">
                    <c:v>6.320432002</c:v>
                  </c:pt>
                  <c:pt idx="683">
                    <c:v>7.039049258</c:v>
                  </c:pt>
                  <c:pt idx="684">
                    <c:v>6.950432403</c:v>
                  </c:pt>
                  <c:pt idx="685">
                    <c:v>6.960031786</c:v>
                  </c:pt>
                  <c:pt idx="686">
                    <c:v>7.055073368</c:v>
                  </c:pt>
                  <c:pt idx="687">
                    <c:v>6.869802483</c:v>
                  </c:pt>
                  <c:pt idx="688">
                    <c:v>6.858403293</c:v>
                  </c:pt>
                  <c:pt idx="689">
                    <c:v>6.935968016</c:v>
                  </c:pt>
                  <c:pt idx="690">
                    <c:v>6.889628262</c:v>
                  </c:pt>
                  <c:pt idx="691">
                    <c:v>6.746700434</c:v>
                  </c:pt>
                  <c:pt idx="692">
                    <c:v>6.741675441</c:v>
                  </c:pt>
                  <c:pt idx="693">
                    <c:v>6.903433114</c:v>
                  </c:pt>
                  <c:pt idx="694">
                    <c:v>6.929877432</c:v>
                  </c:pt>
                  <c:pt idx="695">
                    <c:v>6.641656011</c:v>
                  </c:pt>
                  <c:pt idx="696">
                    <c:v>6.623273967</c:v>
                  </c:pt>
                  <c:pt idx="697">
                    <c:v>6.694337706</c:v>
                  </c:pt>
                  <c:pt idx="698">
                    <c:v>7.091031364</c:v>
                  </c:pt>
                  <c:pt idx="699">
                    <c:v>6.126975611</c:v>
                  </c:pt>
                  <c:pt idx="700">
                    <c:v>6.670240842</c:v>
                  </c:pt>
                  <c:pt idx="701">
                    <c:v>6.865304603</c:v>
                  </c:pt>
                  <c:pt idx="702">
                    <c:v>7.078593911</c:v>
                  </c:pt>
                  <c:pt idx="703">
                    <c:v>6.998559164</c:v>
                  </c:pt>
                  <c:pt idx="704">
                    <c:v>7.034913451</c:v>
                  </c:pt>
                  <c:pt idx="705">
                    <c:v>6.999814553</c:v>
                  </c:pt>
                  <c:pt idx="706">
                    <c:v>6.97745069</c:v>
                  </c:pt>
                  <c:pt idx="707">
                    <c:v>7.899858668</c:v>
                  </c:pt>
                  <c:pt idx="708">
                    <c:v>7.27566582</c:v>
                  </c:pt>
                  <c:pt idx="709">
                    <c:v>7.292406627</c:v>
                  </c:pt>
                  <c:pt idx="710">
                    <c:v>7.243750503</c:v>
                  </c:pt>
                  <c:pt idx="711">
                    <c:v>7.180590988</c:v>
                  </c:pt>
                  <c:pt idx="712">
                    <c:v>7.304326913</c:v>
                  </c:pt>
                  <c:pt idx="713">
                    <c:v>7.228708631</c:v>
                  </c:pt>
                  <c:pt idx="714">
                    <c:v>7.211499476</c:v>
                  </c:pt>
                  <c:pt idx="715">
                    <c:v>7.311348943</c:v>
                  </c:pt>
                  <c:pt idx="716">
                    <c:v>7.394893263</c:v>
                  </c:pt>
                  <c:pt idx="717">
                    <c:v>7.193293953</c:v>
                  </c:pt>
                  <c:pt idx="718">
                    <c:v>7.2850966</c:v>
                  </c:pt>
                  <c:pt idx="719">
                    <c:v>6.036821167</c:v>
                  </c:pt>
                  <c:pt idx="720">
                    <c:v>7.162799366</c:v>
                  </c:pt>
                  <c:pt idx="721">
                    <c:v>7.307377029</c:v>
                  </c:pt>
                  <c:pt idx="722">
                    <c:v>6.522488466</c:v>
                  </c:pt>
                  <c:pt idx="723">
                    <c:v>7.272403395</c:v>
                  </c:pt>
                  <c:pt idx="724">
                    <c:v>7.39376372</c:v>
                  </c:pt>
                  <c:pt idx="725">
                    <c:v>6.059881098</c:v>
                  </c:pt>
                  <c:pt idx="726">
                    <c:v>7.507922137</c:v>
                  </c:pt>
                  <c:pt idx="727">
                    <c:v>7.533702748</c:v>
                  </c:pt>
                  <c:pt idx="728">
                    <c:v>7.331310283</c:v>
                  </c:pt>
                  <c:pt idx="729">
                    <c:v>7.830753822</c:v>
                  </c:pt>
                  <c:pt idx="730">
                    <c:v>7.558262542</c:v>
                  </c:pt>
                  <c:pt idx="731">
                    <c:v>7.570685738</c:v>
                  </c:pt>
                  <c:pt idx="732">
                    <c:v>7.448391383</c:v>
                  </c:pt>
                  <c:pt idx="733">
                    <c:v>7.377781964</c:v>
                  </c:pt>
                  <c:pt idx="734">
                    <c:v>7.154024439</c:v>
                  </c:pt>
                  <c:pt idx="735">
                    <c:v>7.037951974</c:v>
                  </c:pt>
                  <c:pt idx="736">
                    <c:v>5.897696473</c:v>
                  </c:pt>
                  <c:pt idx="737">
                    <c:v>6.289456463</c:v>
                  </c:pt>
                  <c:pt idx="738">
                    <c:v>6.352573325</c:v>
                  </c:pt>
                  <c:pt idx="739">
                    <c:v>5.997232083</c:v>
                  </c:pt>
                  <c:pt idx="740">
                    <c:v>7.267620673</c:v>
                  </c:pt>
                  <c:pt idx="741">
                    <c:v>5.747025174</c:v>
                  </c:pt>
                  <c:pt idx="742">
                    <c:v>6.541901781</c:v>
                  </c:pt>
                  <c:pt idx="743">
                    <c:v>5.859064846</c:v>
                  </c:pt>
                  <c:pt idx="744">
                    <c:v>5.018270021</c:v>
                  </c:pt>
                  <c:pt idx="745">
                    <c:v>5.682368695</c:v>
                  </c:pt>
                  <c:pt idx="746">
                    <c:v>6.995736857</c:v>
                  </c:pt>
                  <c:pt idx="747">
                    <c:v>7.29193339</c:v>
                  </c:pt>
                  <c:pt idx="748">
                    <c:v>7.426976615</c:v>
                  </c:pt>
                  <c:pt idx="749">
                    <c:v>7.390914687</c:v>
                  </c:pt>
                  <c:pt idx="750">
                    <c:v>7.347664291</c:v>
                  </c:pt>
                  <c:pt idx="751">
                    <c:v>7.38249667</c:v>
                  </c:pt>
                  <c:pt idx="752">
                    <c:v>7.553665929</c:v>
                  </c:pt>
                  <c:pt idx="753">
                    <c:v>7.118158055</c:v>
                  </c:pt>
                  <c:pt idx="754">
                    <c:v>6.940021076</c:v>
                  </c:pt>
                  <c:pt idx="755">
                    <c:v>7.140058752</c:v>
                  </c:pt>
                  <c:pt idx="756">
                    <c:v>6.986460687</c:v>
                  </c:pt>
                  <c:pt idx="757">
                    <c:v>6.686883319</c:v>
                  </c:pt>
                  <c:pt idx="758">
                    <c:v>6.611637161</c:v>
                  </c:pt>
                  <c:pt idx="759">
                    <c:v>6.873678942</c:v>
                  </c:pt>
                  <c:pt idx="760">
                    <c:v>6.980761704</c:v>
                  </c:pt>
                  <c:pt idx="761">
                    <c:v>6.817004732</c:v>
                  </c:pt>
                  <c:pt idx="762">
                    <c:v>6.788571207</c:v>
                  </c:pt>
                  <c:pt idx="763">
                    <c:v>6.884235265</c:v>
                  </c:pt>
                  <c:pt idx="764">
                    <c:v>6.756912479</c:v>
                  </c:pt>
                  <c:pt idx="765">
                    <c:v>6.755949205</c:v>
                  </c:pt>
                  <c:pt idx="766">
                    <c:v>6.677811628</c:v>
                  </c:pt>
                  <c:pt idx="767">
                    <c:v>6.580860739</c:v>
                  </c:pt>
                  <c:pt idx="768">
                    <c:v>6.596655019</c:v>
                  </c:pt>
                  <c:pt idx="769">
                    <c:v>6.298196613</c:v>
                  </c:pt>
                  <c:pt idx="770">
                    <c:v>6.541918861</c:v>
                  </c:pt>
                  <c:pt idx="771">
                    <c:v>6.616018618</c:v>
                  </c:pt>
                  <c:pt idx="772">
                    <c:v>6.608662203</c:v>
                  </c:pt>
                  <c:pt idx="773">
                    <c:v>6.409116351</c:v>
                  </c:pt>
                  <c:pt idx="774">
                    <c:v>6.545771597</c:v>
                  </c:pt>
                  <c:pt idx="775">
                    <c:v>6.499769716</c:v>
                  </c:pt>
                  <c:pt idx="776">
                    <c:v>6.699821082</c:v>
                  </c:pt>
                  <c:pt idx="777">
                    <c:v>6.228583865</c:v>
                  </c:pt>
                  <c:pt idx="778">
                    <c:v>5.118986191</c:v>
                  </c:pt>
                  <c:pt idx="779">
                    <c:v>6.224554912</c:v>
                  </c:pt>
                  <c:pt idx="780">
                    <c:v>6.086798494</c:v>
                  </c:pt>
                  <c:pt idx="781">
                    <c:v>6.57439188</c:v>
                  </c:pt>
                  <c:pt idx="782">
                    <c:v>6.517151839</c:v>
                  </c:pt>
                  <c:pt idx="783">
                    <c:v>6.506372618</c:v>
                  </c:pt>
                  <c:pt idx="784">
                    <c:v>6.328231458</c:v>
                  </c:pt>
                  <c:pt idx="785">
                    <c:v>6.598662462</c:v>
                  </c:pt>
                  <c:pt idx="786">
                    <c:v>6.393397347</c:v>
                  </c:pt>
                  <c:pt idx="787">
                    <c:v>6.725976295</c:v>
                  </c:pt>
                  <c:pt idx="788">
                    <c:v>6.545697368</c:v>
                  </c:pt>
                  <c:pt idx="789">
                    <c:v>6.662897166</c:v>
                  </c:pt>
                  <c:pt idx="790">
                    <c:v>6.525868784</c:v>
                  </c:pt>
                  <c:pt idx="791">
                    <c:v>6.523298466</c:v>
                  </c:pt>
                  <c:pt idx="792">
                    <c:v>5.86092909</c:v>
                  </c:pt>
                  <c:pt idx="793">
                    <c:v>5.68824574</c:v>
                  </c:pt>
                  <c:pt idx="794">
                    <c:v>5.809747677</c:v>
                  </c:pt>
                  <c:pt idx="795">
                    <c:v>5.879115136</c:v>
                  </c:pt>
                  <c:pt idx="796">
                    <c:v>5.845093779</c:v>
                  </c:pt>
                  <c:pt idx="797">
                    <c:v>5.844126948</c:v>
                  </c:pt>
                  <c:pt idx="798">
                    <c:v>5.914734878</c:v>
                  </c:pt>
                  <c:pt idx="799">
                    <c:v>5.76410995</c:v>
                  </c:pt>
                  <c:pt idx="800">
                    <c:v>5.849981067</c:v>
                  </c:pt>
                  <c:pt idx="801">
                    <c:v>5.733053571</c:v>
                  </c:pt>
                  <c:pt idx="802">
                    <c:v>5.744049459</c:v>
                  </c:pt>
                  <c:pt idx="803">
                    <c:v>5.546559337</c:v>
                  </c:pt>
                  <c:pt idx="804">
                    <c:v>5.730354342</c:v>
                  </c:pt>
                  <c:pt idx="805">
                    <c:v>5.690815851</c:v>
                  </c:pt>
                  <c:pt idx="806">
                    <c:v>5.567428986</c:v>
                  </c:pt>
                  <c:pt idx="807">
                    <c:v>5.523581009</c:v>
                  </c:pt>
                  <c:pt idx="808">
                    <c:v>5.605581807</c:v>
                  </c:pt>
                  <c:pt idx="809">
                    <c:v>5.716531025</c:v>
                  </c:pt>
                  <c:pt idx="810">
                    <c:v>5.576508338</c:v>
                  </c:pt>
                  <c:pt idx="811">
                    <c:v>5.554370776</c:v>
                  </c:pt>
                  <c:pt idx="812">
                    <c:v>5.587009094</c:v>
                  </c:pt>
                  <c:pt idx="813">
                    <c:v>5.617748427</c:v>
                  </c:pt>
                  <c:pt idx="814">
                    <c:v>5.7109131</c:v>
                  </c:pt>
                  <c:pt idx="815">
                    <c:v>5.614431377</c:v>
                  </c:pt>
                  <c:pt idx="816">
                    <c:v>5.432060365</c:v>
                  </c:pt>
                  <c:pt idx="817">
                    <c:v>5.209857305</c:v>
                  </c:pt>
                  <c:pt idx="818">
                    <c:v>5.5161824</c:v>
                  </c:pt>
                  <c:pt idx="819">
                    <c:v>5.640297001</c:v>
                  </c:pt>
                  <c:pt idx="820">
                    <c:v>5.821085131</c:v>
                  </c:pt>
                  <c:pt idx="821">
                    <c:v>5.638522613</c:v>
                  </c:pt>
                  <c:pt idx="822">
                    <c:v>5.211600772</c:v>
                  </c:pt>
                  <c:pt idx="823">
                    <c:v>5.3341486</c:v>
                  </c:pt>
                  <c:pt idx="824">
                    <c:v>5.191309534</c:v>
                  </c:pt>
                  <c:pt idx="825">
                    <c:v>5.389643524</c:v>
                  </c:pt>
                  <c:pt idx="826">
                    <c:v>5.253648644</c:v>
                  </c:pt>
                  <c:pt idx="827">
                    <c:v>5.288160206</c:v>
                  </c:pt>
                  <c:pt idx="828">
                    <c:v>5.251594676</c:v>
                  </c:pt>
                  <c:pt idx="829">
                    <c:v>5.299298715</c:v>
                  </c:pt>
                  <c:pt idx="830">
                    <c:v>5.120514394</c:v>
                  </c:pt>
                  <c:pt idx="831">
                    <c:v>5.25667655</c:v>
                  </c:pt>
                  <c:pt idx="832">
                    <c:v>5.1779439</c:v>
                  </c:pt>
                  <c:pt idx="833">
                    <c:v>5.316219871</c:v>
                  </c:pt>
                  <c:pt idx="834">
                    <c:v>5.153926396</c:v>
                  </c:pt>
                  <c:pt idx="835">
                    <c:v>5.102290202</c:v>
                  </c:pt>
                  <c:pt idx="836">
                    <c:v>5.036159769</c:v>
                  </c:pt>
                  <c:pt idx="837">
                    <c:v>5.024870841</c:v>
                  </c:pt>
                  <c:pt idx="838">
                    <c:v>5.046807982</c:v>
                  </c:pt>
                  <c:pt idx="839">
                    <c:v>5.076874997</c:v>
                  </c:pt>
                  <c:pt idx="840">
                    <c:v>4.858500849</c:v>
                  </c:pt>
                  <c:pt idx="841">
                    <c:v>5.10269234</c:v>
                  </c:pt>
                  <c:pt idx="842">
                    <c:v>5.039733913</c:v>
                  </c:pt>
                  <c:pt idx="843">
                    <c:v>5.075752572</c:v>
                  </c:pt>
                  <c:pt idx="844">
                    <c:v>5.13123878</c:v>
                  </c:pt>
                  <c:pt idx="845">
                    <c:v>5.225087411</c:v>
                  </c:pt>
                  <c:pt idx="846">
                    <c:v>5.159839446</c:v>
                  </c:pt>
                  <c:pt idx="847">
                    <c:v>5.229379277</c:v>
                  </c:pt>
                  <c:pt idx="848">
                    <c:v>5.118913016</c:v>
                  </c:pt>
                  <c:pt idx="849">
                    <c:v>5.118509851</c:v>
                  </c:pt>
                  <c:pt idx="850">
                    <c:v>5.125246172</c:v>
                  </c:pt>
                  <c:pt idx="851">
                    <c:v>5.317338049</c:v>
                  </c:pt>
                  <c:pt idx="852">
                    <c:v>5.235484288</c:v>
                  </c:pt>
                  <c:pt idx="853">
                    <c:v>5.253611881</c:v>
                  </c:pt>
                  <c:pt idx="854">
                    <c:v>5.353648609</c:v>
                  </c:pt>
                  <c:pt idx="855">
                    <c:v>4.97721737</c:v>
                  </c:pt>
                  <c:pt idx="856">
                    <c:v>5.103160294</c:v>
                  </c:pt>
                  <c:pt idx="857">
                    <c:v>4.674597328</c:v>
                  </c:pt>
                  <c:pt idx="858">
                    <c:v>4.561005085</c:v>
                  </c:pt>
                  <c:pt idx="859">
                    <c:v>5.085046325</c:v>
                  </c:pt>
                  <c:pt idx="860">
                    <c:v>5.043165942</c:v>
                  </c:pt>
                  <c:pt idx="861">
                    <c:v>3.902364231</c:v>
                  </c:pt>
                  <c:pt idx="862">
                    <c:v>4.521482851</c:v>
                  </c:pt>
                  <c:pt idx="863">
                    <c:v>5.060257019</c:v>
                  </c:pt>
                  <c:pt idx="864">
                    <c:v>4.878765368</c:v>
                  </c:pt>
                  <c:pt idx="865">
                    <c:v>4.92103315</c:v>
                  </c:pt>
                  <c:pt idx="866">
                    <c:v>5.036970584</c:v>
                  </c:pt>
                  <c:pt idx="867">
                    <c:v>4.838299626</c:v>
                  </c:pt>
                  <c:pt idx="868">
                    <c:v>5.01042186</c:v>
                  </c:pt>
                  <c:pt idx="869">
                    <c:v>4.944186428</c:v>
                  </c:pt>
                  <c:pt idx="870">
                    <c:v>4.906196298</c:v>
                  </c:pt>
                  <c:pt idx="871">
                    <c:v>4.663287995</c:v>
                  </c:pt>
                  <c:pt idx="872">
                    <c:v>4.626576772</c:v>
                  </c:pt>
                  <c:pt idx="873">
                    <c:v>4.601303672</c:v>
                  </c:pt>
                  <c:pt idx="874">
                    <c:v>4.556927563</c:v>
                  </c:pt>
                  <c:pt idx="875">
                    <c:v>4.538055152</c:v>
                  </c:pt>
                  <c:pt idx="876">
                    <c:v>4.341855133</c:v>
                  </c:pt>
                  <c:pt idx="877">
                    <c:v>5.05797254</c:v>
                  </c:pt>
                  <c:pt idx="878">
                    <c:v>5.103786183</c:v>
                  </c:pt>
                  <c:pt idx="879">
                    <c:v>5.107541183</c:v>
                  </c:pt>
                  <c:pt idx="880">
                    <c:v>5.187456086</c:v>
                  </c:pt>
                  <c:pt idx="881">
                    <c:v>5.197119001</c:v>
                  </c:pt>
                  <c:pt idx="882">
                    <c:v>5.180460181</c:v>
                  </c:pt>
                  <c:pt idx="883">
                    <c:v>5.408947951</c:v>
                  </c:pt>
                  <c:pt idx="884">
                    <c:v>5.472541691</c:v>
                  </c:pt>
                  <c:pt idx="885">
                    <c:v>5.732985199</c:v>
                  </c:pt>
                  <c:pt idx="886">
                    <c:v>5.19678097</c:v>
                  </c:pt>
                  <c:pt idx="887">
                    <c:v>5.189054438</c:v>
                  </c:pt>
                  <c:pt idx="888">
                    <c:v>4.682485607</c:v>
                  </c:pt>
                  <c:pt idx="889">
                    <c:v>4.940543958</c:v>
                  </c:pt>
                  <c:pt idx="890">
                    <c:v>4.618977053</c:v>
                  </c:pt>
                  <c:pt idx="891">
                    <c:v>4.848120681</c:v>
                  </c:pt>
                  <c:pt idx="892">
                    <c:v>4.70149849</c:v>
                  </c:pt>
                  <c:pt idx="893">
                    <c:v>4.786971369</c:v>
                  </c:pt>
                  <c:pt idx="894">
                    <c:v>5.024036656</c:v>
                  </c:pt>
                  <c:pt idx="895">
                    <c:v>4.785718095</c:v>
                  </c:pt>
                  <c:pt idx="896">
                    <c:v>5.088551761</c:v>
                  </c:pt>
                  <c:pt idx="897">
                    <c:v>4.992158312</c:v>
                  </c:pt>
                  <c:pt idx="898">
                    <c:v>5.087291531</c:v>
                  </c:pt>
                  <c:pt idx="899">
                    <c:v>5.0193524</c:v>
                  </c:pt>
                  <c:pt idx="900">
                    <c:v>5.18764242</c:v>
                  </c:pt>
                  <c:pt idx="901">
                    <c:v>5.086920706</c:v>
                  </c:pt>
                  <c:pt idx="902">
                    <c:v>5.307962017</c:v>
                  </c:pt>
                  <c:pt idx="903">
                    <c:v>5.042046395</c:v>
                  </c:pt>
                  <c:pt idx="904">
                    <c:v>4.99826998</c:v>
                  </c:pt>
                  <c:pt idx="905">
                    <c:v>4.964500859</c:v>
                  </c:pt>
                  <c:pt idx="906">
                    <c:v>5.458491157</c:v>
                  </c:pt>
                  <c:pt idx="907">
                    <c:v>5.55344531</c:v>
                  </c:pt>
                  <c:pt idx="908">
                    <c:v>5.694872827</c:v>
                  </c:pt>
                  <c:pt idx="909">
                    <c:v>5.693646755</c:v>
                  </c:pt>
                  <c:pt idx="910">
                    <c:v>5.789930116</c:v>
                  </c:pt>
                  <c:pt idx="911">
                    <c:v>5.722428354</c:v>
                  </c:pt>
                  <c:pt idx="912">
                    <c:v>5.812036479</c:v>
                  </c:pt>
                  <c:pt idx="913">
                    <c:v>5.690340649</c:v>
                  </c:pt>
                  <c:pt idx="914">
                    <c:v>5.628336066</c:v>
                  </c:pt>
                  <c:pt idx="915">
                    <c:v>5.639242982</c:v>
                  </c:pt>
                  <c:pt idx="916">
                    <c:v>5.402623694</c:v>
                  </c:pt>
                  <c:pt idx="917">
                    <c:v>5.394640726</c:v>
                  </c:pt>
                  <c:pt idx="918">
                    <c:v>5.352229635</c:v>
                  </c:pt>
                  <c:pt idx="919">
                    <c:v>5.303239927</c:v>
                  </c:pt>
                  <c:pt idx="920">
                    <c:v>5.299758679</c:v>
                  </c:pt>
                  <c:pt idx="921">
                    <c:v>5.410839296</c:v>
                  </c:pt>
                  <c:pt idx="922">
                    <c:v>5.117269261</c:v>
                  </c:pt>
                  <c:pt idx="923">
                    <c:v>5.214665314</c:v>
                  </c:pt>
                  <c:pt idx="924">
                    <c:v>5.670767446</c:v>
                  </c:pt>
                  <c:pt idx="925">
                    <c:v>5.538731956</c:v>
                  </c:pt>
                  <c:pt idx="926">
                    <c:v>5.277459139</c:v>
                  </c:pt>
                  <c:pt idx="927">
                    <c:v>5.286198521</c:v>
                  </c:pt>
                  <c:pt idx="928">
                    <c:v>5.535697103</c:v>
                  </c:pt>
                  <c:pt idx="929">
                    <c:v>5.584539995</c:v>
                  </c:pt>
                  <c:pt idx="930">
                    <c:v>5.25952653</c:v>
                  </c:pt>
                  <c:pt idx="931">
                    <c:v>4.838375012</c:v>
                  </c:pt>
                  <c:pt idx="932">
                    <c:v>5.294599583</c:v>
                  </c:pt>
                  <c:pt idx="933">
                    <c:v>5.246392654</c:v>
                  </c:pt>
                  <c:pt idx="934">
                    <c:v>5.252313688</c:v>
                  </c:pt>
                  <c:pt idx="935">
                    <c:v>5.130160922</c:v>
                  </c:pt>
                  <c:pt idx="936">
                    <c:v>4.95245854</c:v>
                  </c:pt>
                  <c:pt idx="937">
                    <c:v>4.868101808</c:v>
                  </c:pt>
                  <c:pt idx="938">
                    <c:v>4.87341796</c:v>
                  </c:pt>
                  <c:pt idx="939">
                    <c:v>4.680132388</c:v>
                  </c:pt>
                  <c:pt idx="940">
                    <c:v>4.809458413</c:v>
                  </c:pt>
                  <c:pt idx="941">
                    <c:v>4.806447215</c:v>
                  </c:pt>
                  <c:pt idx="942">
                    <c:v>4.76196735</c:v>
                  </c:pt>
                  <c:pt idx="943">
                    <c:v>4.707545147</c:v>
                  </c:pt>
                  <c:pt idx="944">
                    <c:v>4.617639107</c:v>
                  </c:pt>
                  <c:pt idx="945">
                    <c:v>4.622894325</c:v>
                  </c:pt>
                  <c:pt idx="946">
                    <c:v>4.638611055</c:v>
                  </c:pt>
                  <c:pt idx="947">
                    <c:v>4.470883196</c:v>
                  </c:pt>
                  <c:pt idx="948">
                    <c:v>4.61763258</c:v>
                  </c:pt>
                  <c:pt idx="949">
                    <c:v>4.780989681</c:v>
                  </c:pt>
                  <c:pt idx="950">
                    <c:v>4.997491328</c:v>
                  </c:pt>
                  <c:pt idx="951">
                    <c:v>4.847489074</c:v>
                  </c:pt>
                  <c:pt idx="952">
                    <c:v>4.765698987</c:v>
                  </c:pt>
                  <c:pt idx="953">
                    <c:v>4.834552654</c:v>
                  </c:pt>
                  <c:pt idx="954">
                    <c:v>5.061690699</c:v>
                  </c:pt>
                  <c:pt idx="955">
                    <c:v>4.88624372</c:v>
                  </c:pt>
                  <c:pt idx="956">
                    <c:v>4.730994484</c:v>
                  </c:pt>
                  <c:pt idx="957">
                    <c:v>4.850862308</c:v>
                  </c:pt>
                  <c:pt idx="958">
                    <c:v>4.855336882</c:v>
                  </c:pt>
                  <c:pt idx="959">
                    <c:v>5.225881829</c:v>
                  </c:pt>
                  <c:pt idx="960">
                    <c:v>5.054491298</c:v>
                  </c:pt>
                  <c:pt idx="961">
                    <c:v>4.848621288</c:v>
                  </c:pt>
                  <c:pt idx="962">
                    <c:v>5.669074275</c:v>
                  </c:pt>
                  <c:pt idx="963">
                    <c:v>5.557838589</c:v>
                  </c:pt>
                  <c:pt idx="964">
                    <c:v>5.526918498</c:v>
                  </c:pt>
                  <c:pt idx="965">
                    <c:v>5.584859104</c:v>
                  </c:pt>
                  <c:pt idx="966">
                    <c:v>4.919077585</c:v>
                  </c:pt>
                  <c:pt idx="967">
                    <c:v>5.249246511</c:v>
                  </c:pt>
                  <c:pt idx="968">
                    <c:v>5.100240215</c:v>
                  </c:pt>
                  <c:pt idx="969">
                    <c:v>5.130625297</c:v>
                  </c:pt>
                  <c:pt idx="970">
                    <c:v>5.160811302</c:v>
                  </c:pt>
                  <c:pt idx="971">
                    <c:v>4.834533393</c:v>
                  </c:pt>
                  <c:pt idx="972">
                    <c:v>4.937012264</c:v>
                  </c:pt>
                  <c:pt idx="973">
                    <c:v>4.868595765</c:v>
                  </c:pt>
                  <c:pt idx="974">
                    <c:v>4.719274743</c:v>
                  </c:pt>
                  <c:pt idx="975">
                    <c:v>4.70468914</c:v>
                  </c:pt>
                  <c:pt idx="976">
                    <c:v>4.650119772</c:v>
                  </c:pt>
                  <c:pt idx="977">
                    <c:v>4.62548785</c:v>
                  </c:pt>
                  <c:pt idx="978">
                    <c:v>4.737712016</c:v>
                  </c:pt>
                  <c:pt idx="979">
                    <c:v>4.802798908</c:v>
                  </c:pt>
                  <c:pt idx="980">
                    <c:v>4.555793613</c:v>
                  </c:pt>
                  <c:pt idx="981">
                    <c:v>4.642629343</c:v>
                  </c:pt>
                  <c:pt idx="982">
                    <c:v>4.61162112</c:v>
                  </c:pt>
                  <c:pt idx="983">
                    <c:v>4.798676553</c:v>
                  </c:pt>
                  <c:pt idx="984">
                    <c:v>4.803644846</c:v>
                  </c:pt>
                  <c:pt idx="985">
                    <c:v>4.674904912</c:v>
                  </c:pt>
                  <c:pt idx="986">
                    <c:v>4.782703973</c:v>
                  </c:pt>
                  <c:pt idx="987">
                    <c:v>4.258736326</c:v>
                  </c:pt>
                  <c:pt idx="988">
                    <c:v>4.962585002</c:v>
                  </c:pt>
                  <c:pt idx="989">
                    <c:v>4.571903241</c:v>
                  </c:pt>
                  <c:pt idx="990">
                    <c:v>4.841709574</c:v>
                  </c:pt>
                  <c:pt idx="991">
                    <c:v>4.850628831</c:v>
                  </c:pt>
                  <c:pt idx="992">
                    <c:v>4.647026504</c:v>
                  </c:pt>
                  <c:pt idx="993">
                    <c:v>4.595002162</c:v>
                  </c:pt>
                  <c:pt idx="994">
                    <c:v>4.508075065</c:v>
                  </c:pt>
                  <c:pt idx="995">
                    <c:v>4.500211994</c:v>
                  </c:pt>
                  <c:pt idx="996">
                    <c:v>4.499239692</c:v>
                  </c:pt>
                  <c:pt idx="997">
                    <c:v>4.460064295</c:v>
                  </c:pt>
                  <c:pt idx="998">
                    <c:v>4.635396294</c:v>
                  </c:pt>
                  <c:pt idx="999">
                    <c:v>4.622127313</c:v>
                  </c:pt>
                  <c:pt idx="1000">
                    <c:v>4.615775282</c:v>
                  </c:pt>
                  <c:pt idx="1001">
                    <c:v>4.695741154</c:v>
                  </c:pt>
                  <c:pt idx="1002">
                    <c:v>4.539008715</c:v>
                  </c:pt>
                  <c:pt idx="1003">
                    <c:v>4.733202769</c:v>
                  </c:pt>
                  <c:pt idx="1004">
                    <c:v>4.514288583</c:v>
                  </c:pt>
                  <c:pt idx="1005">
                    <c:v>4.505769262</c:v>
                  </c:pt>
                  <c:pt idx="1006">
                    <c:v>4.588281541</c:v>
                  </c:pt>
                  <c:pt idx="1007">
                    <c:v>4.575807639</c:v>
                  </c:pt>
                  <c:pt idx="1008">
                    <c:v>4.613438225</c:v>
                  </c:pt>
                  <c:pt idx="1009">
                    <c:v>4.726029875</c:v>
                  </c:pt>
                  <c:pt idx="1010">
                    <c:v>4.439742094</c:v>
                  </c:pt>
                  <c:pt idx="1011">
                    <c:v>4.471484843</c:v>
                  </c:pt>
                  <c:pt idx="1012">
                    <c:v>4.472724988</c:v>
                  </c:pt>
                  <c:pt idx="1013">
                    <c:v>4.501234732</c:v>
                  </c:pt>
                  <c:pt idx="1014">
                    <c:v>4.501443725</c:v>
                  </c:pt>
                  <c:pt idx="1015">
                    <c:v>4.507284541</c:v>
                  </c:pt>
                  <c:pt idx="1016">
                    <c:v>4.637518827</c:v>
                  </c:pt>
                  <c:pt idx="1017">
                    <c:v>4.580913068</c:v>
                  </c:pt>
                  <c:pt idx="1018">
                    <c:v>4.437708246</c:v>
                  </c:pt>
                  <c:pt idx="1019">
                    <c:v>4.224848709</c:v>
                  </c:pt>
                  <c:pt idx="1020">
                    <c:v>4.28507108</c:v>
                  </c:pt>
                  <c:pt idx="1021">
                    <c:v>4.111148691</c:v>
                  </c:pt>
                  <c:pt idx="1022">
                    <c:v>4.162319879</c:v>
                  </c:pt>
                  <c:pt idx="1023">
                    <c:v>4.545415285</c:v>
                  </c:pt>
                  <c:pt idx="1024">
                    <c:v>4.208894394</c:v>
                  </c:pt>
                  <c:pt idx="1025">
                    <c:v>4.44955024</c:v>
                  </c:pt>
                  <c:pt idx="1026">
                    <c:v>4.372784838</c:v>
                  </c:pt>
                  <c:pt idx="1027">
                    <c:v>4.644943687</c:v>
                  </c:pt>
                  <c:pt idx="1028">
                    <c:v>4.398557024</c:v>
                  </c:pt>
                  <c:pt idx="1029">
                    <c:v>4.364173821</c:v>
                  </c:pt>
                  <c:pt idx="1030">
                    <c:v>4.265290691</c:v>
                  </c:pt>
                  <c:pt idx="1031">
                    <c:v>4.149812305</c:v>
                  </c:pt>
                  <c:pt idx="1032">
                    <c:v>4.353962957</c:v>
                  </c:pt>
                  <c:pt idx="1033">
                    <c:v>4.380859536</c:v>
                  </c:pt>
                  <c:pt idx="1034">
                    <c:v>4.413863961</c:v>
                  </c:pt>
                  <c:pt idx="1035">
                    <c:v>4.380619441</c:v>
                  </c:pt>
                  <c:pt idx="1036">
                    <c:v>4.411624112</c:v>
                  </c:pt>
                  <c:pt idx="1037">
                    <c:v>4.406979485</c:v>
                  </c:pt>
                  <c:pt idx="1038">
                    <c:v>4.374865912</c:v>
                  </c:pt>
                  <c:pt idx="1039">
                    <c:v>4.365584019</c:v>
                  </c:pt>
                  <c:pt idx="1040">
                    <c:v>4.370863115</c:v>
                  </c:pt>
                  <c:pt idx="1041">
                    <c:v>4.372571642</c:v>
                  </c:pt>
                  <c:pt idx="1042">
                    <c:v>4.359609748</c:v>
                  </c:pt>
                  <c:pt idx="1043">
                    <c:v>4.333418443</c:v>
                  </c:pt>
                  <c:pt idx="1044">
                    <c:v>4.324771631</c:v>
                  </c:pt>
                  <c:pt idx="1045">
                    <c:v>4.344831983</c:v>
                  </c:pt>
                  <c:pt idx="1046">
                    <c:v>4.339285781</c:v>
                  </c:pt>
                  <c:pt idx="1047">
                    <c:v>4.331840581</c:v>
                  </c:pt>
                  <c:pt idx="1048">
                    <c:v>4.333888428</c:v>
                  </c:pt>
                  <c:pt idx="1049">
                    <c:v>4.413501605</c:v>
                  </c:pt>
                  <c:pt idx="1050">
                    <c:v>4.423186614</c:v>
                  </c:pt>
                  <c:pt idx="1051">
                    <c:v>4.403391991</c:v>
                  </c:pt>
                  <c:pt idx="1052">
                    <c:v>4.422993788</c:v>
                  </c:pt>
                  <c:pt idx="1053">
                    <c:v>4.441025462</c:v>
                  </c:pt>
                  <c:pt idx="1054">
                    <c:v>4.390355501</c:v>
                  </c:pt>
                  <c:pt idx="1055">
                    <c:v>4.424623331</c:v>
                  </c:pt>
                  <c:pt idx="1056">
                    <c:v>4.380713737</c:v>
                  </c:pt>
                  <c:pt idx="1057">
                    <c:v>4.440783138</c:v>
                  </c:pt>
                  <c:pt idx="1058">
                    <c:v>4.46606194</c:v>
                  </c:pt>
                  <c:pt idx="1059">
                    <c:v>4.47161044</c:v>
                  </c:pt>
                  <c:pt idx="1060">
                    <c:v>4.469069093</c:v>
                  </c:pt>
                  <c:pt idx="1061">
                    <c:v>4.481024391</c:v>
                  </c:pt>
                  <c:pt idx="1062">
                    <c:v>4.495223294</c:v>
                  </c:pt>
                  <c:pt idx="1063">
                    <c:v>4.490727372</c:v>
                  </c:pt>
                  <c:pt idx="1064">
                    <c:v>4.487668011</c:v>
                  </c:pt>
                  <c:pt idx="1065">
                    <c:v>4.496935024</c:v>
                  </c:pt>
                  <c:pt idx="1066">
                    <c:v>4.511058873</c:v>
                  </c:pt>
                  <c:pt idx="1067">
                    <c:v>4.568525436</c:v>
                  </c:pt>
                  <c:pt idx="1068">
                    <c:v>4.554089345</c:v>
                  </c:pt>
                  <c:pt idx="1069">
                    <c:v>4.572146093</c:v>
                  </c:pt>
                  <c:pt idx="1070">
                    <c:v>4.562073344</c:v>
                  </c:pt>
                  <c:pt idx="1071">
                    <c:v>4.546690533</c:v>
                  </c:pt>
                  <c:pt idx="1072">
                    <c:v>4.599767905</c:v>
                  </c:pt>
                  <c:pt idx="1073">
                    <c:v>4.599534393</c:v>
                  </c:pt>
                  <c:pt idx="1074">
                    <c:v>4.59413503</c:v>
                  </c:pt>
                  <c:pt idx="1075">
                    <c:v>4.590241936</c:v>
                  </c:pt>
                  <c:pt idx="1076">
                    <c:v>4.55599043</c:v>
                  </c:pt>
                  <c:pt idx="1077">
                    <c:v>4.541215991</c:v>
                  </c:pt>
                  <c:pt idx="1078">
                    <c:v>4.560151441</c:v>
                  </c:pt>
                  <c:pt idx="1079">
                    <c:v>4.537732131</c:v>
                  </c:pt>
                  <c:pt idx="1080">
                    <c:v>4.569638023</c:v>
                  </c:pt>
                  <c:pt idx="1081">
                    <c:v>4.499691628</c:v>
                  </c:pt>
                  <c:pt idx="1082">
                    <c:v>4.514214533</c:v>
                  </c:pt>
                  <c:pt idx="1083">
                    <c:v>4.525275353</c:v>
                  </c:pt>
                  <c:pt idx="1084">
                    <c:v>4.490444887</c:v>
                  </c:pt>
                  <c:pt idx="1085">
                    <c:v>4.480396046</c:v>
                  </c:pt>
                  <c:pt idx="1086">
                    <c:v>4.479477515</c:v>
                  </c:pt>
                  <c:pt idx="1087">
                    <c:v>4.480418317</c:v>
                  </c:pt>
                  <c:pt idx="1088">
                    <c:v>4.462574937</c:v>
                  </c:pt>
                  <c:pt idx="1089">
                    <c:v>4.486258674</c:v>
                  </c:pt>
                  <c:pt idx="1090">
                    <c:v>4.441256586</c:v>
                  </c:pt>
                  <c:pt idx="1091">
                    <c:v>4.460179448</c:v>
                  </c:pt>
                  <c:pt idx="1092">
                    <c:v>4.464686779</c:v>
                  </c:pt>
                  <c:pt idx="1093">
                    <c:v>4.52827319</c:v>
                  </c:pt>
                  <c:pt idx="1094">
                    <c:v>4.506554448</c:v>
                  </c:pt>
                  <c:pt idx="1095">
                    <c:v>4.512898782</c:v>
                  </c:pt>
                  <c:pt idx="1096">
                    <c:v>4.530230011</c:v>
                  </c:pt>
                  <c:pt idx="1097">
                    <c:v>4.521447088</c:v>
                  </c:pt>
                  <c:pt idx="1098">
                    <c:v>4.504089835</c:v>
                  </c:pt>
                  <c:pt idx="1099">
                    <c:v>4.522248278</c:v>
                  </c:pt>
                  <c:pt idx="1100">
                    <c:v>4.513727846</c:v>
                  </c:pt>
                  <c:pt idx="1101">
                    <c:v>4.48727351</c:v>
                  </c:pt>
                  <c:pt idx="1102">
                    <c:v>4.433838722</c:v>
                  </c:pt>
                  <c:pt idx="1103">
                    <c:v>4.442688451</c:v>
                  </c:pt>
                  <c:pt idx="1104">
                    <c:v>4.576459605</c:v>
                  </c:pt>
                  <c:pt idx="1105">
                    <c:v>4.566014542</c:v>
                  </c:pt>
                  <c:pt idx="1106">
                    <c:v>4.553096705</c:v>
                  </c:pt>
                  <c:pt idx="1107">
                    <c:v>4.553083699</c:v>
                  </c:pt>
                  <c:pt idx="1108">
                    <c:v>4.565786654</c:v>
                  </c:pt>
                  <c:pt idx="1109">
                    <c:v>4.53874867</c:v>
                  </c:pt>
                  <c:pt idx="1110">
                    <c:v>4.560156973</c:v>
                  </c:pt>
                  <c:pt idx="1111">
                    <c:v>4.52560772</c:v>
                  </c:pt>
                  <c:pt idx="1112">
                    <c:v>4.57306554</c:v>
                  </c:pt>
                  <c:pt idx="1113">
                    <c:v>4.624647232</c:v>
                  </c:pt>
                  <c:pt idx="1114">
                    <c:v>4.624279805</c:v>
                  </c:pt>
                  <c:pt idx="1115">
                    <c:v>4.627629826</c:v>
                  </c:pt>
                  <c:pt idx="1116">
                    <c:v>4.637531292</c:v>
                  </c:pt>
                  <c:pt idx="1117">
                    <c:v>4.61315426</c:v>
                  </c:pt>
                  <c:pt idx="1118">
                    <c:v>4.568874585</c:v>
                  </c:pt>
                  <c:pt idx="1119">
                    <c:v>4.555620577</c:v>
                  </c:pt>
                  <c:pt idx="1120">
                    <c:v>4.547170883</c:v>
                  </c:pt>
                  <c:pt idx="1121">
                    <c:v>4.569699781</c:v>
                  </c:pt>
                  <c:pt idx="1122">
                    <c:v>4.580468539</c:v>
                  </c:pt>
                  <c:pt idx="1123">
                    <c:v>4.56092372</c:v>
                  </c:pt>
                  <c:pt idx="1124">
                    <c:v>4.527505779</c:v>
                  </c:pt>
                  <c:pt idx="1125">
                    <c:v>4.604822426</c:v>
                  </c:pt>
                  <c:pt idx="1126">
                    <c:v>4.657206686</c:v>
                  </c:pt>
                  <c:pt idx="1127">
                    <c:v>4.64836023</c:v>
                  </c:pt>
                  <c:pt idx="1128">
                    <c:v>4.571123979</c:v>
                  </c:pt>
                  <c:pt idx="1129">
                    <c:v>4.580897936</c:v>
                  </c:pt>
                  <c:pt idx="1130">
                    <c:v>4.582541622</c:v>
                  </c:pt>
                  <c:pt idx="1131">
                    <c:v>4.598504365</c:v>
                  </c:pt>
                  <c:pt idx="1132">
                    <c:v>4.61240154</c:v>
                  </c:pt>
                  <c:pt idx="1133">
                    <c:v>4.482743586</c:v>
                  </c:pt>
                  <c:pt idx="1134">
                    <c:v>4.441850569</c:v>
                  </c:pt>
                  <c:pt idx="1135">
                    <c:v>4.4360315</c:v>
                  </c:pt>
                  <c:pt idx="1136">
                    <c:v>4.457510935</c:v>
                  </c:pt>
                  <c:pt idx="1137">
                    <c:v>4.425659107</c:v>
                  </c:pt>
                  <c:pt idx="1138">
                    <c:v>4.441848732</c:v>
                  </c:pt>
                  <c:pt idx="1139">
                    <c:v>4.429067414</c:v>
                  </c:pt>
                  <c:pt idx="1140">
                    <c:v>4.429636394</c:v>
                  </c:pt>
                  <c:pt idx="1141">
                    <c:v>4.430547179</c:v>
                  </c:pt>
                  <c:pt idx="1142">
                    <c:v>4.419367063</c:v>
                  </c:pt>
                  <c:pt idx="1143">
                    <c:v>4.423096993</c:v>
                  </c:pt>
                  <c:pt idx="1144">
                    <c:v>4.418229514</c:v>
                  </c:pt>
                  <c:pt idx="1145">
                    <c:v>4.433973343</c:v>
                  </c:pt>
                  <c:pt idx="1146">
                    <c:v>4.450980576</c:v>
                  </c:pt>
                  <c:pt idx="1147">
                    <c:v>4.464736029</c:v>
                  </c:pt>
                  <c:pt idx="1148">
                    <c:v>4.451265092</c:v>
                  </c:pt>
                  <c:pt idx="1149">
                    <c:v>4.461786553</c:v>
                  </c:pt>
                  <c:pt idx="1150">
                    <c:v>4.495760557</c:v>
                  </c:pt>
                  <c:pt idx="1151">
                    <c:v>4.500185097</c:v>
                  </c:pt>
                  <c:pt idx="1152">
                    <c:v>4.482747408</c:v>
                  </c:pt>
                  <c:pt idx="1153">
                    <c:v>4.510816761</c:v>
                  </c:pt>
                  <c:pt idx="1154">
                    <c:v>4.522836064</c:v>
                  </c:pt>
                  <c:pt idx="1155">
                    <c:v>4.515622939</c:v>
                  </c:pt>
                  <c:pt idx="1156">
                    <c:v>4.517150144</c:v>
                  </c:pt>
                  <c:pt idx="1157">
                    <c:v>4.526861393</c:v>
                  </c:pt>
                  <c:pt idx="1158">
                    <c:v>4.551409314</c:v>
                  </c:pt>
                  <c:pt idx="1159">
                    <c:v>4.552427309</c:v>
                  </c:pt>
                  <c:pt idx="1160">
                    <c:v>4.53200286</c:v>
                  </c:pt>
                  <c:pt idx="1161">
                    <c:v>4.52234722</c:v>
                  </c:pt>
                  <c:pt idx="1162">
                    <c:v>4.496036376</c:v>
                  </c:pt>
                  <c:pt idx="1163">
                    <c:v>4.524336994</c:v>
                  </c:pt>
                  <c:pt idx="1164">
                    <c:v>4.52277994</c:v>
                  </c:pt>
                  <c:pt idx="1165">
                    <c:v>4.498937186</c:v>
                  </c:pt>
                  <c:pt idx="1166">
                    <c:v>4.482294338</c:v>
                  </c:pt>
                  <c:pt idx="1167">
                    <c:v>4.477619084</c:v>
                  </c:pt>
                  <c:pt idx="1168">
                    <c:v>4.465505697</c:v>
                  </c:pt>
                  <c:pt idx="1169">
                    <c:v>4.430841206</c:v>
                  </c:pt>
                  <c:pt idx="1170">
                    <c:v>4.445654388</c:v>
                  </c:pt>
                  <c:pt idx="1171">
                    <c:v>4.450473734</c:v>
                  </c:pt>
                  <c:pt idx="1172">
                    <c:v>4.433503169</c:v>
                  </c:pt>
                  <c:pt idx="1173">
                    <c:v>4.446085326</c:v>
                  </c:pt>
                  <c:pt idx="1174">
                    <c:v>4.423479586</c:v>
                  </c:pt>
                  <c:pt idx="1175">
                    <c:v>4.395545768</c:v>
                  </c:pt>
                  <c:pt idx="1176">
                    <c:v>4.393475773</c:v>
                  </c:pt>
                  <c:pt idx="1177">
                    <c:v>4.280076272</c:v>
                  </c:pt>
                  <c:pt idx="1178">
                    <c:v>4.238002772</c:v>
                  </c:pt>
                  <c:pt idx="1179">
                    <c:v>4.248402486</c:v>
                  </c:pt>
                  <c:pt idx="1180">
                    <c:v>4.310871065</c:v>
                  </c:pt>
                  <c:pt idx="1181">
                    <c:v>4.289084079</c:v>
                  </c:pt>
                  <c:pt idx="1182">
                    <c:v>4.286173119</c:v>
                  </c:pt>
                  <c:pt idx="1183">
                    <c:v>4.290628112</c:v>
                  </c:pt>
                  <c:pt idx="1184">
                    <c:v>4.255452859</c:v>
                  </c:pt>
                  <c:pt idx="1185">
                    <c:v>4.244975858</c:v>
                  </c:pt>
                  <c:pt idx="1186">
                    <c:v>4.224390385</c:v>
                  </c:pt>
                  <c:pt idx="1187">
                    <c:v>4.187139438</c:v>
                  </c:pt>
                  <c:pt idx="1188">
                    <c:v>4.177696545</c:v>
                  </c:pt>
                  <c:pt idx="1189">
                    <c:v>4.13563497</c:v>
                  </c:pt>
                  <c:pt idx="1190">
                    <c:v>4.0739052</c:v>
                  </c:pt>
                  <c:pt idx="1191">
                    <c:v>4.058029839</c:v>
                  </c:pt>
                  <c:pt idx="1192">
                    <c:v>4.063634269</c:v>
                  </c:pt>
                  <c:pt idx="1193">
                    <c:v>4.062469536</c:v>
                  </c:pt>
                  <c:pt idx="1194">
                    <c:v>4.061964151</c:v>
                  </c:pt>
                  <c:pt idx="1195">
                    <c:v>4.054752117</c:v>
                  </c:pt>
                  <c:pt idx="1196">
                    <c:v>4.056124355</c:v>
                  </c:pt>
                  <c:pt idx="1197">
                    <c:v>4.05850449</c:v>
                  </c:pt>
                  <c:pt idx="1198">
                    <c:v>4.067868951</c:v>
                  </c:pt>
                  <c:pt idx="1199">
                    <c:v>4.049779671</c:v>
                  </c:pt>
                  <c:pt idx="1200">
                    <c:v>4.042319718</c:v>
                  </c:pt>
                  <c:pt idx="1201">
                    <c:v>4.045996318</c:v>
                  </c:pt>
                  <c:pt idx="1202">
                    <c:v>4.042829248</c:v>
                  </c:pt>
                  <c:pt idx="1203">
                    <c:v>4.040093284</c:v>
                  </c:pt>
                  <c:pt idx="1204">
                    <c:v>4.05306394</c:v>
                  </c:pt>
                  <c:pt idx="1205">
                    <c:v>4.052399517</c:v>
                  </c:pt>
                  <c:pt idx="1206">
                    <c:v>4.045570257</c:v>
                  </c:pt>
                  <c:pt idx="1207">
                    <c:v>4.038333779</c:v>
                  </c:pt>
                  <c:pt idx="1208">
                    <c:v>4.0100362</c:v>
                  </c:pt>
                  <c:pt idx="1209">
                    <c:v>3.994174997</c:v>
                  </c:pt>
                  <c:pt idx="1210">
                    <c:v>3.988113569</c:v>
                  </c:pt>
                  <c:pt idx="1211">
                    <c:v>3.998161472</c:v>
                  </c:pt>
                  <c:pt idx="1212">
                    <c:v>4.005924625</c:v>
                  </c:pt>
                  <c:pt idx="1213">
                    <c:v>4.010726346</c:v>
                  </c:pt>
                  <c:pt idx="1214">
                    <c:v>4.011056824</c:v>
                  </c:pt>
                  <c:pt idx="1215">
                    <c:v>4.036790951</c:v>
                  </c:pt>
                  <c:pt idx="1216">
                    <c:v>3.953224719</c:v>
                  </c:pt>
                  <c:pt idx="1217">
                    <c:v>4.011243877</c:v>
                  </c:pt>
                  <c:pt idx="1218">
                    <c:v>4.018163364</c:v>
                  </c:pt>
                  <c:pt idx="1219">
                    <c:v>4.028332671</c:v>
                  </c:pt>
                  <c:pt idx="1220">
                    <c:v>3.982443711</c:v>
                  </c:pt>
                  <c:pt idx="1221">
                    <c:v>3.961713576</c:v>
                  </c:pt>
                  <c:pt idx="1222">
                    <c:v>3.973173357</c:v>
                  </c:pt>
                  <c:pt idx="1223">
                    <c:v>3.954054051</c:v>
                  </c:pt>
                  <c:pt idx="1224">
                    <c:v>3.933681594</c:v>
                  </c:pt>
                  <c:pt idx="1225">
                    <c:v>3.936121953</c:v>
                  </c:pt>
                  <c:pt idx="1226">
                    <c:v>3.940644907</c:v>
                  </c:pt>
                  <c:pt idx="1227">
                    <c:v>3.929147638</c:v>
                  </c:pt>
                  <c:pt idx="1228">
                    <c:v>3.902871779</c:v>
                  </c:pt>
                  <c:pt idx="1229">
                    <c:v>3.972791646</c:v>
                  </c:pt>
                  <c:pt idx="1230">
                    <c:v>3.961679882</c:v>
                  </c:pt>
                  <c:pt idx="1231">
                    <c:v>3.971407451</c:v>
                  </c:pt>
                  <c:pt idx="1232">
                    <c:v>3.905786346</c:v>
                  </c:pt>
                  <c:pt idx="1233">
                    <c:v>3.902620482</c:v>
                  </c:pt>
                  <c:pt idx="1234">
                    <c:v>3.906301628</c:v>
                  </c:pt>
                  <c:pt idx="1235">
                    <c:v>3.905448035</c:v>
                  </c:pt>
                  <c:pt idx="1236">
                    <c:v>3.921231272</c:v>
                  </c:pt>
                  <c:pt idx="1237">
                    <c:v>3.949738925</c:v>
                  </c:pt>
                  <c:pt idx="1238">
                    <c:v>3.950151413</c:v>
                  </c:pt>
                  <c:pt idx="1239">
                    <c:v>3.974897699</c:v>
                  </c:pt>
                  <c:pt idx="1240">
                    <c:v>3.975691255</c:v>
                  </c:pt>
                  <c:pt idx="1241">
                    <c:v>3.976894733</c:v>
                  </c:pt>
                  <c:pt idx="1242">
                    <c:v>3.97402876</c:v>
                  </c:pt>
                  <c:pt idx="1243">
                    <c:v>3.962686454</c:v>
                  </c:pt>
                  <c:pt idx="1244">
                    <c:v>3.961164598</c:v>
                  </c:pt>
                  <c:pt idx="1245">
                    <c:v>3.963297805</c:v>
                  </c:pt>
                  <c:pt idx="1246">
                    <c:v>3.967796972</c:v>
                  </c:pt>
                  <c:pt idx="1247">
                    <c:v>3.965270601</c:v>
                  </c:pt>
                  <c:pt idx="1248">
                    <c:v>3.951027833</c:v>
                  </c:pt>
                  <c:pt idx="1249">
                    <c:v>3.966779221</c:v>
                  </c:pt>
                  <c:pt idx="1250">
                    <c:v>3.956607295</c:v>
                  </c:pt>
                  <c:pt idx="1251">
                    <c:v>3.94039825</c:v>
                  </c:pt>
                  <c:pt idx="1252">
                    <c:v>3.946446357</c:v>
                  </c:pt>
                  <c:pt idx="1253">
                    <c:v>3.955365331</c:v>
                  </c:pt>
                  <c:pt idx="1254">
                    <c:v>3.956594472</c:v>
                  </c:pt>
                  <c:pt idx="1255">
                    <c:v>3.969152749</c:v>
                  </c:pt>
                  <c:pt idx="1256">
                    <c:v>3.970146779</c:v>
                  </c:pt>
                  <c:pt idx="1257">
                    <c:v>3.980517507</c:v>
                  </c:pt>
                  <c:pt idx="1258">
                    <c:v>3.982290963</c:v>
                  </c:pt>
                  <c:pt idx="1259">
                    <c:v>3.977819395</c:v>
                  </c:pt>
                  <c:pt idx="1260">
                    <c:v>3.984163163</c:v>
                  </c:pt>
                  <c:pt idx="1261">
                    <c:v>3.985040321</c:v>
                  </c:pt>
                  <c:pt idx="1262">
                    <c:v>3.988257216</c:v>
                  </c:pt>
                  <c:pt idx="1263">
                    <c:v>3.985301659</c:v>
                  </c:pt>
                  <c:pt idx="1264">
                    <c:v>3.996046824</c:v>
                  </c:pt>
                  <c:pt idx="1265">
                    <c:v>4.021383973</c:v>
                  </c:pt>
                  <c:pt idx="1266">
                    <c:v>4.054816551</c:v>
                  </c:pt>
                  <c:pt idx="1267">
                    <c:v>4.068250979</c:v>
                  </c:pt>
                  <c:pt idx="1268">
                    <c:v>4.076962003</c:v>
                  </c:pt>
                  <c:pt idx="1269">
                    <c:v>4.108420659</c:v>
                  </c:pt>
                  <c:pt idx="1270">
                    <c:v>4.100126737</c:v>
                  </c:pt>
                  <c:pt idx="1271">
                    <c:v>4.115982875</c:v>
                  </c:pt>
                  <c:pt idx="1272">
                    <c:v>4.105944426</c:v>
                  </c:pt>
                  <c:pt idx="1273">
                    <c:v>4.153834095</c:v>
                  </c:pt>
                  <c:pt idx="1274">
                    <c:v>4.15271845</c:v>
                  </c:pt>
                  <c:pt idx="1275">
                    <c:v>4.16415407</c:v>
                  </c:pt>
                  <c:pt idx="1276">
                    <c:v>4.152350124</c:v>
                  </c:pt>
                  <c:pt idx="1277">
                    <c:v>4.170986326</c:v>
                  </c:pt>
                  <c:pt idx="1278">
                    <c:v>4.176581575</c:v>
                  </c:pt>
                  <c:pt idx="1279">
                    <c:v>4.173142039</c:v>
                  </c:pt>
                  <c:pt idx="1280">
                    <c:v>4.175665961</c:v>
                  </c:pt>
                  <c:pt idx="1281">
                    <c:v>4.168708634</c:v>
                  </c:pt>
                  <c:pt idx="1282">
                    <c:v>4.19781641</c:v>
                  </c:pt>
                  <c:pt idx="1283">
                    <c:v>4.202031019</c:v>
                  </c:pt>
                  <c:pt idx="1284">
                    <c:v>4.21707841</c:v>
                  </c:pt>
                  <c:pt idx="1285">
                    <c:v>4.218275292</c:v>
                  </c:pt>
                  <c:pt idx="1286">
                    <c:v>4.227376993</c:v>
                  </c:pt>
                  <c:pt idx="1287">
                    <c:v>4.241609656</c:v>
                  </c:pt>
                  <c:pt idx="1288">
                    <c:v>4.254459574</c:v>
                  </c:pt>
                  <c:pt idx="1289">
                    <c:v>4.288513329</c:v>
                  </c:pt>
                  <c:pt idx="1290">
                    <c:v>4.325066083</c:v>
                  </c:pt>
                  <c:pt idx="1291">
                    <c:v>4.32394959</c:v>
                  </c:pt>
                  <c:pt idx="1292">
                    <c:v>4.33538433</c:v>
                  </c:pt>
                  <c:pt idx="1293">
                    <c:v>4.345920983</c:v>
                  </c:pt>
                  <c:pt idx="1294">
                    <c:v>4.390289367</c:v>
                  </c:pt>
                  <c:pt idx="1295">
                    <c:v>4.411410275</c:v>
                  </c:pt>
                  <c:pt idx="1296">
                    <c:v>4.4160022</c:v>
                  </c:pt>
                  <c:pt idx="1297">
                    <c:v>4.448837712</c:v>
                  </c:pt>
                  <c:pt idx="1298">
                    <c:v>4.46198306</c:v>
                  </c:pt>
                  <c:pt idx="1299">
                    <c:v>4.446542184</c:v>
                  </c:pt>
                  <c:pt idx="1300">
                    <c:v>4.477063915</c:v>
                  </c:pt>
                  <c:pt idx="1301">
                    <c:v>4.467026179</c:v>
                  </c:pt>
                  <c:pt idx="1302">
                    <c:v>4.463983637</c:v>
                  </c:pt>
                  <c:pt idx="1303">
                    <c:v>4.468154961</c:v>
                  </c:pt>
                  <c:pt idx="1304">
                    <c:v>4.471850245</c:v>
                  </c:pt>
                  <c:pt idx="1305">
                    <c:v>4.470477026</c:v>
                  </c:pt>
                  <c:pt idx="1306">
                    <c:v>4.468693223</c:v>
                  </c:pt>
                  <c:pt idx="1307">
                    <c:v>4.470104373</c:v>
                  </c:pt>
                  <c:pt idx="1308">
                    <c:v>4.474203662</c:v>
                  </c:pt>
                  <c:pt idx="1309">
                    <c:v>4.476096845</c:v>
                  </c:pt>
                  <c:pt idx="1310">
                    <c:v>4.482319829</c:v>
                  </c:pt>
                  <c:pt idx="1311">
                    <c:v>4.504506538</c:v>
                  </c:pt>
                  <c:pt idx="1312">
                    <c:v>4.513298536</c:v>
                  </c:pt>
                  <c:pt idx="1313">
                    <c:v>4.517307307</c:v>
                  </c:pt>
                  <c:pt idx="1314">
                    <c:v>4.525314157</c:v>
                  </c:pt>
                  <c:pt idx="1315">
                    <c:v>4.546574892</c:v>
                  </c:pt>
                  <c:pt idx="1316">
                    <c:v>4.544500666</c:v>
                  </c:pt>
                  <c:pt idx="1317">
                    <c:v>4.572025555</c:v>
                  </c:pt>
                  <c:pt idx="1318">
                    <c:v>4.646156034</c:v>
                  </c:pt>
                  <c:pt idx="1319">
                    <c:v>4.68571267</c:v>
                  </c:pt>
                  <c:pt idx="1320">
                    <c:v>4.575884695</c:v>
                  </c:pt>
                  <c:pt idx="1321">
                    <c:v>4.581540414</c:v>
                  </c:pt>
                  <c:pt idx="1322">
                    <c:v>4.63242833</c:v>
                  </c:pt>
                  <c:pt idx="1323">
                    <c:v>4.64098895</c:v>
                  </c:pt>
                  <c:pt idx="1324">
                    <c:v>4.678998727</c:v>
                  </c:pt>
                  <c:pt idx="1325">
                    <c:v>4.715777177</c:v>
                  </c:pt>
                  <c:pt idx="1326">
                    <c:v>4.705681027</c:v>
                  </c:pt>
                  <c:pt idx="1327">
                    <c:v>4.750806685</c:v>
                  </c:pt>
                  <c:pt idx="1328">
                    <c:v>4.758950255</c:v>
                  </c:pt>
                  <c:pt idx="1329">
                    <c:v>4.768248099</c:v>
                  </c:pt>
                  <c:pt idx="1330">
                    <c:v>4.782966637</c:v>
                  </c:pt>
                  <c:pt idx="1331">
                    <c:v>4.868589772</c:v>
                  </c:pt>
                  <c:pt idx="1332">
                    <c:v>4.940267926</c:v>
                  </c:pt>
                  <c:pt idx="1333">
                    <c:v>5.103056772</c:v>
                  </c:pt>
                  <c:pt idx="1334">
                    <c:v>5.30688807</c:v>
                  </c:pt>
                  <c:pt idx="1335">
                    <c:v>5.368248071</c:v>
                  </c:pt>
                  <c:pt idx="1336">
                    <c:v>5.375777453</c:v>
                  </c:pt>
                  <c:pt idx="1337">
                    <c:v>5.388896662</c:v>
                  </c:pt>
                  <c:pt idx="1338">
                    <c:v>5.613379552</c:v>
                  </c:pt>
                  <c:pt idx="1339">
                    <c:v>5.636275442</c:v>
                  </c:pt>
                  <c:pt idx="1340">
                    <c:v>5.630037231</c:v>
                  </c:pt>
                  <c:pt idx="1341">
                    <c:v>5.608697927</c:v>
                  </c:pt>
                  <c:pt idx="1342">
                    <c:v>5.57848616</c:v>
                  </c:pt>
                  <c:pt idx="1343">
                    <c:v>5.614208551</c:v>
                  </c:pt>
                  <c:pt idx="1344">
                    <c:v>5.610297449</c:v>
                  </c:pt>
                  <c:pt idx="1345">
                    <c:v>5.59654838</c:v>
                  </c:pt>
                  <c:pt idx="1346">
                    <c:v>5.566369025</c:v>
                  </c:pt>
                  <c:pt idx="1347">
                    <c:v>5.576739215</c:v>
                  </c:pt>
                  <c:pt idx="1348">
                    <c:v>5.631480576</c:v>
                  </c:pt>
                  <c:pt idx="1349">
                    <c:v>5.624252589</c:v>
                  </c:pt>
                  <c:pt idx="1350">
                    <c:v>5.576984508</c:v>
                  </c:pt>
                  <c:pt idx="1351">
                    <c:v>5.55490891</c:v>
                  </c:pt>
                  <c:pt idx="1352">
                    <c:v>5.602894573</c:v>
                  </c:pt>
                  <c:pt idx="1353">
                    <c:v>5.602740527</c:v>
                  </c:pt>
                  <c:pt idx="1354">
                    <c:v>5.712767069</c:v>
                  </c:pt>
                  <c:pt idx="1355">
                    <c:v>5.746034598</c:v>
                  </c:pt>
                  <c:pt idx="1356">
                    <c:v>5.818559094</c:v>
                  </c:pt>
                  <c:pt idx="1357">
                    <c:v>5.915404244</c:v>
                  </c:pt>
                  <c:pt idx="1358">
                    <c:v>5.938390119</c:v>
                  </c:pt>
                  <c:pt idx="1359">
                    <c:v>5.984680186</c:v>
                  </c:pt>
                  <c:pt idx="1360">
                    <c:v>6.031277457</c:v>
                  </c:pt>
                  <c:pt idx="1361">
                    <c:v>6.169336087</c:v>
                  </c:pt>
                  <c:pt idx="1362">
                    <c:v>6.132976785</c:v>
                  </c:pt>
                  <c:pt idx="1363">
                    <c:v>6.120290367</c:v>
                  </c:pt>
                  <c:pt idx="1364">
                    <c:v>6.12473866</c:v>
                  </c:pt>
                  <c:pt idx="1365">
                    <c:v>6.133286386</c:v>
                  </c:pt>
                  <c:pt idx="1366">
                    <c:v>6.19229084</c:v>
                  </c:pt>
                  <c:pt idx="1367">
                    <c:v>6.156562327</c:v>
                  </c:pt>
                  <c:pt idx="1368">
                    <c:v>6.16230079</c:v>
                  </c:pt>
                  <c:pt idx="1369">
                    <c:v>6.167441838</c:v>
                  </c:pt>
                  <c:pt idx="1370">
                    <c:v>6.179841498</c:v>
                  </c:pt>
                  <c:pt idx="1371">
                    <c:v>6.167879538</c:v>
                  </c:pt>
                  <c:pt idx="1372">
                    <c:v>6.114462248</c:v>
                  </c:pt>
                  <c:pt idx="1373">
                    <c:v>6.14836172</c:v>
                  </c:pt>
                  <c:pt idx="1374">
                    <c:v>6.240795666</c:v>
                  </c:pt>
                  <c:pt idx="1375">
                    <c:v>6.158598456</c:v>
                  </c:pt>
                  <c:pt idx="1376">
                    <c:v>6.189467133</c:v>
                  </c:pt>
                  <c:pt idx="1377">
                    <c:v>6.201960996</c:v>
                  </c:pt>
                  <c:pt idx="1378">
                    <c:v>6.207212982</c:v>
                  </c:pt>
                  <c:pt idx="1379">
                    <c:v>6.20243129</c:v>
                  </c:pt>
                  <c:pt idx="1380">
                    <c:v>6.222406738</c:v>
                  </c:pt>
                  <c:pt idx="1381">
                    <c:v>6.260940227</c:v>
                  </c:pt>
                  <c:pt idx="1382">
                    <c:v>6.264539221</c:v>
                  </c:pt>
                  <c:pt idx="1383">
                    <c:v>6.298595748</c:v>
                  </c:pt>
                  <c:pt idx="1384">
                    <c:v>6.294906892</c:v>
                  </c:pt>
                  <c:pt idx="1385">
                    <c:v>6.008951056</c:v>
                  </c:pt>
                  <c:pt idx="1386">
                    <c:v>5.927843223</c:v>
                  </c:pt>
                  <c:pt idx="1387">
                    <c:v>5.887707901</c:v>
                  </c:pt>
                  <c:pt idx="1388">
                    <c:v>5.85988506</c:v>
                  </c:pt>
                  <c:pt idx="1389">
                    <c:v>5.895166538</c:v>
                  </c:pt>
                  <c:pt idx="1390">
                    <c:v>5.854869774</c:v>
                  </c:pt>
                  <c:pt idx="1391">
                    <c:v>5.832914751</c:v>
                  </c:pt>
                  <c:pt idx="1392">
                    <c:v>5.851709371</c:v>
                  </c:pt>
                  <c:pt idx="1393">
                    <c:v>5.882385041</c:v>
                  </c:pt>
                  <c:pt idx="1394">
                    <c:v>5.917621321</c:v>
                  </c:pt>
                  <c:pt idx="1395">
                    <c:v>5.873123828</c:v>
                  </c:pt>
                  <c:pt idx="1396">
                    <c:v>5.859704597</c:v>
                  </c:pt>
                  <c:pt idx="1397">
                    <c:v>5.880189342</c:v>
                  </c:pt>
                  <c:pt idx="1398">
                    <c:v>5.883658542</c:v>
                  </c:pt>
                  <c:pt idx="1399">
                    <c:v>5.851183644</c:v>
                  </c:pt>
                  <c:pt idx="1400">
                    <c:v>5.797333074</c:v>
                  </c:pt>
                  <c:pt idx="1401">
                    <c:v>5.829492413</c:v>
                  </c:pt>
                  <c:pt idx="1402">
                    <c:v>5.822058023</c:v>
                  </c:pt>
                  <c:pt idx="1403">
                    <c:v>5.850355691</c:v>
                  </c:pt>
                  <c:pt idx="1404">
                    <c:v>5.856443558</c:v>
                  </c:pt>
                  <c:pt idx="1405">
                    <c:v>5.717665906</c:v>
                  </c:pt>
                  <c:pt idx="1406">
                    <c:v>5.689870104</c:v>
                  </c:pt>
                  <c:pt idx="1407">
                    <c:v>5.738361072</c:v>
                  </c:pt>
                  <c:pt idx="1408">
                    <c:v>5.733664683</c:v>
                  </c:pt>
                  <c:pt idx="1409">
                    <c:v>5.731022068</c:v>
                  </c:pt>
                  <c:pt idx="1410">
                    <c:v>5.758834941</c:v>
                  </c:pt>
                  <c:pt idx="1411">
                    <c:v>5.773521295</c:v>
                  </c:pt>
                  <c:pt idx="1412">
                    <c:v>5.7796072</c:v>
                  </c:pt>
                  <c:pt idx="1413">
                    <c:v>5.758108099</c:v>
                  </c:pt>
                  <c:pt idx="1414">
                    <c:v>5.749138062</c:v>
                  </c:pt>
                  <c:pt idx="1415">
                    <c:v>5.771083921</c:v>
                  </c:pt>
                  <c:pt idx="1416">
                    <c:v>5.785161278</c:v>
                  </c:pt>
                  <c:pt idx="1417">
                    <c:v>5.766175399</c:v>
                  </c:pt>
                  <c:pt idx="1418">
                    <c:v>5.734482566</c:v>
                  </c:pt>
                  <c:pt idx="1419">
                    <c:v>5.772525522</c:v>
                  </c:pt>
                  <c:pt idx="1420">
                    <c:v>5.787754863</c:v>
                  </c:pt>
                  <c:pt idx="1421">
                    <c:v>5.790855585</c:v>
                  </c:pt>
                  <c:pt idx="1422">
                    <c:v>5.626085616</c:v>
                  </c:pt>
                  <c:pt idx="1423">
                    <c:v>5.848355945</c:v>
                  </c:pt>
                  <c:pt idx="1424">
                    <c:v>5.921995548</c:v>
                  </c:pt>
                  <c:pt idx="1425">
                    <c:v>5.8992314</c:v>
                  </c:pt>
                  <c:pt idx="1426">
                    <c:v>5.862808734</c:v>
                  </c:pt>
                  <c:pt idx="1427">
                    <c:v>5.754360078</c:v>
                  </c:pt>
                  <c:pt idx="1428">
                    <c:v>5.835081777</c:v>
                  </c:pt>
                  <c:pt idx="1429">
                    <c:v>5.815522987</c:v>
                  </c:pt>
                  <c:pt idx="1430">
                    <c:v>5.777945955</c:v>
                  </c:pt>
                  <c:pt idx="1431">
                    <c:v>5.746256643</c:v>
                  </c:pt>
                  <c:pt idx="1432">
                    <c:v>5.708787624</c:v>
                  </c:pt>
                  <c:pt idx="1433">
                    <c:v>5.729528116</c:v>
                  </c:pt>
                  <c:pt idx="1434">
                    <c:v>5.755076907</c:v>
                  </c:pt>
                  <c:pt idx="1435">
                    <c:v>5.754951636</c:v>
                  </c:pt>
                  <c:pt idx="1436">
                    <c:v>5.843259243</c:v>
                  </c:pt>
                  <c:pt idx="1437">
                    <c:v>5.868391045</c:v>
                  </c:pt>
                  <c:pt idx="1438">
                    <c:v>5.806831821</c:v>
                  </c:pt>
                  <c:pt idx="1439">
                    <c:v>5.832837011</c:v>
                  </c:pt>
                  <c:pt idx="1440">
                    <c:v>5.793015714</c:v>
                  </c:pt>
                  <c:pt idx="1441">
                    <c:v>5.735164805</c:v>
                  </c:pt>
                  <c:pt idx="1442">
                    <c:v>5.612102001</c:v>
                  </c:pt>
                  <c:pt idx="1443">
                    <c:v>5.538888616</c:v>
                  </c:pt>
                  <c:pt idx="1444">
                    <c:v>5.465473392</c:v>
                  </c:pt>
                  <c:pt idx="1445">
                    <c:v>5.086340241</c:v>
                  </c:pt>
                  <c:pt idx="1446">
                    <c:v>4.974083895</c:v>
                  </c:pt>
                  <c:pt idx="1447">
                    <c:v>4.363398313</c:v>
                  </c:pt>
                  <c:pt idx="1448">
                    <c:v>3.780340402</c:v>
                  </c:pt>
                  <c:pt idx="1449">
                    <c:v>2.462906271</c:v>
                  </c:pt>
                  <c:pt idx="1450">
                    <c:v>5.37440635</c:v>
                  </c:pt>
                  <c:pt idx="1451">
                    <c:v>5.396167441</c:v>
                  </c:pt>
                  <c:pt idx="1452">
                    <c:v>5.382332142</c:v>
                  </c:pt>
                  <c:pt idx="1453">
                    <c:v>5.378273097</c:v>
                  </c:pt>
                  <c:pt idx="1454">
                    <c:v>5.587201409</c:v>
                  </c:pt>
                  <c:pt idx="1455">
                    <c:v>5.569598542</c:v>
                  </c:pt>
                  <c:pt idx="1456">
                    <c:v>5.555252424</c:v>
                  </c:pt>
                  <c:pt idx="1457">
                    <c:v>5.294326212</c:v>
                  </c:pt>
                  <c:pt idx="1458">
                    <c:v>5.45384336</c:v>
                  </c:pt>
                  <c:pt idx="1459">
                    <c:v>5.504068376</c:v>
                  </c:pt>
                  <c:pt idx="1460">
                    <c:v>5.518488677</c:v>
                  </c:pt>
                  <c:pt idx="1461">
                    <c:v>5.657195399</c:v>
                  </c:pt>
                  <c:pt idx="1462">
                    <c:v>5.670824236</c:v>
                  </c:pt>
                  <c:pt idx="1463">
                    <c:v>5.486266605</c:v>
                  </c:pt>
                  <c:pt idx="1464">
                    <c:v>5.5374719</c:v>
                  </c:pt>
                  <c:pt idx="1465">
                    <c:v>5.528826898</c:v>
                  </c:pt>
                  <c:pt idx="1466">
                    <c:v>5.508738973</c:v>
                  </c:pt>
                  <c:pt idx="1467">
                    <c:v>5.485638767</c:v>
                  </c:pt>
                  <c:pt idx="1468">
                    <c:v>5.498611241</c:v>
                  </c:pt>
                  <c:pt idx="1469">
                    <c:v>5.494408365</c:v>
                  </c:pt>
                  <c:pt idx="1470">
                    <c:v>5.50896401</c:v>
                  </c:pt>
                  <c:pt idx="1471">
                    <c:v>5.493484121</c:v>
                  </c:pt>
                  <c:pt idx="1472">
                    <c:v>5.485670506</c:v>
                  </c:pt>
                  <c:pt idx="1473">
                    <c:v>5.46853506</c:v>
                  </c:pt>
                  <c:pt idx="1474">
                    <c:v>5.483086435</c:v>
                  </c:pt>
                  <c:pt idx="1475">
                    <c:v>5.49747389</c:v>
                  </c:pt>
                  <c:pt idx="1476">
                    <c:v>5.514872408</c:v>
                  </c:pt>
                  <c:pt idx="1477">
                    <c:v>5.541697982</c:v>
                  </c:pt>
                  <c:pt idx="1478">
                    <c:v>5.568412542</c:v>
                  </c:pt>
                  <c:pt idx="1479">
                    <c:v>5.587303086</c:v>
                  </c:pt>
                  <c:pt idx="1480">
                    <c:v>5.581616853</c:v>
                  </c:pt>
                  <c:pt idx="1481">
                    <c:v>5.583457903</c:v>
                  </c:pt>
                  <c:pt idx="1482">
                    <c:v>5.590303995</c:v>
                  </c:pt>
                  <c:pt idx="1483">
                    <c:v>5.605273565</c:v>
                  </c:pt>
                  <c:pt idx="1484">
                    <c:v>5.577438951</c:v>
                  </c:pt>
                  <c:pt idx="1485">
                    <c:v>5.587260754</c:v>
                  </c:pt>
                  <c:pt idx="1486">
                    <c:v>5.596971159</c:v>
                  </c:pt>
                  <c:pt idx="1487">
                    <c:v>5.617959095</c:v>
                  </c:pt>
                  <c:pt idx="1488">
                    <c:v>5.624559134</c:v>
                  </c:pt>
                  <c:pt idx="1489">
                    <c:v>5.639761792</c:v>
                  </c:pt>
                  <c:pt idx="1490">
                    <c:v>5.686151389</c:v>
                  </c:pt>
                  <c:pt idx="1491">
                    <c:v>5.673651347</c:v>
                  </c:pt>
                  <c:pt idx="1492">
                    <c:v>5.63764135</c:v>
                  </c:pt>
                  <c:pt idx="1493">
                    <c:v>5.653179776</c:v>
                  </c:pt>
                  <c:pt idx="1494">
                    <c:v>5.651733209</c:v>
                  </c:pt>
                  <c:pt idx="1495">
                    <c:v>5.545999137</c:v>
                  </c:pt>
                  <c:pt idx="1496">
                    <c:v>5.471157891</c:v>
                  </c:pt>
                  <c:pt idx="1497">
                    <c:v>5.55263002</c:v>
                  </c:pt>
                  <c:pt idx="1498">
                    <c:v>5.515850154</c:v>
                  </c:pt>
                  <c:pt idx="1499">
                    <c:v>5.526485971</c:v>
                  </c:pt>
                  <c:pt idx="1500">
                    <c:v>5.569893226</c:v>
                  </c:pt>
                  <c:pt idx="1501">
                    <c:v>5.666441169</c:v>
                  </c:pt>
                  <c:pt idx="1502">
                    <c:v>5.646786632</c:v>
                  </c:pt>
                  <c:pt idx="1503">
                    <c:v>5.637421074</c:v>
                  </c:pt>
                  <c:pt idx="1504">
                    <c:v>5.64433577</c:v>
                  </c:pt>
                  <c:pt idx="1505">
                    <c:v>5.652698255</c:v>
                  </c:pt>
                  <c:pt idx="1506">
                    <c:v>5.673283756</c:v>
                  </c:pt>
                  <c:pt idx="1507">
                    <c:v>5.65273878</c:v>
                  </c:pt>
                  <c:pt idx="1508">
                    <c:v>5.678864231</c:v>
                  </c:pt>
                  <c:pt idx="1509">
                    <c:v>5.6475212</c:v>
                  </c:pt>
                  <c:pt idx="1510">
                    <c:v>5.56678284</c:v>
                  </c:pt>
                  <c:pt idx="1511">
                    <c:v>5.457254303</c:v>
                  </c:pt>
                  <c:pt idx="1512">
                    <c:v>5.42633337</c:v>
                  </c:pt>
                  <c:pt idx="1513">
                    <c:v>5.400755008</c:v>
                  </c:pt>
                  <c:pt idx="1514">
                    <c:v>5.294914748</c:v>
                  </c:pt>
                  <c:pt idx="1515">
                    <c:v>5.274346836</c:v>
                  </c:pt>
                  <c:pt idx="1516">
                    <c:v>5.232322691</c:v>
                  </c:pt>
                  <c:pt idx="1517">
                    <c:v>5.168263022</c:v>
                  </c:pt>
                  <c:pt idx="1518">
                    <c:v>5.033028319</c:v>
                  </c:pt>
                  <c:pt idx="1519">
                    <c:v>4.981099145</c:v>
                  </c:pt>
                  <c:pt idx="1520">
                    <c:v>4.973686133</c:v>
                  </c:pt>
                  <c:pt idx="1521">
                    <c:v>4.967447486</c:v>
                  </c:pt>
                  <c:pt idx="1522">
                    <c:v>5.055968513</c:v>
                  </c:pt>
                  <c:pt idx="1523">
                    <c:v>4.940745902</c:v>
                  </c:pt>
                  <c:pt idx="1524">
                    <c:v>5.073508186</c:v>
                  </c:pt>
                  <c:pt idx="1525">
                    <c:v>5.083945584</c:v>
                  </c:pt>
                  <c:pt idx="1526">
                    <c:v>5.122720656</c:v>
                  </c:pt>
                  <c:pt idx="1527">
                    <c:v>5.151566897</c:v>
                  </c:pt>
                  <c:pt idx="1528">
                    <c:v>5.087869214</c:v>
                  </c:pt>
                  <c:pt idx="1529">
                    <c:v>5.027855516</c:v>
                  </c:pt>
                  <c:pt idx="1530">
                    <c:v>5.030046763</c:v>
                  </c:pt>
                  <c:pt idx="1531">
                    <c:v>5.024690892</c:v>
                  </c:pt>
                  <c:pt idx="1532">
                    <c:v>4.965267015</c:v>
                  </c:pt>
                  <c:pt idx="1533">
                    <c:v>4.964396109</c:v>
                  </c:pt>
                  <c:pt idx="1534">
                    <c:v>4.979745398</c:v>
                  </c:pt>
                  <c:pt idx="1535">
                    <c:v>5.000010137</c:v>
                  </c:pt>
                  <c:pt idx="1536">
                    <c:v>5.034064786</c:v>
                  </c:pt>
                  <c:pt idx="1537">
                    <c:v>5.2429407</c:v>
                  </c:pt>
                  <c:pt idx="1538">
                    <c:v>5.269347201</c:v>
                  </c:pt>
                  <c:pt idx="1539">
                    <c:v>5.27831486</c:v>
                  </c:pt>
                  <c:pt idx="1540">
                    <c:v>5.304694485</c:v>
                  </c:pt>
                  <c:pt idx="1541">
                    <c:v>5.30786728</c:v>
                  </c:pt>
                  <c:pt idx="1542">
                    <c:v>5.347772995</c:v>
                  </c:pt>
                  <c:pt idx="1543">
                    <c:v>5.348575287</c:v>
                  </c:pt>
                  <c:pt idx="1544">
                    <c:v>5.35282573</c:v>
                  </c:pt>
                  <c:pt idx="1545">
                    <c:v>5.225301374</c:v>
                  </c:pt>
                  <c:pt idx="1546">
                    <c:v>5.247403738</c:v>
                  </c:pt>
                  <c:pt idx="1547">
                    <c:v>5.110874884</c:v>
                  </c:pt>
                  <c:pt idx="1548">
                    <c:v>5.151824022</c:v>
                  </c:pt>
                  <c:pt idx="1549">
                    <c:v>5.205619433</c:v>
                  </c:pt>
                  <c:pt idx="1550">
                    <c:v>5.147330002</c:v>
                  </c:pt>
                  <c:pt idx="1551">
                    <c:v>5.217248939</c:v>
                  </c:pt>
                  <c:pt idx="1552">
                    <c:v>5.158996383</c:v>
                  </c:pt>
                  <c:pt idx="1553">
                    <c:v>5.137737175</c:v>
                  </c:pt>
                  <c:pt idx="1554">
                    <c:v>5.105528529</c:v>
                  </c:pt>
                  <c:pt idx="1555">
                    <c:v>5.024102267</c:v>
                  </c:pt>
                  <c:pt idx="1556">
                    <c:v>5.02299276</c:v>
                  </c:pt>
                  <c:pt idx="1557">
                    <c:v>4.884009214</c:v>
                  </c:pt>
                  <c:pt idx="1558">
                    <c:v>5.03343306</c:v>
                  </c:pt>
                  <c:pt idx="1559">
                    <c:v>5.032290655</c:v>
                  </c:pt>
                  <c:pt idx="1560">
                    <c:v>5.0553268</c:v>
                  </c:pt>
                  <c:pt idx="1561">
                    <c:v>5.072063527</c:v>
                  </c:pt>
                  <c:pt idx="1562">
                    <c:v>5.056271367</c:v>
                  </c:pt>
                  <c:pt idx="1563">
                    <c:v>5.044501332</c:v>
                  </c:pt>
                  <c:pt idx="1564">
                    <c:v>5.063609749</c:v>
                  </c:pt>
                  <c:pt idx="1565">
                    <c:v>5.043845923</c:v>
                  </c:pt>
                  <c:pt idx="1566">
                    <c:v>5.037111046</c:v>
                  </c:pt>
                  <c:pt idx="1567">
                    <c:v>5.03582589</c:v>
                  </c:pt>
                  <c:pt idx="1568">
                    <c:v>5.025841682</c:v>
                  </c:pt>
                  <c:pt idx="1569">
                    <c:v>5.04434735</c:v>
                  </c:pt>
                  <c:pt idx="1570">
                    <c:v>5.057887843</c:v>
                  </c:pt>
                  <c:pt idx="1571">
                    <c:v>5.090732519</c:v>
                  </c:pt>
                  <c:pt idx="1572">
                    <c:v>5.104085416</c:v>
                  </c:pt>
                  <c:pt idx="1573">
                    <c:v>5.175167971</c:v>
                  </c:pt>
                  <c:pt idx="1574">
                    <c:v>5.196079941</c:v>
                  </c:pt>
                  <c:pt idx="1575">
                    <c:v>5.159601087</c:v>
                  </c:pt>
                  <c:pt idx="1576">
                    <c:v>5.132828854</c:v>
                  </c:pt>
                  <c:pt idx="1577">
                    <c:v>5.111909751</c:v>
                  </c:pt>
                  <c:pt idx="1578">
                    <c:v>5.1217616</c:v>
                  </c:pt>
                  <c:pt idx="1579">
                    <c:v>5.0736959</c:v>
                  </c:pt>
                  <c:pt idx="1580">
                    <c:v>5.048292418</c:v>
                  </c:pt>
                  <c:pt idx="1581">
                    <c:v>5.234456217</c:v>
                  </c:pt>
                  <c:pt idx="1582">
                    <c:v>5.235383103</c:v>
                  </c:pt>
                  <c:pt idx="1583">
                    <c:v>5.238146693</c:v>
                  </c:pt>
                  <c:pt idx="1584">
                    <c:v>5.216539843</c:v>
                  </c:pt>
                  <c:pt idx="1585">
                    <c:v>5.195221557</c:v>
                  </c:pt>
                  <c:pt idx="1586">
                    <c:v>5.168446123</c:v>
                  </c:pt>
                  <c:pt idx="1587">
                    <c:v>5.206825728</c:v>
                  </c:pt>
                  <c:pt idx="1588">
                    <c:v>5.174710852</c:v>
                  </c:pt>
                  <c:pt idx="1589">
                    <c:v>5.158813884</c:v>
                  </c:pt>
                  <c:pt idx="1590">
                    <c:v>5.151565762</c:v>
                  </c:pt>
                  <c:pt idx="1591">
                    <c:v>5.177540466</c:v>
                  </c:pt>
                  <c:pt idx="1592">
                    <c:v>5.169064783</c:v>
                  </c:pt>
                  <c:pt idx="1593">
                    <c:v>5.073686271</c:v>
                  </c:pt>
                  <c:pt idx="1594">
                    <c:v>5.038774745</c:v>
                  </c:pt>
                  <c:pt idx="1595">
                    <c:v>4.971002672</c:v>
                  </c:pt>
                  <c:pt idx="1596">
                    <c:v>5.24399695</c:v>
                  </c:pt>
                  <c:pt idx="1597">
                    <c:v>5.137707682</c:v>
                  </c:pt>
                  <c:pt idx="1598">
                    <c:v>5.010623689</c:v>
                  </c:pt>
                  <c:pt idx="1599">
                    <c:v>5.003281729</c:v>
                  </c:pt>
                  <c:pt idx="1600">
                    <c:v>4.995618423</c:v>
                  </c:pt>
                  <c:pt idx="1601">
                    <c:v>4.98553883</c:v>
                  </c:pt>
                  <c:pt idx="1602">
                    <c:v>4.977925648</c:v>
                  </c:pt>
                  <c:pt idx="1603">
                    <c:v>4.943684345</c:v>
                  </c:pt>
                  <c:pt idx="1604">
                    <c:v>4.771242735</c:v>
                  </c:pt>
                  <c:pt idx="1605">
                    <c:v>4.908867182</c:v>
                  </c:pt>
                  <c:pt idx="1606">
                    <c:v>4.974424554</c:v>
                  </c:pt>
                  <c:pt idx="1607">
                    <c:v>5.30518343</c:v>
                  </c:pt>
                  <c:pt idx="1608">
                    <c:v>5.381253902</c:v>
                  </c:pt>
                  <c:pt idx="1609">
                    <c:v>5.362432951</c:v>
                  </c:pt>
                  <c:pt idx="1610">
                    <c:v>5.33082689</c:v>
                  </c:pt>
                  <c:pt idx="1611">
                    <c:v>5.34196136</c:v>
                  </c:pt>
                  <c:pt idx="1612">
                    <c:v>5.409957481</c:v>
                  </c:pt>
                  <c:pt idx="1613">
                    <c:v>5.471440475</c:v>
                  </c:pt>
                  <c:pt idx="1614">
                    <c:v>5.470419037</c:v>
                  </c:pt>
                  <c:pt idx="1615">
                    <c:v>5.479510914</c:v>
                  </c:pt>
                  <c:pt idx="1616">
                    <c:v>5.605617368</c:v>
                  </c:pt>
                  <c:pt idx="1617">
                    <c:v>5.619355847</c:v>
                  </c:pt>
                  <c:pt idx="1618">
                    <c:v>5.587399889</c:v>
                  </c:pt>
                  <c:pt idx="1619">
                    <c:v>5.74621177</c:v>
                  </c:pt>
                  <c:pt idx="1620">
                    <c:v>5.729497201</c:v>
                  </c:pt>
                  <c:pt idx="1621">
                    <c:v>5.774068967</c:v>
                  </c:pt>
                  <c:pt idx="1622">
                    <c:v>5.775377771</c:v>
                  </c:pt>
                  <c:pt idx="1623">
                    <c:v>5.782809986</c:v>
                  </c:pt>
                  <c:pt idx="1624">
                    <c:v>5.759058315</c:v>
                  </c:pt>
                  <c:pt idx="1625">
                    <c:v>5.753028457</c:v>
                  </c:pt>
                  <c:pt idx="1626">
                    <c:v>5.735569441</c:v>
                  </c:pt>
                  <c:pt idx="1627">
                    <c:v>5.772804021</c:v>
                  </c:pt>
                  <c:pt idx="1628">
                    <c:v>5.778460058</c:v>
                  </c:pt>
                  <c:pt idx="1629">
                    <c:v>5.740869901</c:v>
                  </c:pt>
                  <c:pt idx="1630">
                    <c:v>5.68283951</c:v>
                  </c:pt>
                  <c:pt idx="1631">
                    <c:v>5.708340576</c:v>
                  </c:pt>
                  <c:pt idx="1632">
                    <c:v>5.699571928</c:v>
                  </c:pt>
                  <c:pt idx="1633">
                    <c:v>5.65223027</c:v>
                  </c:pt>
                  <c:pt idx="1634">
                    <c:v>5.696862807</c:v>
                  </c:pt>
                  <c:pt idx="1635">
                    <c:v>5.611088941</c:v>
                  </c:pt>
                  <c:pt idx="1636">
                    <c:v>5.657315153</c:v>
                  </c:pt>
                  <c:pt idx="1637">
                    <c:v>5.676966861</c:v>
                  </c:pt>
                  <c:pt idx="1638">
                    <c:v>5.655404084</c:v>
                  </c:pt>
                  <c:pt idx="1639">
                    <c:v>5.64184661</c:v>
                  </c:pt>
                  <c:pt idx="1640">
                    <c:v>5.65851178</c:v>
                  </c:pt>
                  <c:pt idx="1641">
                    <c:v>5.641299054</c:v>
                  </c:pt>
                  <c:pt idx="1642">
                    <c:v>5.522497128</c:v>
                  </c:pt>
                  <c:pt idx="1643">
                    <c:v>5.498782347</c:v>
                  </c:pt>
                  <c:pt idx="1644">
                    <c:v>5.479780585</c:v>
                  </c:pt>
                  <c:pt idx="1645">
                    <c:v>5.512504898</c:v>
                  </c:pt>
                  <c:pt idx="1646">
                    <c:v>5.593055169</c:v>
                  </c:pt>
                  <c:pt idx="1647">
                    <c:v>5.519562573</c:v>
                  </c:pt>
                  <c:pt idx="1648">
                    <c:v>5.747932846</c:v>
                  </c:pt>
                  <c:pt idx="1649">
                    <c:v>5.752491177</c:v>
                  </c:pt>
                  <c:pt idx="1650">
                    <c:v>5.746877676</c:v>
                  </c:pt>
                  <c:pt idx="1651">
                    <c:v>5.792892985</c:v>
                  </c:pt>
                  <c:pt idx="1652">
                    <c:v>5.738212485</c:v>
                  </c:pt>
                  <c:pt idx="1653">
                    <c:v>5.72507905</c:v>
                  </c:pt>
                  <c:pt idx="1654">
                    <c:v>5.680630823</c:v>
                  </c:pt>
                  <c:pt idx="1655">
                    <c:v>5.66229867</c:v>
                  </c:pt>
                  <c:pt idx="1656">
                    <c:v>5.648518557</c:v>
                  </c:pt>
                  <c:pt idx="1657">
                    <c:v>5.614557193</c:v>
                  </c:pt>
                  <c:pt idx="1658">
                    <c:v>5.606842925</c:v>
                  </c:pt>
                  <c:pt idx="1659">
                    <c:v>5.596689383</c:v>
                  </c:pt>
                  <c:pt idx="1660">
                    <c:v>5.558135764</c:v>
                  </c:pt>
                  <c:pt idx="1661">
                    <c:v>5.478019205</c:v>
                  </c:pt>
                  <c:pt idx="1662">
                    <c:v>5.364653919</c:v>
                  </c:pt>
                  <c:pt idx="1663">
                    <c:v>5.266135661</c:v>
                  </c:pt>
                  <c:pt idx="1664">
                    <c:v>5.213492236</c:v>
                  </c:pt>
                  <c:pt idx="1665">
                    <c:v>5.215101013</c:v>
                  </c:pt>
                  <c:pt idx="1666">
                    <c:v>5.240843754</c:v>
                  </c:pt>
                  <c:pt idx="1667">
                    <c:v>5.240840366</c:v>
                  </c:pt>
                  <c:pt idx="1668">
                    <c:v>5.259221181</c:v>
                  </c:pt>
                  <c:pt idx="1669">
                    <c:v>5.199788765</c:v>
                  </c:pt>
                  <c:pt idx="1670">
                    <c:v>5.12135246</c:v>
                  </c:pt>
                  <c:pt idx="1671">
                    <c:v>5.029353154</c:v>
                  </c:pt>
                  <c:pt idx="1672">
                    <c:v>4.870353196</c:v>
                  </c:pt>
                  <c:pt idx="1673">
                    <c:v>4.529499745</c:v>
                  </c:pt>
                  <c:pt idx="1674">
                    <c:v>4.412428745</c:v>
                  </c:pt>
                  <c:pt idx="1675">
                    <c:v>4.345164715</c:v>
                  </c:pt>
                  <c:pt idx="1676">
                    <c:v>4.201156225</c:v>
                  </c:pt>
                  <c:pt idx="1677">
                    <c:v>4.233071575</c:v>
                  </c:pt>
                  <c:pt idx="1678">
                    <c:v>4.17219867</c:v>
                  </c:pt>
                  <c:pt idx="1679">
                    <c:v>4.106665605</c:v>
                  </c:pt>
                  <c:pt idx="1680">
                    <c:v>4.171989436</c:v>
                  </c:pt>
                  <c:pt idx="1681">
                    <c:v>4.172425914</c:v>
                  </c:pt>
                  <c:pt idx="1682">
                    <c:v>4.163096148</c:v>
                  </c:pt>
                  <c:pt idx="1683">
                    <c:v>4.178829395</c:v>
                  </c:pt>
                  <c:pt idx="1684">
                    <c:v>4.150280198</c:v>
                  </c:pt>
                  <c:pt idx="1685">
                    <c:v>3.800244946</c:v>
                  </c:pt>
                  <c:pt idx="1686">
                    <c:v>3.523088418</c:v>
                  </c:pt>
                  <c:pt idx="1687">
                    <c:v>3.27874749</c:v>
                  </c:pt>
                  <c:pt idx="1688">
                    <c:v>3.350779786</c:v>
                  </c:pt>
                  <c:pt idx="1689">
                    <c:v>3.541213762</c:v>
                  </c:pt>
                  <c:pt idx="1690">
                    <c:v>3.708900105</c:v>
                  </c:pt>
                  <c:pt idx="1691">
                    <c:v>3.729972329</c:v>
                  </c:pt>
                  <c:pt idx="1692">
                    <c:v>3.893764071</c:v>
                  </c:pt>
                  <c:pt idx="1693">
                    <c:v>3.975312325</c:v>
                  </c:pt>
                  <c:pt idx="1694">
                    <c:v>4.08839526</c:v>
                  </c:pt>
                  <c:pt idx="1695">
                    <c:v>4.047176704</c:v>
                  </c:pt>
                  <c:pt idx="1696">
                    <c:v>4.033693064</c:v>
                  </c:pt>
                  <c:pt idx="1697">
                    <c:v>4.099691011</c:v>
                  </c:pt>
                  <c:pt idx="1698">
                    <c:v>4.239368633</c:v>
                  </c:pt>
                  <c:pt idx="1699">
                    <c:v>4.114262443</c:v>
                  </c:pt>
                  <c:pt idx="1700">
                    <c:v>4.026661675</c:v>
                  </c:pt>
                  <c:pt idx="1701">
                    <c:v>3.957564854</c:v>
                  </c:pt>
                  <c:pt idx="1702">
                    <c:v>4.018611499</c:v>
                  </c:pt>
                  <c:pt idx="1703">
                    <c:v>4.10234516</c:v>
                  </c:pt>
                  <c:pt idx="1704">
                    <c:v>3.947685087</c:v>
                  </c:pt>
                  <c:pt idx="1705">
                    <c:v>4.003303504</c:v>
                  </c:pt>
                  <c:pt idx="1706">
                    <c:v>3.912331004</c:v>
                  </c:pt>
                  <c:pt idx="1707">
                    <c:v>3.872406273</c:v>
                  </c:pt>
                  <c:pt idx="1708">
                    <c:v>4.049539954</c:v>
                  </c:pt>
                  <c:pt idx="1709">
                    <c:v>3.986452179</c:v>
                  </c:pt>
                  <c:pt idx="1710">
                    <c:v>4.009084737</c:v>
                  </c:pt>
                  <c:pt idx="1711">
                    <c:v>4.017866116</c:v>
                  </c:pt>
                  <c:pt idx="1712">
                    <c:v>4.032355815</c:v>
                  </c:pt>
                  <c:pt idx="1713">
                    <c:v>4.2006928</c:v>
                  </c:pt>
                  <c:pt idx="1714">
                    <c:v>4.34237448</c:v>
                  </c:pt>
                  <c:pt idx="1715">
                    <c:v>4.329633494</c:v>
                  </c:pt>
                  <c:pt idx="1716">
                    <c:v>4.372906059</c:v>
                  </c:pt>
                  <c:pt idx="1717">
                    <c:v>4.344624169</c:v>
                  </c:pt>
                  <c:pt idx="1718">
                    <c:v>4.263093294</c:v>
                  </c:pt>
                  <c:pt idx="1719">
                    <c:v>4.269903092</c:v>
                  </c:pt>
                  <c:pt idx="1720">
                    <c:v>4.422167279</c:v>
                  </c:pt>
                  <c:pt idx="1721">
                    <c:v>4.330538112</c:v>
                  </c:pt>
                  <c:pt idx="1722">
                    <c:v>4.597510233</c:v>
                  </c:pt>
                  <c:pt idx="1723">
                    <c:v>4.697742532</c:v>
                  </c:pt>
                  <c:pt idx="1724">
                    <c:v>4.601481133</c:v>
                  </c:pt>
                  <c:pt idx="1725">
                    <c:v>4.700753399</c:v>
                  </c:pt>
                  <c:pt idx="1726">
                    <c:v>4.745297006</c:v>
                  </c:pt>
                  <c:pt idx="1727">
                    <c:v>4.668029851</c:v>
                  </c:pt>
                  <c:pt idx="1728">
                    <c:v>4.931470842</c:v>
                  </c:pt>
                  <c:pt idx="1729">
                    <c:v>4.887886805</c:v>
                  </c:pt>
                  <c:pt idx="1730">
                    <c:v>5.030923403</c:v>
                  </c:pt>
                  <c:pt idx="1731">
                    <c:v>5.087757174</c:v>
                  </c:pt>
                  <c:pt idx="1732">
                    <c:v>5.114241665</c:v>
                  </c:pt>
                  <c:pt idx="1733">
                    <c:v>5.008083215</c:v>
                  </c:pt>
                  <c:pt idx="1734">
                    <c:v>5.02415443</c:v>
                  </c:pt>
                  <c:pt idx="1735">
                    <c:v>5.015345806</c:v>
                  </c:pt>
                  <c:pt idx="1736">
                    <c:v>4.880975669</c:v>
                  </c:pt>
                  <c:pt idx="1737">
                    <c:v>4.881928659</c:v>
                  </c:pt>
                  <c:pt idx="1738">
                    <c:v>4.938812536</c:v>
                  </c:pt>
                  <c:pt idx="1739">
                    <c:v>4.938883318</c:v>
                  </c:pt>
                  <c:pt idx="1740">
                    <c:v>4.924918316</c:v>
                  </c:pt>
                  <c:pt idx="1741">
                    <c:v>4.920155382</c:v>
                  </c:pt>
                  <c:pt idx="1742">
                    <c:v>4.93307512</c:v>
                  </c:pt>
                  <c:pt idx="1743">
                    <c:v>4.955669834</c:v>
                  </c:pt>
                  <c:pt idx="1744">
                    <c:v>4.975750259</c:v>
                  </c:pt>
                  <c:pt idx="1745">
                    <c:v>4.977343257</c:v>
                  </c:pt>
                  <c:pt idx="1746">
                    <c:v>4.962001918</c:v>
                  </c:pt>
                  <c:pt idx="1747">
                    <c:v>4.909310375</c:v>
                  </c:pt>
                  <c:pt idx="1748">
                    <c:v>4.899804867</c:v>
                  </c:pt>
                  <c:pt idx="1749">
                    <c:v>4.874784053</c:v>
                  </c:pt>
                  <c:pt idx="1750">
                    <c:v>4.876937095</c:v>
                  </c:pt>
                  <c:pt idx="1751">
                    <c:v>4.884550642</c:v>
                  </c:pt>
                  <c:pt idx="1752">
                    <c:v>4.885573349</c:v>
                  </c:pt>
                  <c:pt idx="1753">
                    <c:v>4.922579511</c:v>
                  </c:pt>
                  <c:pt idx="1754">
                    <c:v>5.061366182</c:v>
                  </c:pt>
                  <c:pt idx="1755">
                    <c:v>5.215165061</c:v>
                  </c:pt>
                  <c:pt idx="1756">
                    <c:v>5.34981089</c:v>
                  </c:pt>
                  <c:pt idx="1757">
                    <c:v>5.388311251</c:v>
                  </c:pt>
                  <c:pt idx="1758">
                    <c:v>5.412654114</c:v>
                  </c:pt>
                  <c:pt idx="1759">
                    <c:v>5.595727414</c:v>
                  </c:pt>
                  <c:pt idx="1760">
                    <c:v>5.578281087</c:v>
                  </c:pt>
                  <c:pt idx="1761">
                    <c:v>5.493807896</c:v>
                  </c:pt>
                  <c:pt idx="1762">
                    <c:v>5.480653359</c:v>
                  </c:pt>
                  <c:pt idx="1763">
                    <c:v>5.508398378</c:v>
                  </c:pt>
                  <c:pt idx="1764">
                    <c:v>5.496217557</c:v>
                  </c:pt>
                  <c:pt idx="1765">
                    <c:v>5.611217542</c:v>
                  </c:pt>
                  <c:pt idx="1766">
                    <c:v>5.70517891</c:v>
                  </c:pt>
                  <c:pt idx="1767">
                    <c:v>5.869831751</c:v>
                  </c:pt>
                  <c:pt idx="1768">
                    <c:v>6.015147212</c:v>
                  </c:pt>
                  <c:pt idx="1769">
                    <c:v>5.95170658</c:v>
                  </c:pt>
                  <c:pt idx="1770">
                    <c:v>5.917922931</c:v>
                  </c:pt>
                  <c:pt idx="1771">
                    <c:v>5.932076079</c:v>
                  </c:pt>
                  <c:pt idx="1772">
                    <c:v>5.863658334</c:v>
                  </c:pt>
                  <c:pt idx="1773">
                    <c:v>5.743148789</c:v>
                  </c:pt>
                  <c:pt idx="1774">
                    <c:v>5.717949397</c:v>
                  </c:pt>
                  <c:pt idx="1775">
                    <c:v>5.780125298</c:v>
                  </c:pt>
                  <c:pt idx="1776">
                    <c:v>5.860821455</c:v>
                  </c:pt>
                  <c:pt idx="1777">
                    <c:v>5.869994099</c:v>
                  </c:pt>
                  <c:pt idx="1778">
                    <c:v>5.822994951</c:v>
                  </c:pt>
                  <c:pt idx="1779">
                    <c:v>5.834879684</c:v>
                  </c:pt>
                  <c:pt idx="1780">
                    <c:v>5.831279637</c:v>
                  </c:pt>
                  <c:pt idx="1781">
                    <c:v>5.843288523</c:v>
                  </c:pt>
                  <c:pt idx="1782">
                    <c:v>5.875060516</c:v>
                  </c:pt>
                  <c:pt idx="1783">
                    <c:v>5.861244161</c:v>
                  </c:pt>
                  <c:pt idx="1784">
                    <c:v>5.875811825</c:v>
                  </c:pt>
                  <c:pt idx="1785">
                    <c:v>5.895004424</c:v>
                  </c:pt>
                  <c:pt idx="1786">
                    <c:v>5.926328922</c:v>
                  </c:pt>
                  <c:pt idx="1787">
                    <c:v>5.957061798</c:v>
                  </c:pt>
                  <c:pt idx="1788">
                    <c:v>6.08760359</c:v>
                  </c:pt>
                  <c:pt idx="1789">
                    <c:v>6.073065314</c:v>
                  </c:pt>
                  <c:pt idx="1790">
                    <c:v>6.072953097</c:v>
                  </c:pt>
                  <c:pt idx="1791">
                    <c:v>6.062965768</c:v>
                  </c:pt>
                  <c:pt idx="1792">
                    <c:v>6.015668985</c:v>
                  </c:pt>
                  <c:pt idx="1793">
                    <c:v>6.004483246</c:v>
                  </c:pt>
                  <c:pt idx="1794">
                    <c:v>5.999843157</c:v>
                  </c:pt>
                  <c:pt idx="1795">
                    <c:v>5.978657929</c:v>
                  </c:pt>
                  <c:pt idx="1796">
                    <c:v>5.935790816</c:v>
                  </c:pt>
                  <c:pt idx="1797">
                    <c:v>5.908257418</c:v>
                  </c:pt>
                  <c:pt idx="1798">
                    <c:v>5.92636645</c:v>
                  </c:pt>
                  <c:pt idx="1799">
                    <c:v>5.934859629</c:v>
                  </c:pt>
                  <c:pt idx="1800">
                    <c:v>5.945362035</c:v>
                  </c:pt>
                  <c:pt idx="1801">
                    <c:v>5.976359618</c:v>
                  </c:pt>
                  <c:pt idx="1802">
                    <c:v>5.975923025</c:v>
                  </c:pt>
                  <c:pt idx="1803">
                    <c:v>6.001158723</c:v>
                  </c:pt>
                  <c:pt idx="1804">
                    <c:v>6.012360943</c:v>
                  </c:pt>
                  <c:pt idx="1805">
                    <c:v>6.027708574</c:v>
                  </c:pt>
                  <c:pt idx="1806">
                    <c:v>5.973081331</c:v>
                  </c:pt>
                  <c:pt idx="1807">
                    <c:v>5.941619973</c:v>
                  </c:pt>
                  <c:pt idx="1808">
                    <c:v>5.967981284</c:v>
                  </c:pt>
                  <c:pt idx="1809">
                    <c:v>5.995516113</c:v>
                  </c:pt>
                  <c:pt idx="1810">
                    <c:v>5.991643217</c:v>
                  </c:pt>
                  <c:pt idx="1811">
                    <c:v>5.987537164</c:v>
                  </c:pt>
                  <c:pt idx="1812">
                    <c:v>6.007962453</c:v>
                  </c:pt>
                  <c:pt idx="1813">
                    <c:v>6.030221292</c:v>
                  </c:pt>
                  <c:pt idx="1814">
                    <c:v>6.041072413</c:v>
                  </c:pt>
                  <c:pt idx="1815">
                    <c:v>6.023702609</c:v>
                  </c:pt>
                  <c:pt idx="1816">
                    <c:v>6.055279528</c:v>
                  </c:pt>
                  <c:pt idx="1817">
                    <c:v>6.021967487</c:v>
                  </c:pt>
                  <c:pt idx="1818">
                    <c:v>6.000753497</c:v>
                  </c:pt>
                  <c:pt idx="1819">
                    <c:v>5.999387529</c:v>
                  </c:pt>
                  <c:pt idx="1820">
                    <c:v>6.002972864</c:v>
                  </c:pt>
                  <c:pt idx="1821">
                    <c:v>6.01182547</c:v>
                  </c:pt>
                  <c:pt idx="1822">
                    <c:v>6.007563984</c:v>
                  </c:pt>
                  <c:pt idx="1823">
                    <c:v>5.967924582</c:v>
                  </c:pt>
                  <c:pt idx="1824">
                    <c:v>6.00845765</c:v>
                  </c:pt>
                  <c:pt idx="1825">
                    <c:v>6.011397941</c:v>
                  </c:pt>
                  <c:pt idx="1826">
                    <c:v>5.993982964</c:v>
                  </c:pt>
                  <c:pt idx="1827">
                    <c:v>5.990363968</c:v>
                  </c:pt>
                  <c:pt idx="1828">
                    <c:v>5.953576807</c:v>
                  </c:pt>
                  <c:pt idx="1829">
                    <c:v>5.947850129</c:v>
                  </c:pt>
                  <c:pt idx="1830">
                    <c:v>5.93565548</c:v>
                  </c:pt>
                  <c:pt idx="1831">
                    <c:v>5.926791242</c:v>
                  </c:pt>
                  <c:pt idx="1832">
                    <c:v>5.907387615</c:v>
                  </c:pt>
                  <c:pt idx="1833">
                    <c:v>5.896930873</c:v>
                  </c:pt>
                  <c:pt idx="1834">
                    <c:v>5.899840244</c:v>
                  </c:pt>
                  <c:pt idx="1835">
                    <c:v>5.863106043</c:v>
                  </c:pt>
                  <c:pt idx="1836">
                    <c:v>5.863400507</c:v>
                  </c:pt>
                  <c:pt idx="1837">
                    <c:v>5.832847657</c:v>
                  </c:pt>
                  <c:pt idx="1838">
                    <c:v>5.863088567</c:v>
                  </c:pt>
                  <c:pt idx="1839">
                    <c:v>5.842236381</c:v>
                  </c:pt>
                  <c:pt idx="1840">
                    <c:v>5.824633831</c:v>
                  </c:pt>
                  <c:pt idx="1841">
                    <c:v>5.835159561</c:v>
                  </c:pt>
                  <c:pt idx="1842">
                    <c:v>5.870460547</c:v>
                  </c:pt>
                  <c:pt idx="1843">
                    <c:v>5.859129799</c:v>
                  </c:pt>
                  <c:pt idx="1844">
                    <c:v>5.865845398</c:v>
                  </c:pt>
                  <c:pt idx="1845">
                    <c:v>5.861237739</c:v>
                  </c:pt>
                  <c:pt idx="1846">
                    <c:v>5.853583001</c:v>
                  </c:pt>
                  <c:pt idx="1847">
                    <c:v>5.848201917</c:v>
                  </c:pt>
                  <c:pt idx="1848">
                    <c:v>5.875063331</c:v>
                  </c:pt>
                  <c:pt idx="1849">
                    <c:v>5.87256425</c:v>
                  </c:pt>
                  <c:pt idx="1850">
                    <c:v>5.90163499</c:v>
                  </c:pt>
                  <c:pt idx="1851">
                    <c:v>5.935377397</c:v>
                  </c:pt>
                  <c:pt idx="1852">
                    <c:v>5.937041575</c:v>
                  </c:pt>
                  <c:pt idx="1853">
                    <c:v>5.903576092</c:v>
                  </c:pt>
                  <c:pt idx="1854">
                    <c:v>5.931094988</c:v>
                  </c:pt>
                  <c:pt idx="1855">
                    <c:v>5.94187226</c:v>
                  </c:pt>
                  <c:pt idx="1856">
                    <c:v>5.972350126</c:v>
                  </c:pt>
                  <c:pt idx="1857">
                    <c:v>5.967215597</c:v>
                  </c:pt>
                  <c:pt idx="1858">
                    <c:v>5.964550509</c:v>
                  </c:pt>
                  <c:pt idx="1859">
                    <c:v>5.953984382</c:v>
                  </c:pt>
                  <c:pt idx="1860">
                    <c:v>5.953950767</c:v>
                  </c:pt>
                  <c:pt idx="1861">
                    <c:v>5.945285174</c:v>
                  </c:pt>
                  <c:pt idx="1862">
                    <c:v>5.934956615</c:v>
                  </c:pt>
                  <c:pt idx="1863">
                    <c:v>5.960285778</c:v>
                  </c:pt>
                  <c:pt idx="1864">
                    <c:v>5.986646733</c:v>
                  </c:pt>
                  <c:pt idx="1865">
                    <c:v>5.994716669</c:v>
                  </c:pt>
                  <c:pt idx="1866">
                    <c:v>5.995763608</c:v>
                  </c:pt>
                  <c:pt idx="1867">
                    <c:v>5.972160481</c:v>
                  </c:pt>
                  <c:pt idx="1868">
                    <c:v>5.971657077</c:v>
                  </c:pt>
                  <c:pt idx="1869">
                    <c:v>5.994243747</c:v>
                  </c:pt>
                  <c:pt idx="1870">
                    <c:v>6.010955904</c:v>
                  </c:pt>
                  <c:pt idx="1871">
                    <c:v>6.027570813</c:v>
                  </c:pt>
                  <c:pt idx="1872">
                    <c:v>6.047442518</c:v>
                  </c:pt>
                  <c:pt idx="1873">
                    <c:v>6.043709617</c:v>
                  </c:pt>
                  <c:pt idx="1874">
                    <c:v>5.997186269</c:v>
                  </c:pt>
                  <c:pt idx="1875">
                    <c:v>6.00053943</c:v>
                  </c:pt>
                  <c:pt idx="1876">
                    <c:v>5.860659105</c:v>
                  </c:pt>
                  <c:pt idx="1877">
                    <c:v>5.858589891</c:v>
                  </c:pt>
                  <c:pt idx="1878">
                    <c:v>5.889783782</c:v>
                  </c:pt>
                  <c:pt idx="1879">
                    <c:v>5.917700336</c:v>
                  </c:pt>
                  <c:pt idx="1880">
                    <c:v>5.864006537</c:v>
                  </c:pt>
                  <c:pt idx="1881">
                    <c:v>5.743372882</c:v>
                  </c:pt>
                  <c:pt idx="1882">
                    <c:v>5.773481444</c:v>
                  </c:pt>
                  <c:pt idx="1883">
                    <c:v>5.713820222</c:v>
                  </c:pt>
                  <c:pt idx="1884">
                    <c:v>5.672272582</c:v>
                  </c:pt>
                  <c:pt idx="1885">
                    <c:v>5.66832747</c:v>
                  </c:pt>
                  <c:pt idx="1886">
                    <c:v>5.70440087</c:v>
                  </c:pt>
                  <c:pt idx="1887">
                    <c:v>5.732561166</c:v>
                  </c:pt>
                  <c:pt idx="1888">
                    <c:v>5.755563369</c:v>
                  </c:pt>
                  <c:pt idx="1889">
                    <c:v>5.845543806</c:v>
                  </c:pt>
                  <c:pt idx="1890">
                    <c:v>5.796663337</c:v>
                  </c:pt>
                  <c:pt idx="1891">
                    <c:v>5.871514324</c:v>
                  </c:pt>
                  <c:pt idx="1892">
                    <c:v>5.875053361</c:v>
                  </c:pt>
                  <c:pt idx="1893">
                    <c:v>5.859915267</c:v>
                  </c:pt>
                  <c:pt idx="1894">
                    <c:v>5.862631344</c:v>
                  </c:pt>
                  <c:pt idx="1895">
                    <c:v>5.869328027</c:v>
                  </c:pt>
                  <c:pt idx="1896">
                    <c:v>5.84521738</c:v>
                  </c:pt>
                  <c:pt idx="1897">
                    <c:v>5.890644618</c:v>
                  </c:pt>
                  <c:pt idx="1898">
                    <c:v>5.922203013</c:v>
                  </c:pt>
                  <c:pt idx="1899">
                    <c:v>5.993101201</c:v>
                  </c:pt>
                  <c:pt idx="1900">
                    <c:v>6.011543077</c:v>
                  </c:pt>
                  <c:pt idx="1901">
                    <c:v>6.026814457</c:v>
                  </c:pt>
                  <c:pt idx="1902">
                    <c:v>6.027791179</c:v>
                  </c:pt>
                  <c:pt idx="1903">
                    <c:v>6.030206141</c:v>
                  </c:pt>
                  <c:pt idx="1904">
                    <c:v>6.032957278</c:v>
                  </c:pt>
                  <c:pt idx="1905">
                    <c:v>6.018654178</c:v>
                  </c:pt>
                  <c:pt idx="1906">
                    <c:v>6.017286277</c:v>
                  </c:pt>
                  <c:pt idx="1907">
                    <c:v>6.019398764</c:v>
                  </c:pt>
                  <c:pt idx="1908">
                    <c:v>6.049782343</c:v>
                  </c:pt>
                  <c:pt idx="1909">
                    <c:v>6.047849921</c:v>
                  </c:pt>
                  <c:pt idx="1910">
                    <c:v>6.04199099</c:v>
                  </c:pt>
                  <c:pt idx="1911">
                    <c:v>6.036104661</c:v>
                  </c:pt>
                  <c:pt idx="1912">
                    <c:v>6.026856044</c:v>
                  </c:pt>
                  <c:pt idx="1913">
                    <c:v>6.000075687</c:v>
                  </c:pt>
                  <c:pt idx="1914">
                    <c:v>6.001882358</c:v>
                  </c:pt>
                  <c:pt idx="1915">
                    <c:v>5.990625265</c:v>
                  </c:pt>
                  <c:pt idx="1916">
                    <c:v>6.022850477</c:v>
                  </c:pt>
                  <c:pt idx="1917">
                    <c:v>5.972708199</c:v>
                  </c:pt>
                  <c:pt idx="1918">
                    <c:v>5.96177058</c:v>
                  </c:pt>
                  <c:pt idx="1919">
                    <c:v>5.976229936</c:v>
                  </c:pt>
                  <c:pt idx="1920">
                    <c:v>5.982545038</c:v>
                  </c:pt>
                  <c:pt idx="1921">
                    <c:v>6.01250792</c:v>
                  </c:pt>
                  <c:pt idx="1922">
                    <c:v>6.030544715</c:v>
                  </c:pt>
                  <c:pt idx="1923">
                    <c:v>6.013358386</c:v>
                  </c:pt>
                  <c:pt idx="1924">
                    <c:v>5.983836504</c:v>
                  </c:pt>
                  <c:pt idx="1925">
                    <c:v>5.968547786</c:v>
                  </c:pt>
                  <c:pt idx="1926">
                    <c:v>5.971223981</c:v>
                  </c:pt>
                  <c:pt idx="1927">
                    <c:v>5.984540343</c:v>
                  </c:pt>
                  <c:pt idx="1928">
                    <c:v>6.009465147</c:v>
                  </c:pt>
                  <c:pt idx="1929">
                    <c:v>6.001908676</c:v>
                  </c:pt>
                  <c:pt idx="1930">
                    <c:v>6.009552288</c:v>
                  </c:pt>
                  <c:pt idx="1931">
                    <c:v>6.018788636</c:v>
                  </c:pt>
                  <c:pt idx="1932">
                    <c:v>5.997157438</c:v>
                  </c:pt>
                  <c:pt idx="1933">
                    <c:v>5.992176171</c:v>
                  </c:pt>
                  <c:pt idx="1934">
                    <c:v>5.999867366</c:v>
                  </c:pt>
                  <c:pt idx="1935">
                    <c:v>5.992121066</c:v>
                  </c:pt>
                  <c:pt idx="1936">
                    <c:v>6.025852656</c:v>
                  </c:pt>
                  <c:pt idx="1937">
                    <c:v>6.043204183</c:v>
                  </c:pt>
                  <c:pt idx="1938">
                    <c:v>6.08911272</c:v>
                  </c:pt>
                  <c:pt idx="1939">
                    <c:v>6.13153708</c:v>
                  </c:pt>
                  <c:pt idx="1940">
                    <c:v>6.164538235</c:v>
                  </c:pt>
                  <c:pt idx="1941">
                    <c:v>6.180120015</c:v>
                  </c:pt>
                  <c:pt idx="1942">
                    <c:v>6.182552109</c:v>
                  </c:pt>
                  <c:pt idx="1943">
                    <c:v>6.158089269</c:v>
                  </c:pt>
                  <c:pt idx="1944">
                    <c:v>6.17736299</c:v>
                  </c:pt>
                  <c:pt idx="1945">
                    <c:v>6.177033424</c:v>
                  </c:pt>
                  <c:pt idx="1946">
                    <c:v>6.210986168</c:v>
                  </c:pt>
                  <c:pt idx="1947">
                    <c:v>6.242464087</c:v>
                  </c:pt>
                  <c:pt idx="1948">
                    <c:v>6.244541578</c:v>
                  </c:pt>
                  <c:pt idx="1949">
                    <c:v>6.259470885</c:v>
                  </c:pt>
                  <c:pt idx="1950">
                    <c:v>6.259985783</c:v>
                  </c:pt>
                  <c:pt idx="1951">
                    <c:v>6.271324497</c:v>
                  </c:pt>
                  <c:pt idx="1952">
                    <c:v>6.270055324</c:v>
                  </c:pt>
                  <c:pt idx="1953">
                    <c:v>6.261829607</c:v>
                  </c:pt>
                  <c:pt idx="1954">
                    <c:v>6.262397075</c:v>
                  </c:pt>
                  <c:pt idx="1955">
                    <c:v>6.266284888</c:v>
                  </c:pt>
                  <c:pt idx="1956">
                    <c:v>6.253350488</c:v>
                  </c:pt>
                  <c:pt idx="1957">
                    <c:v>6.279917058</c:v>
                  </c:pt>
                  <c:pt idx="1958">
                    <c:v>6.288580829</c:v>
                  </c:pt>
                  <c:pt idx="1959">
                    <c:v>6.283806666</c:v>
                  </c:pt>
                  <c:pt idx="1960">
                    <c:v>6.260800056</c:v>
                  </c:pt>
                  <c:pt idx="1961">
                    <c:v>6.245089055</c:v>
                  </c:pt>
                  <c:pt idx="1962">
                    <c:v>6.249735952</c:v>
                  </c:pt>
                  <c:pt idx="1963">
                    <c:v>6.260366698</c:v>
                  </c:pt>
                  <c:pt idx="1964">
                    <c:v>6.265452809</c:v>
                  </c:pt>
                  <c:pt idx="1965">
                    <c:v>6.253152797</c:v>
                  </c:pt>
                  <c:pt idx="1966">
                    <c:v>6.258193731</c:v>
                  </c:pt>
                  <c:pt idx="1967">
                    <c:v>6.250748221</c:v>
                  </c:pt>
                  <c:pt idx="1968">
                    <c:v>6.260919426</c:v>
                  </c:pt>
                  <c:pt idx="1969">
                    <c:v>6.248601605</c:v>
                  </c:pt>
                  <c:pt idx="1970">
                    <c:v>6.246957688</c:v>
                  </c:pt>
                  <c:pt idx="1971">
                    <c:v>6.2410658</c:v>
                  </c:pt>
                  <c:pt idx="1972">
                    <c:v>6.171854352</c:v>
                  </c:pt>
                  <c:pt idx="1973">
                    <c:v>6.153931728</c:v>
                  </c:pt>
                  <c:pt idx="1974">
                    <c:v>6.138917537</c:v>
                  </c:pt>
                  <c:pt idx="1975">
                    <c:v>6.133157038</c:v>
                  </c:pt>
                  <c:pt idx="1976">
                    <c:v>6.149174158</c:v>
                  </c:pt>
                  <c:pt idx="1977">
                    <c:v>6.152528571</c:v>
                  </c:pt>
                  <c:pt idx="1978">
                    <c:v>6.182196257</c:v>
                  </c:pt>
                  <c:pt idx="1979">
                    <c:v>6.194674436</c:v>
                  </c:pt>
                  <c:pt idx="1980">
                    <c:v>6.184063592</c:v>
                  </c:pt>
                  <c:pt idx="1981">
                    <c:v>6.183414753</c:v>
                  </c:pt>
                  <c:pt idx="1982">
                    <c:v>6.182627371</c:v>
                  </c:pt>
                  <c:pt idx="1983">
                    <c:v>6.179056729</c:v>
                  </c:pt>
                  <c:pt idx="1984">
                    <c:v>6.202463824</c:v>
                  </c:pt>
                  <c:pt idx="1985">
                    <c:v>6.198699437</c:v>
                  </c:pt>
                  <c:pt idx="1986">
                    <c:v>6.193514238</c:v>
                  </c:pt>
                  <c:pt idx="1987">
                    <c:v>6.199449634</c:v>
                  </c:pt>
                  <c:pt idx="1988">
                    <c:v>6.197676937</c:v>
                  </c:pt>
                  <c:pt idx="1989">
                    <c:v>6.203589612</c:v>
                  </c:pt>
                  <c:pt idx="1990">
                    <c:v>6.207071329</c:v>
                  </c:pt>
                  <c:pt idx="1991">
                    <c:v>6.204932052</c:v>
                  </c:pt>
                  <c:pt idx="1992">
                    <c:v>6.206786514</c:v>
                  </c:pt>
                  <c:pt idx="1993">
                    <c:v>6.201673411</c:v>
                  </c:pt>
                  <c:pt idx="1994">
                    <c:v>6.199555087</c:v>
                  </c:pt>
                  <c:pt idx="1995">
                    <c:v>6.193368401</c:v>
                  </c:pt>
                  <c:pt idx="1996">
                    <c:v>6.195662928</c:v>
                  </c:pt>
                  <c:pt idx="1997">
                    <c:v>6.199961515</c:v>
                  </c:pt>
                  <c:pt idx="1998">
                    <c:v>6.199984471</c:v>
                  </c:pt>
                  <c:pt idx="1999">
                    <c:v>6.180098513</c:v>
                  </c:pt>
                  <c:pt idx="2000">
                    <c:v>6.204159161</c:v>
                  </c:pt>
                  <c:pt idx="2001">
                    <c:v>6.223123054</c:v>
                  </c:pt>
                  <c:pt idx="2002">
                    <c:v>6.222385048</c:v>
                  </c:pt>
                  <c:pt idx="2003">
                    <c:v>6.219226695</c:v>
                  </c:pt>
                  <c:pt idx="2004">
                    <c:v>6.164745963</c:v>
                  </c:pt>
                  <c:pt idx="2005">
                    <c:v>6.249582979</c:v>
                  </c:pt>
                  <c:pt idx="2006">
                    <c:v>6.264710911</c:v>
                  </c:pt>
                  <c:pt idx="2007">
                    <c:v>6.259014297</c:v>
                  </c:pt>
                  <c:pt idx="2008">
                    <c:v>6.244536311</c:v>
                  </c:pt>
                  <c:pt idx="2009">
                    <c:v>6.23461153</c:v>
                  </c:pt>
                  <c:pt idx="2010">
                    <c:v>6.234228518</c:v>
                  </c:pt>
                  <c:pt idx="2011">
                    <c:v>6.212355692</c:v>
                  </c:pt>
                  <c:pt idx="2012">
                    <c:v>6.136662788</c:v>
                  </c:pt>
                  <c:pt idx="2013">
                    <c:v>6.103271955</c:v>
                  </c:pt>
                  <c:pt idx="2014">
                    <c:v>6.033703243</c:v>
                  </c:pt>
                  <c:pt idx="2015">
                    <c:v>6.00911361</c:v>
                  </c:pt>
                  <c:pt idx="2016">
                    <c:v>5.9671862</c:v>
                  </c:pt>
                  <c:pt idx="2017">
                    <c:v>5.930757822</c:v>
                  </c:pt>
                  <c:pt idx="2018">
                    <c:v>5.891359749</c:v>
                  </c:pt>
                  <c:pt idx="2019">
                    <c:v>5.857907557</c:v>
                  </c:pt>
                  <c:pt idx="2020">
                    <c:v>5.873764127</c:v>
                  </c:pt>
                  <c:pt idx="2021">
                    <c:v>5.845700312</c:v>
                  </c:pt>
                  <c:pt idx="2022">
                    <c:v>5.834929014</c:v>
                  </c:pt>
                  <c:pt idx="2023">
                    <c:v>5.826169206</c:v>
                  </c:pt>
                  <c:pt idx="2024">
                    <c:v>5.781364175</c:v>
                  </c:pt>
                  <c:pt idx="2025">
                    <c:v>5.698806505</c:v>
                  </c:pt>
                  <c:pt idx="2026">
                    <c:v>5.735831649</c:v>
                  </c:pt>
                  <c:pt idx="2027">
                    <c:v>5.773264082</c:v>
                  </c:pt>
                  <c:pt idx="2028">
                    <c:v>5.833932411</c:v>
                  </c:pt>
                  <c:pt idx="2029">
                    <c:v>5.860715143</c:v>
                  </c:pt>
                  <c:pt idx="2030">
                    <c:v>5.869747625</c:v>
                  </c:pt>
                  <c:pt idx="2031">
                    <c:v>5.847937781</c:v>
                  </c:pt>
                  <c:pt idx="2032">
                    <c:v>5.794552351</c:v>
                  </c:pt>
                  <c:pt idx="2033">
                    <c:v>5.724609263</c:v>
                  </c:pt>
                  <c:pt idx="2034">
                    <c:v>5.692703828</c:v>
                  </c:pt>
                  <c:pt idx="2035">
                    <c:v>5.699970683</c:v>
                  </c:pt>
                  <c:pt idx="2036">
                    <c:v>5.688562674</c:v>
                  </c:pt>
                  <c:pt idx="2037">
                    <c:v>5.719476544</c:v>
                  </c:pt>
                  <c:pt idx="2038">
                    <c:v>5.712643608</c:v>
                  </c:pt>
                  <c:pt idx="2039">
                    <c:v>5.710743256</c:v>
                  </c:pt>
                  <c:pt idx="2040">
                    <c:v>5.69544209</c:v>
                  </c:pt>
                  <c:pt idx="2041">
                    <c:v>5.697888307</c:v>
                  </c:pt>
                  <c:pt idx="2042">
                    <c:v>5.733610075</c:v>
                  </c:pt>
                  <c:pt idx="2043">
                    <c:v>5.742323387</c:v>
                  </c:pt>
                  <c:pt idx="2044">
                    <c:v>5.746430366</c:v>
                  </c:pt>
                  <c:pt idx="2045">
                    <c:v>5.740137302</c:v>
                  </c:pt>
                  <c:pt idx="2046">
                    <c:v>5.69711879</c:v>
                  </c:pt>
                  <c:pt idx="2047">
                    <c:v>5.686757096</c:v>
                  </c:pt>
                  <c:pt idx="2048">
                    <c:v>5.701991151</c:v>
                  </c:pt>
                  <c:pt idx="2049">
                    <c:v>5.715706311</c:v>
                  </c:pt>
                  <c:pt idx="2050">
                    <c:v>5.714639952</c:v>
                  </c:pt>
                  <c:pt idx="2051">
                    <c:v>5.712972054</c:v>
                  </c:pt>
                  <c:pt idx="2052">
                    <c:v>5.728077491</c:v>
                  </c:pt>
                  <c:pt idx="2053">
                    <c:v>5.778081932</c:v>
                  </c:pt>
                  <c:pt idx="2054">
                    <c:v>5.820292949</c:v>
                  </c:pt>
                  <c:pt idx="2055">
                    <c:v>5.863105634</c:v>
                  </c:pt>
                  <c:pt idx="2056">
                    <c:v>5.81947124</c:v>
                  </c:pt>
                  <c:pt idx="2057">
                    <c:v>5.817203092</c:v>
                  </c:pt>
                  <c:pt idx="2058">
                    <c:v>5.824240419</c:v>
                  </c:pt>
                  <c:pt idx="2059">
                    <c:v>5.817006784</c:v>
                  </c:pt>
                  <c:pt idx="2060">
                    <c:v>5.848716333</c:v>
                  </c:pt>
                  <c:pt idx="2061">
                    <c:v>5.887491661</c:v>
                  </c:pt>
                  <c:pt idx="2062">
                    <c:v>5.852522282</c:v>
                  </c:pt>
                  <c:pt idx="2063">
                    <c:v>5.852866579</c:v>
                  </c:pt>
                  <c:pt idx="2064">
                    <c:v>5.827157582</c:v>
                  </c:pt>
                  <c:pt idx="2065">
                    <c:v>5.828472547</c:v>
                  </c:pt>
                  <c:pt idx="2066">
                    <c:v>5.826059849</c:v>
                  </c:pt>
                  <c:pt idx="2067">
                    <c:v>5.810894623</c:v>
                  </c:pt>
                  <c:pt idx="2068">
                    <c:v>5.779021044</c:v>
                  </c:pt>
                  <c:pt idx="2069">
                    <c:v>5.737054749</c:v>
                  </c:pt>
                  <c:pt idx="2070">
                    <c:v>5.744380358</c:v>
                  </c:pt>
                  <c:pt idx="2071">
                    <c:v>5.728017135</c:v>
                  </c:pt>
                  <c:pt idx="2072">
                    <c:v>5.684487339</c:v>
                  </c:pt>
                  <c:pt idx="2073">
                    <c:v>5.674065708</c:v>
                  </c:pt>
                  <c:pt idx="2074">
                    <c:v>5.643389506</c:v>
                  </c:pt>
                  <c:pt idx="2075">
                    <c:v>5.610094579</c:v>
                  </c:pt>
                  <c:pt idx="2076">
                    <c:v>5.599204296</c:v>
                  </c:pt>
                  <c:pt idx="2077">
                    <c:v>5.562193168</c:v>
                  </c:pt>
                  <c:pt idx="2078">
                    <c:v>5.590472974</c:v>
                  </c:pt>
                  <c:pt idx="2079">
                    <c:v>5.593722238</c:v>
                  </c:pt>
                  <c:pt idx="2080">
                    <c:v>5.580096481</c:v>
                  </c:pt>
                  <c:pt idx="2081">
                    <c:v>5.484543707</c:v>
                  </c:pt>
                  <c:pt idx="2082">
                    <c:v>5.467036704</c:v>
                  </c:pt>
                  <c:pt idx="2083">
                    <c:v>5.449352432</c:v>
                  </c:pt>
                  <c:pt idx="2084">
                    <c:v>5.425633513</c:v>
                  </c:pt>
                  <c:pt idx="2085">
                    <c:v>5.39793249</c:v>
                  </c:pt>
                  <c:pt idx="2086">
                    <c:v>5.3572148</c:v>
                  </c:pt>
                  <c:pt idx="2087">
                    <c:v>5.284517545</c:v>
                  </c:pt>
                  <c:pt idx="2088">
                    <c:v>5.24026539</c:v>
                  </c:pt>
                  <c:pt idx="2089">
                    <c:v>5.177484324</c:v>
                  </c:pt>
                  <c:pt idx="2090">
                    <c:v>5.177850293</c:v>
                  </c:pt>
                  <c:pt idx="2091">
                    <c:v>5.10257629</c:v>
                  </c:pt>
                  <c:pt idx="2092">
                    <c:v>5.063960619</c:v>
                  </c:pt>
                  <c:pt idx="2093">
                    <c:v>5.025179241</c:v>
                  </c:pt>
                  <c:pt idx="2094">
                    <c:v>4.924843377</c:v>
                  </c:pt>
                  <c:pt idx="2095">
                    <c:v>4.87148421</c:v>
                  </c:pt>
                  <c:pt idx="2096">
                    <c:v>4.914798328</c:v>
                  </c:pt>
                  <c:pt idx="2097">
                    <c:v>4.887175247</c:v>
                  </c:pt>
                  <c:pt idx="2098">
                    <c:v>4.848363872</c:v>
                  </c:pt>
                  <c:pt idx="2099">
                    <c:v>4.819838159</c:v>
                  </c:pt>
                  <c:pt idx="2100">
                    <c:v>4.815596052</c:v>
                  </c:pt>
                  <c:pt idx="2101">
                    <c:v>4.905063297</c:v>
                  </c:pt>
                  <c:pt idx="2102">
                    <c:v>4.982374239</c:v>
                  </c:pt>
                  <c:pt idx="2103">
                    <c:v>4.974186168</c:v>
                  </c:pt>
                  <c:pt idx="2104">
                    <c:v>4.984750006</c:v>
                  </c:pt>
                  <c:pt idx="2105">
                    <c:v>4.934842234</c:v>
                  </c:pt>
                  <c:pt idx="2106">
                    <c:v>4.827843875</c:v>
                  </c:pt>
                  <c:pt idx="2107">
                    <c:v>4.736082445</c:v>
                  </c:pt>
                  <c:pt idx="2108">
                    <c:v>4.750065048</c:v>
                  </c:pt>
                  <c:pt idx="2109">
                    <c:v>4.725724125</c:v>
                  </c:pt>
                  <c:pt idx="2110">
                    <c:v>4.774976558</c:v>
                  </c:pt>
                  <c:pt idx="2111">
                    <c:v>4.709939457</c:v>
                  </c:pt>
                  <c:pt idx="2112">
                    <c:v>4.681733804</c:v>
                  </c:pt>
                  <c:pt idx="2113">
                    <c:v>4.69012645</c:v>
                  </c:pt>
                  <c:pt idx="2114">
                    <c:v>4.640817066</c:v>
                  </c:pt>
                  <c:pt idx="2115">
                    <c:v>4.612378565</c:v>
                  </c:pt>
                  <c:pt idx="2116">
                    <c:v>4.584105467</c:v>
                  </c:pt>
                  <c:pt idx="2117">
                    <c:v>4.522027364</c:v>
                  </c:pt>
                  <c:pt idx="2118">
                    <c:v>4.530909311</c:v>
                  </c:pt>
                  <c:pt idx="2119">
                    <c:v>4.539481633</c:v>
                  </c:pt>
                  <c:pt idx="2120">
                    <c:v>4.532854672</c:v>
                  </c:pt>
                  <c:pt idx="2121">
                    <c:v>4.537438571</c:v>
                  </c:pt>
                  <c:pt idx="2122">
                    <c:v>4.488031914</c:v>
                  </c:pt>
                  <c:pt idx="2123">
                    <c:v>4.523892032</c:v>
                  </c:pt>
                  <c:pt idx="2124">
                    <c:v>4.642838379</c:v>
                  </c:pt>
                  <c:pt idx="2125">
                    <c:v>4.806024247</c:v>
                  </c:pt>
                  <c:pt idx="2126">
                    <c:v>4.897723854</c:v>
                  </c:pt>
                  <c:pt idx="2127">
                    <c:v>4.993376291</c:v>
                  </c:pt>
                  <c:pt idx="2128">
                    <c:v>5.084374657</c:v>
                  </c:pt>
                  <c:pt idx="2129">
                    <c:v>5.11586013</c:v>
                  </c:pt>
                  <c:pt idx="2130">
                    <c:v>5.109555577</c:v>
                  </c:pt>
                  <c:pt idx="2131">
                    <c:v>5.101029253</c:v>
                  </c:pt>
                  <c:pt idx="2132">
                    <c:v>5.07524004</c:v>
                  </c:pt>
                  <c:pt idx="2133">
                    <c:v>5.078121017</c:v>
                  </c:pt>
                  <c:pt idx="2134">
                    <c:v>5.076761976</c:v>
                  </c:pt>
                  <c:pt idx="2135">
                    <c:v>5.112726159</c:v>
                  </c:pt>
                  <c:pt idx="2136">
                    <c:v>5.120557332</c:v>
                  </c:pt>
                  <c:pt idx="2137">
                    <c:v>5.152152772</c:v>
                  </c:pt>
                  <c:pt idx="2138">
                    <c:v>5.165344811</c:v>
                  </c:pt>
                  <c:pt idx="2139">
                    <c:v>5.154867203</c:v>
                  </c:pt>
                  <c:pt idx="2140">
                    <c:v>5.159621219</c:v>
                  </c:pt>
                  <c:pt idx="2141">
                    <c:v>5.158759798</c:v>
                  </c:pt>
                  <c:pt idx="2142">
                    <c:v>5.165646635</c:v>
                  </c:pt>
                  <c:pt idx="2143">
                    <c:v>5.150907863</c:v>
                  </c:pt>
                  <c:pt idx="2144">
                    <c:v>5.148495678</c:v>
                  </c:pt>
                  <c:pt idx="2145">
                    <c:v>5.14480609</c:v>
                  </c:pt>
                  <c:pt idx="2146">
                    <c:v>5.151154809</c:v>
                  </c:pt>
                  <c:pt idx="2147">
                    <c:v>5.151075739</c:v>
                  </c:pt>
                  <c:pt idx="2148">
                    <c:v>5.139428093</c:v>
                  </c:pt>
                  <c:pt idx="2149">
                    <c:v>5.103026531</c:v>
                  </c:pt>
                  <c:pt idx="2150">
                    <c:v>5.096726609</c:v>
                  </c:pt>
                  <c:pt idx="2151">
                    <c:v>5.122704632</c:v>
                  </c:pt>
                  <c:pt idx="2152">
                    <c:v>5.123273022</c:v>
                  </c:pt>
                  <c:pt idx="2153">
                    <c:v>5.120039555</c:v>
                  </c:pt>
                  <c:pt idx="2154">
                    <c:v>5.113963464</c:v>
                  </c:pt>
                  <c:pt idx="2155">
                    <c:v>5.091027216</c:v>
                  </c:pt>
                  <c:pt idx="2156">
                    <c:v>5.091875246</c:v>
                  </c:pt>
                  <c:pt idx="2157">
                    <c:v>5.069188149</c:v>
                  </c:pt>
                  <c:pt idx="2158">
                    <c:v>5.049585514</c:v>
                  </c:pt>
                  <c:pt idx="2159">
                    <c:v>5.001283834</c:v>
                  </c:pt>
                  <c:pt idx="2160">
                    <c:v>4.941890569</c:v>
                  </c:pt>
                  <c:pt idx="2161">
                    <c:v>4.901030977</c:v>
                  </c:pt>
                  <c:pt idx="2162">
                    <c:v>4.853964807</c:v>
                  </c:pt>
                  <c:pt idx="2163">
                    <c:v>4.831587886</c:v>
                  </c:pt>
                  <c:pt idx="2164">
                    <c:v>4.874393929</c:v>
                  </c:pt>
                  <c:pt idx="2165">
                    <c:v>4.879912579</c:v>
                  </c:pt>
                  <c:pt idx="2166">
                    <c:v>4.88470564</c:v>
                  </c:pt>
                  <c:pt idx="2167">
                    <c:v>4.95889753</c:v>
                  </c:pt>
                  <c:pt idx="2168">
                    <c:v>4.99631012</c:v>
                  </c:pt>
                  <c:pt idx="2169">
                    <c:v>4.991484504</c:v>
                  </c:pt>
                  <c:pt idx="2170">
                    <c:v>5.047056421</c:v>
                  </c:pt>
                  <c:pt idx="2171">
                    <c:v>5.084297989</c:v>
                  </c:pt>
                  <c:pt idx="2172">
                    <c:v>5.074403124</c:v>
                  </c:pt>
                  <c:pt idx="2173">
                    <c:v>5.054953619</c:v>
                  </c:pt>
                  <c:pt idx="2174">
                    <c:v>5.06715193</c:v>
                  </c:pt>
                  <c:pt idx="2175">
                    <c:v>5.113169486</c:v>
                  </c:pt>
                  <c:pt idx="2176">
                    <c:v>5.143010112</c:v>
                  </c:pt>
                  <c:pt idx="2177">
                    <c:v>5.065377535</c:v>
                  </c:pt>
                  <c:pt idx="2178">
                    <c:v>4.991246662</c:v>
                  </c:pt>
                  <c:pt idx="2179">
                    <c:v>4.945606299</c:v>
                  </c:pt>
                  <c:pt idx="2180">
                    <c:v>4.980201948</c:v>
                  </c:pt>
                  <c:pt idx="2181">
                    <c:v>4.997434838</c:v>
                  </c:pt>
                  <c:pt idx="2182">
                    <c:v>4.958074136</c:v>
                  </c:pt>
                  <c:pt idx="2183">
                    <c:v>4.960244735</c:v>
                  </c:pt>
                  <c:pt idx="2184">
                    <c:v>4.92779341</c:v>
                  </c:pt>
                  <c:pt idx="2185">
                    <c:v>4.991837758</c:v>
                  </c:pt>
                  <c:pt idx="2186">
                    <c:v>5.015674961</c:v>
                  </c:pt>
                  <c:pt idx="2187">
                    <c:v>5.115558302</c:v>
                  </c:pt>
                  <c:pt idx="2188">
                    <c:v>5.15148479</c:v>
                  </c:pt>
                  <c:pt idx="2189">
                    <c:v>5.166570482</c:v>
                  </c:pt>
                  <c:pt idx="2190">
                    <c:v>5.183006871</c:v>
                  </c:pt>
                  <c:pt idx="2191">
                    <c:v>5.210240906</c:v>
                  </c:pt>
                  <c:pt idx="2192">
                    <c:v>5.217726681</c:v>
                  </c:pt>
                  <c:pt idx="2193">
                    <c:v>5.228514314</c:v>
                  </c:pt>
                  <c:pt idx="2194">
                    <c:v>5.440406938</c:v>
                  </c:pt>
                  <c:pt idx="2195">
                    <c:v>5.519164828</c:v>
                  </c:pt>
                  <c:pt idx="2196">
                    <c:v>5.490074087</c:v>
                  </c:pt>
                  <c:pt idx="2197">
                    <c:v>5.507451957</c:v>
                  </c:pt>
                  <c:pt idx="2198">
                    <c:v>5.593643213</c:v>
                  </c:pt>
                  <c:pt idx="2199">
                    <c:v>5.596980654</c:v>
                  </c:pt>
                  <c:pt idx="2200">
                    <c:v>5.596709816</c:v>
                  </c:pt>
                  <c:pt idx="2201">
                    <c:v>5.555549026</c:v>
                  </c:pt>
                  <c:pt idx="2202">
                    <c:v>5.57712878</c:v>
                  </c:pt>
                  <c:pt idx="2203">
                    <c:v>5.652084463</c:v>
                  </c:pt>
                  <c:pt idx="2204">
                    <c:v>5.756934975</c:v>
                  </c:pt>
                  <c:pt idx="2205">
                    <c:v>5.789686868</c:v>
                  </c:pt>
                  <c:pt idx="2206">
                    <c:v>5.839267355</c:v>
                  </c:pt>
                  <c:pt idx="2207">
                    <c:v>5.880786473</c:v>
                  </c:pt>
                  <c:pt idx="2208">
                    <c:v>5.906021024</c:v>
                  </c:pt>
                  <c:pt idx="2209">
                    <c:v>6.000635338</c:v>
                  </c:pt>
                  <c:pt idx="2210">
                    <c:v>6.042872118</c:v>
                  </c:pt>
                  <c:pt idx="2211">
                    <c:v>6.050106185</c:v>
                  </c:pt>
                  <c:pt idx="2212">
                    <c:v>6.024911928</c:v>
                  </c:pt>
                  <c:pt idx="2213">
                    <c:v>5.970243949</c:v>
                  </c:pt>
                  <c:pt idx="2214">
                    <c:v>5.88048533</c:v>
                  </c:pt>
                  <c:pt idx="2215">
                    <c:v>5.707008281</c:v>
                  </c:pt>
                  <c:pt idx="2216">
                    <c:v>5.732238151</c:v>
                  </c:pt>
                  <c:pt idx="2217">
                    <c:v>5.645338621</c:v>
                  </c:pt>
                  <c:pt idx="2218">
                    <c:v>5.571765977</c:v>
                  </c:pt>
                  <c:pt idx="2219">
                    <c:v>5.524789485</c:v>
                  </c:pt>
                  <c:pt idx="2220">
                    <c:v>5.462079756</c:v>
                  </c:pt>
                  <c:pt idx="2221">
                    <c:v>5.392645966</c:v>
                  </c:pt>
                  <c:pt idx="2222">
                    <c:v>5.342504672</c:v>
                  </c:pt>
                  <c:pt idx="2223">
                    <c:v>5.184552953</c:v>
                  </c:pt>
                  <c:pt idx="2224">
                    <c:v>5.076119568</c:v>
                  </c:pt>
                  <c:pt idx="2225">
                    <c:v>5.088025918</c:v>
                  </c:pt>
                  <c:pt idx="2226">
                    <c:v>5.176176578</c:v>
                  </c:pt>
                  <c:pt idx="2227">
                    <c:v>5.269011831</c:v>
                  </c:pt>
                  <c:pt idx="2228">
                    <c:v>5.207290063</c:v>
                  </c:pt>
                  <c:pt idx="2229">
                    <c:v>5.139080613</c:v>
                  </c:pt>
                  <c:pt idx="2230">
                    <c:v>5.113364711</c:v>
                  </c:pt>
                  <c:pt idx="2231">
                    <c:v>5.042620889</c:v>
                  </c:pt>
                  <c:pt idx="2232">
                    <c:v>4.969892504</c:v>
                  </c:pt>
                  <c:pt idx="2233">
                    <c:v>4.954292045</c:v>
                  </c:pt>
                  <c:pt idx="2234">
                    <c:v>4.794818307</c:v>
                  </c:pt>
                  <c:pt idx="2235">
                    <c:v>4.775361827</c:v>
                  </c:pt>
                  <c:pt idx="2236">
                    <c:v>4.753202312</c:v>
                  </c:pt>
                  <c:pt idx="2237">
                    <c:v>4.638662355</c:v>
                  </c:pt>
                  <c:pt idx="2238">
                    <c:v>4.52742508</c:v>
                  </c:pt>
                  <c:pt idx="2239">
                    <c:v>4.369211525</c:v>
                  </c:pt>
                  <c:pt idx="2240">
                    <c:v>3.99684551</c:v>
                  </c:pt>
                  <c:pt idx="2241">
                    <c:v>3.666521062</c:v>
                  </c:pt>
                  <c:pt idx="2242">
                    <c:v>3.701344364</c:v>
                  </c:pt>
                  <c:pt idx="2243">
                    <c:v>3.664158126</c:v>
                  </c:pt>
                  <c:pt idx="2244">
                    <c:v>3.678033731</c:v>
                  </c:pt>
                  <c:pt idx="2245">
                    <c:v>3.654119296</c:v>
                  </c:pt>
                  <c:pt idx="2246">
                    <c:v>3.9296041</c:v>
                  </c:pt>
                  <c:pt idx="2247">
                    <c:v>4.436177886</c:v>
                  </c:pt>
                  <c:pt idx="2248">
                    <c:v>4.59770451</c:v>
                  </c:pt>
                  <c:pt idx="2249">
                    <c:v>4.818060171</c:v>
                  </c:pt>
                  <c:pt idx="2250">
                    <c:v>4.85215061</c:v>
                  </c:pt>
                  <c:pt idx="2251">
                    <c:v>4.888070649</c:v>
                  </c:pt>
                  <c:pt idx="2252">
                    <c:v>4.941764468</c:v>
                  </c:pt>
                  <c:pt idx="2253">
                    <c:v>4.963838206</c:v>
                  </c:pt>
                  <c:pt idx="2254">
                    <c:v>5.041023771</c:v>
                  </c:pt>
                  <c:pt idx="2255">
                    <c:v>5.101161171</c:v>
                  </c:pt>
                  <c:pt idx="2256">
                    <c:v>5.122332868</c:v>
                  </c:pt>
                  <c:pt idx="2257">
                    <c:v>5.126942412</c:v>
                  </c:pt>
                  <c:pt idx="2258">
                    <c:v>4.725410028</c:v>
                  </c:pt>
                  <c:pt idx="2259">
                    <c:v>4.345574736</c:v>
                  </c:pt>
                  <c:pt idx="2260">
                    <c:v>4.234002471</c:v>
                  </c:pt>
                  <c:pt idx="2261">
                    <c:v>4.281324131</c:v>
                  </c:pt>
                  <c:pt idx="2262">
                    <c:v>3.721168621</c:v>
                  </c:pt>
                  <c:pt idx="2263">
                    <c:v>3.509702933</c:v>
                  </c:pt>
                  <c:pt idx="2264">
                    <c:v>3.430069309</c:v>
                  </c:pt>
                  <c:pt idx="2265">
                    <c:v>3.459637822</c:v>
                  </c:pt>
                  <c:pt idx="2266">
                    <c:v>3.348735732</c:v>
                  </c:pt>
                  <c:pt idx="2267">
                    <c:v>3.971733981</c:v>
                  </c:pt>
                  <c:pt idx="2268">
                    <c:v>4.496455094</c:v>
                  </c:pt>
                  <c:pt idx="2269">
                    <c:v>4.451544046</c:v>
                  </c:pt>
                  <c:pt idx="2270">
                    <c:v>4.786139743</c:v>
                  </c:pt>
                  <c:pt idx="2271">
                    <c:v>4.835600697</c:v>
                  </c:pt>
                  <c:pt idx="2272">
                    <c:v>4.931402636</c:v>
                  </c:pt>
                  <c:pt idx="2273">
                    <c:v>5.062906712</c:v>
                  </c:pt>
                  <c:pt idx="2274">
                    <c:v>5.100979661</c:v>
                  </c:pt>
                  <c:pt idx="2275">
                    <c:v>5.086580497</c:v>
                  </c:pt>
                  <c:pt idx="2276">
                    <c:v>5.130373847</c:v>
                  </c:pt>
                  <c:pt idx="2277">
                    <c:v>5.181689263</c:v>
                  </c:pt>
                  <c:pt idx="2278">
                    <c:v>5.064846266</c:v>
                  </c:pt>
                  <c:pt idx="2279">
                    <c:v>5.105176864</c:v>
                  </c:pt>
                  <c:pt idx="2280">
                    <c:v>5.158026371</c:v>
                  </c:pt>
                  <c:pt idx="2281">
                    <c:v>5.012814987</c:v>
                  </c:pt>
                  <c:pt idx="2282">
                    <c:v>4.943699756</c:v>
                  </c:pt>
                  <c:pt idx="2283">
                    <c:v>5.038265158</c:v>
                  </c:pt>
                  <c:pt idx="2284">
                    <c:v>5.190818986</c:v>
                  </c:pt>
                  <c:pt idx="2285">
                    <c:v>5.271709729</c:v>
                  </c:pt>
                  <c:pt idx="2286">
                    <c:v>5.327520507</c:v>
                  </c:pt>
                  <c:pt idx="2287">
                    <c:v>5.378904071</c:v>
                  </c:pt>
                  <c:pt idx="2288">
                    <c:v>5.454770473</c:v>
                  </c:pt>
                  <c:pt idx="2289">
                    <c:v>5.462915591</c:v>
                  </c:pt>
                  <c:pt idx="2290">
                    <c:v>5.43665277</c:v>
                  </c:pt>
                  <c:pt idx="2291">
                    <c:v>5.479165033</c:v>
                  </c:pt>
                  <c:pt idx="2292">
                    <c:v>5.450171419</c:v>
                  </c:pt>
                  <c:pt idx="2293">
                    <c:v>5.440799713</c:v>
                  </c:pt>
                  <c:pt idx="2294">
                    <c:v>5.364903406</c:v>
                  </c:pt>
                  <c:pt idx="2295">
                    <c:v>5.358754972</c:v>
                  </c:pt>
                  <c:pt idx="2296">
                    <c:v>5.330871063</c:v>
                  </c:pt>
                  <c:pt idx="2297">
                    <c:v>5.34376046</c:v>
                  </c:pt>
                  <c:pt idx="2298">
                    <c:v>5.219825045</c:v>
                  </c:pt>
                  <c:pt idx="2299">
                    <c:v>5.235835872</c:v>
                  </c:pt>
                  <c:pt idx="2300">
                    <c:v>5.247382215</c:v>
                  </c:pt>
                  <c:pt idx="2301">
                    <c:v>5.218664925</c:v>
                  </c:pt>
                  <c:pt idx="2302">
                    <c:v>5.25299768</c:v>
                  </c:pt>
                  <c:pt idx="2303">
                    <c:v>5.311007701</c:v>
                  </c:pt>
                  <c:pt idx="2304">
                    <c:v>5.320518315</c:v>
                  </c:pt>
                  <c:pt idx="2305">
                    <c:v>5.297713663</c:v>
                  </c:pt>
                  <c:pt idx="2306">
                    <c:v>5.300713442</c:v>
                  </c:pt>
                  <c:pt idx="2307">
                    <c:v>5.307073776</c:v>
                  </c:pt>
                  <c:pt idx="2308">
                    <c:v>5.303604507</c:v>
                  </c:pt>
                  <c:pt idx="2309">
                    <c:v>5.284550633</c:v>
                  </c:pt>
                  <c:pt idx="2310">
                    <c:v>5.255225563</c:v>
                  </c:pt>
                  <c:pt idx="2311">
                    <c:v>5.271453636</c:v>
                  </c:pt>
                  <c:pt idx="2312">
                    <c:v>5.263686665</c:v>
                  </c:pt>
                  <c:pt idx="2313">
                    <c:v>5.224169929</c:v>
                  </c:pt>
                  <c:pt idx="2314">
                    <c:v>5.25137323</c:v>
                  </c:pt>
                  <c:pt idx="2315">
                    <c:v>5.266214003</c:v>
                  </c:pt>
                  <c:pt idx="2316">
                    <c:v>5.276639135</c:v>
                  </c:pt>
                  <c:pt idx="2317">
                    <c:v>5.297215996</c:v>
                  </c:pt>
                  <c:pt idx="2318">
                    <c:v>5.305099437</c:v>
                  </c:pt>
                  <c:pt idx="2319">
                    <c:v>5.305861245</c:v>
                  </c:pt>
                  <c:pt idx="2320">
                    <c:v>4.898393264</c:v>
                  </c:pt>
                  <c:pt idx="2321">
                    <c:v>4.981683243</c:v>
                  </c:pt>
                  <c:pt idx="2322">
                    <c:v>5.008909443</c:v>
                  </c:pt>
                  <c:pt idx="2323">
                    <c:v>4.99613676</c:v>
                  </c:pt>
                  <c:pt idx="2324">
                    <c:v>5.149684286</c:v>
                  </c:pt>
                  <c:pt idx="2325">
                    <c:v>5.153316096</c:v>
                  </c:pt>
                  <c:pt idx="2326">
                    <c:v>4.969961552</c:v>
                  </c:pt>
                  <c:pt idx="2327">
                    <c:v>4.951634188</c:v>
                  </c:pt>
                  <c:pt idx="2328">
                    <c:v>4.961777163</c:v>
                  </c:pt>
                  <c:pt idx="2329">
                    <c:v>5.120693079</c:v>
                  </c:pt>
                  <c:pt idx="2330">
                    <c:v>5.077044273</c:v>
                  </c:pt>
                  <c:pt idx="2331">
                    <c:v>5.020352763</c:v>
                  </c:pt>
                  <c:pt idx="2332">
                    <c:v>5.022427258</c:v>
                  </c:pt>
                  <c:pt idx="2333">
                    <c:v>5.004575778</c:v>
                  </c:pt>
                  <c:pt idx="2334">
                    <c:v>5.001467456</c:v>
                  </c:pt>
                  <c:pt idx="2335">
                    <c:v>4.92911183</c:v>
                  </c:pt>
                  <c:pt idx="2336">
                    <c:v>4.913327517</c:v>
                  </c:pt>
                  <c:pt idx="2337">
                    <c:v>4.914620448</c:v>
                  </c:pt>
                  <c:pt idx="2338">
                    <c:v>4.521316534</c:v>
                  </c:pt>
                  <c:pt idx="2339">
                    <c:v>4.472201356</c:v>
                  </c:pt>
                  <c:pt idx="2340">
                    <c:v>4.385295162</c:v>
                  </c:pt>
                  <c:pt idx="2341">
                    <c:v>4.336999014</c:v>
                  </c:pt>
                  <c:pt idx="2342">
                    <c:v>4.175884703</c:v>
                  </c:pt>
                  <c:pt idx="2343">
                    <c:v>4.054510597</c:v>
                  </c:pt>
                  <c:pt idx="2344">
                    <c:v>4.096575724</c:v>
                  </c:pt>
                  <c:pt idx="2345">
                    <c:v>4.579560472</c:v>
                  </c:pt>
                  <c:pt idx="2346">
                    <c:v>4.621435531</c:v>
                  </c:pt>
                  <c:pt idx="2347">
                    <c:v>4.384318946</c:v>
                  </c:pt>
                  <c:pt idx="2348">
                    <c:v>4.520749806</c:v>
                  </c:pt>
                  <c:pt idx="2349">
                    <c:v>4.550803191</c:v>
                  </c:pt>
                  <c:pt idx="2350">
                    <c:v>4.647618087</c:v>
                  </c:pt>
                  <c:pt idx="2351">
                    <c:v>4.448048853</c:v>
                  </c:pt>
                  <c:pt idx="2352">
                    <c:v>4.343333336</c:v>
                  </c:pt>
                  <c:pt idx="2353">
                    <c:v>4.33694461</c:v>
                  </c:pt>
                  <c:pt idx="2354">
                    <c:v>4.346498453</c:v>
                  </c:pt>
                  <c:pt idx="2355">
                    <c:v>4.353059822</c:v>
                  </c:pt>
                  <c:pt idx="2356">
                    <c:v>4.376631513</c:v>
                  </c:pt>
                  <c:pt idx="2357">
                    <c:v>4.082925233</c:v>
                  </c:pt>
                  <c:pt idx="2358">
                    <c:v>3.916931882</c:v>
                  </c:pt>
                  <c:pt idx="2359">
                    <c:v>3.791704893</c:v>
                  </c:pt>
                  <c:pt idx="2360">
                    <c:v>3.20713457</c:v>
                  </c:pt>
                  <c:pt idx="2361">
                    <c:v>3.099176761</c:v>
                  </c:pt>
                  <c:pt idx="2362">
                    <c:v>3.020448457</c:v>
                  </c:pt>
                  <c:pt idx="2363">
                    <c:v>3.067523682</c:v>
                  </c:pt>
                  <c:pt idx="2364">
                    <c:v>3.16179232</c:v>
                  </c:pt>
                  <c:pt idx="2365">
                    <c:v>3.591358961</c:v>
                  </c:pt>
                  <c:pt idx="2366">
                    <c:v>4.032849835</c:v>
                  </c:pt>
                  <c:pt idx="2367">
                    <c:v>4.042299452</c:v>
                  </c:pt>
                  <c:pt idx="2368">
                    <c:v>4.086451477</c:v>
                  </c:pt>
                  <c:pt idx="2369">
                    <c:v>4.188361823</c:v>
                  </c:pt>
                  <c:pt idx="2370">
                    <c:v>4.361519079</c:v>
                  </c:pt>
                  <c:pt idx="2371">
                    <c:v>4.13386491</c:v>
                  </c:pt>
                  <c:pt idx="2372">
                    <c:v>4.254708779</c:v>
                  </c:pt>
                  <c:pt idx="2373">
                    <c:v>4.295922136</c:v>
                  </c:pt>
                  <c:pt idx="2374">
                    <c:v>4.306509764</c:v>
                  </c:pt>
                  <c:pt idx="2375">
                    <c:v>4.413509468</c:v>
                  </c:pt>
                  <c:pt idx="2376">
                    <c:v>4.617133568</c:v>
                  </c:pt>
                  <c:pt idx="2377">
                    <c:v>4.371589499</c:v>
                  </c:pt>
                  <c:pt idx="2378">
                    <c:v>3.995887866</c:v>
                  </c:pt>
                  <c:pt idx="2379">
                    <c:v>4.246690784</c:v>
                  </c:pt>
                  <c:pt idx="2380">
                    <c:v>4.379722404</c:v>
                  </c:pt>
                  <c:pt idx="2381">
                    <c:v>4.071072095</c:v>
                  </c:pt>
                  <c:pt idx="2382">
                    <c:v>3.905391902</c:v>
                  </c:pt>
                  <c:pt idx="2383">
                    <c:v>3.685005942</c:v>
                  </c:pt>
                  <c:pt idx="2384">
                    <c:v>3.73704532</c:v>
                  </c:pt>
                  <c:pt idx="2385">
                    <c:v>3.784118085</c:v>
                  </c:pt>
                  <c:pt idx="2386">
                    <c:v>3.995440323</c:v>
                  </c:pt>
                  <c:pt idx="2387">
                    <c:v>4.183078415</c:v>
                  </c:pt>
                  <c:pt idx="2388">
                    <c:v>4.45968894</c:v>
                  </c:pt>
                  <c:pt idx="2389">
                    <c:v>4.538677464</c:v>
                  </c:pt>
                  <c:pt idx="2390">
                    <c:v>4.698189595</c:v>
                  </c:pt>
                  <c:pt idx="2391">
                    <c:v>4.824713389</c:v>
                  </c:pt>
                  <c:pt idx="2392">
                    <c:v>4.906544234</c:v>
                  </c:pt>
                  <c:pt idx="2393">
                    <c:v>4.868790817</c:v>
                  </c:pt>
                  <c:pt idx="2394">
                    <c:v>4.830763315</c:v>
                  </c:pt>
                  <c:pt idx="2395">
                    <c:v>4.862850692</c:v>
                  </c:pt>
                  <c:pt idx="2396">
                    <c:v>4.84382165</c:v>
                  </c:pt>
                  <c:pt idx="2397">
                    <c:v>4.748149072</c:v>
                  </c:pt>
                  <c:pt idx="2398">
                    <c:v>4.812278796</c:v>
                  </c:pt>
                  <c:pt idx="2399">
                    <c:v>4.800361625</c:v>
                  </c:pt>
                  <c:pt idx="2400">
                    <c:v>4.790646613</c:v>
                  </c:pt>
                  <c:pt idx="2401">
                    <c:v>4.73002379</c:v>
                  </c:pt>
                  <c:pt idx="2402">
                    <c:v>4.712121733</c:v>
                  </c:pt>
                  <c:pt idx="2403">
                    <c:v>4.515485455</c:v>
                  </c:pt>
                  <c:pt idx="2404">
                    <c:v>4.387342812</c:v>
                  </c:pt>
                  <c:pt idx="2405">
                    <c:v>4.241843403</c:v>
                  </c:pt>
                  <c:pt idx="2406">
                    <c:v>4.166191798</c:v>
                  </c:pt>
                  <c:pt idx="2407">
                    <c:v>4.348522278</c:v>
                  </c:pt>
                  <c:pt idx="2408">
                    <c:v>4.552371623</c:v>
                  </c:pt>
                  <c:pt idx="2409">
                    <c:v>4.598760932</c:v>
                  </c:pt>
                  <c:pt idx="2410">
                    <c:v>4.656649505</c:v>
                  </c:pt>
                  <c:pt idx="2411">
                    <c:v>4.497730939</c:v>
                  </c:pt>
                  <c:pt idx="2412">
                    <c:v>4.486169671</c:v>
                  </c:pt>
                  <c:pt idx="2413">
                    <c:v>4.414829442</c:v>
                  </c:pt>
                  <c:pt idx="2414">
                    <c:v>4.394031651</c:v>
                  </c:pt>
                  <c:pt idx="2415">
                    <c:v>4.209444297</c:v>
                  </c:pt>
                  <c:pt idx="2416">
                    <c:v>4.499364661</c:v>
                  </c:pt>
                  <c:pt idx="2417">
                    <c:v>4.497293434</c:v>
                  </c:pt>
                  <c:pt idx="2418">
                    <c:v>4.501126486</c:v>
                  </c:pt>
                  <c:pt idx="2419">
                    <c:v>4.506608335</c:v>
                  </c:pt>
                  <c:pt idx="2420">
                    <c:v>4.526288313</c:v>
                  </c:pt>
                  <c:pt idx="2421">
                    <c:v>4.559210223</c:v>
                  </c:pt>
                  <c:pt idx="2422">
                    <c:v>4.519140233</c:v>
                  </c:pt>
                  <c:pt idx="2423">
                    <c:v>4.520749548</c:v>
                  </c:pt>
                  <c:pt idx="2424">
                    <c:v>4.408255894</c:v>
                  </c:pt>
                  <c:pt idx="2425">
                    <c:v>4.274144367</c:v>
                  </c:pt>
                  <c:pt idx="2426">
                    <c:v>4.319686101</c:v>
                  </c:pt>
                  <c:pt idx="2427">
                    <c:v>4.385311659</c:v>
                  </c:pt>
                  <c:pt idx="2428">
                    <c:v>4.41785419</c:v>
                  </c:pt>
                  <c:pt idx="2429">
                    <c:v>4.48466328</c:v>
                  </c:pt>
                  <c:pt idx="2430">
                    <c:v>4.104655945</c:v>
                  </c:pt>
                  <c:pt idx="2431">
                    <c:v>4.141872644</c:v>
                  </c:pt>
                  <c:pt idx="2432">
                    <c:v>4.160304412</c:v>
                  </c:pt>
                  <c:pt idx="2433">
                    <c:v>3.996095831</c:v>
                  </c:pt>
                  <c:pt idx="2434">
                    <c:v>3.996732961</c:v>
                  </c:pt>
                  <c:pt idx="2435">
                    <c:v>4.049281274</c:v>
                  </c:pt>
                  <c:pt idx="2436">
                    <c:v>4.174581587</c:v>
                  </c:pt>
                  <c:pt idx="2437">
                    <c:v>4.24824427</c:v>
                  </c:pt>
                  <c:pt idx="2438">
                    <c:v>4.418094252</c:v>
                  </c:pt>
                  <c:pt idx="2439">
                    <c:v>4.530627917</c:v>
                  </c:pt>
                  <c:pt idx="2440">
                    <c:v>4.52187377</c:v>
                  </c:pt>
                  <c:pt idx="2441">
                    <c:v>4.558757427</c:v>
                  </c:pt>
                  <c:pt idx="2442">
                    <c:v>4.479105402</c:v>
                  </c:pt>
                  <c:pt idx="2443">
                    <c:v>4.456873253</c:v>
                  </c:pt>
                  <c:pt idx="2444">
                    <c:v>4.38662166</c:v>
                  </c:pt>
                  <c:pt idx="2445">
                    <c:v>4.393533991</c:v>
                  </c:pt>
                  <c:pt idx="2446">
                    <c:v>4.365647524</c:v>
                  </c:pt>
                  <c:pt idx="2447">
                    <c:v>4.285824302</c:v>
                  </c:pt>
                  <c:pt idx="2448">
                    <c:v>4.116682608</c:v>
                  </c:pt>
                  <c:pt idx="2449">
                    <c:v>4.091827602</c:v>
                  </c:pt>
                  <c:pt idx="2450">
                    <c:v>3.899942969</c:v>
                  </c:pt>
                  <c:pt idx="2451">
                    <c:v>3.925209365</c:v>
                  </c:pt>
                  <c:pt idx="2452">
                    <c:v>4.15436262</c:v>
                  </c:pt>
                  <c:pt idx="2453">
                    <c:v>4.225007454</c:v>
                  </c:pt>
                  <c:pt idx="2454">
                    <c:v>4.252674871</c:v>
                  </c:pt>
                  <c:pt idx="2455">
                    <c:v>4.258191599</c:v>
                  </c:pt>
                  <c:pt idx="2456">
                    <c:v>4.281048801</c:v>
                  </c:pt>
                  <c:pt idx="2457">
                    <c:v>4.355517692</c:v>
                  </c:pt>
                  <c:pt idx="2458">
                    <c:v>4.519870621</c:v>
                  </c:pt>
                  <c:pt idx="2459">
                    <c:v>4.429307921</c:v>
                  </c:pt>
                  <c:pt idx="2460">
                    <c:v>4.565279694</c:v>
                  </c:pt>
                  <c:pt idx="2461">
                    <c:v>4.586062576</c:v>
                  </c:pt>
                  <c:pt idx="2462">
                    <c:v>4.637946645</c:v>
                  </c:pt>
                  <c:pt idx="2463">
                    <c:v>4.593596623</c:v>
                  </c:pt>
                  <c:pt idx="2464">
                    <c:v>4.517581223</c:v>
                  </c:pt>
                  <c:pt idx="2465">
                    <c:v>4.455308917</c:v>
                  </c:pt>
                  <c:pt idx="2466">
                    <c:v>4.431827227</c:v>
                  </c:pt>
                  <c:pt idx="2467">
                    <c:v>4.314239109</c:v>
                  </c:pt>
                  <c:pt idx="2468">
                    <c:v>4.187934438</c:v>
                  </c:pt>
                  <c:pt idx="2469">
                    <c:v>4.219645222</c:v>
                  </c:pt>
                  <c:pt idx="2470">
                    <c:v>4.1531307</c:v>
                  </c:pt>
                  <c:pt idx="2471">
                    <c:v>4.305487662</c:v>
                  </c:pt>
                  <c:pt idx="2472">
                    <c:v>4.421383434</c:v>
                  </c:pt>
                  <c:pt idx="2473">
                    <c:v>4.365936705</c:v>
                  </c:pt>
                  <c:pt idx="2474">
                    <c:v>4.501562951</c:v>
                  </c:pt>
                  <c:pt idx="2475">
                    <c:v>4.407734512</c:v>
                  </c:pt>
                  <c:pt idx="2476">
                    <c:v>4.461025733</c:v>
                  </c:pt>
                  <c:pt idx="2477">
                    <c:v>4.449722094</c:v>
                  </c:pt>
                  <c:pt idx="2478">
                    <c:v>4.420376335</c:v>
                  </c:pt>
                  <c:pt idx="2479">
                    <c:v>4.421192148</c:v>
                  </c:pt>
                  <c:pt idx="2480">
                    <c:v>4.382363237</c:v>
                  </c:pt>
                  <c:pt idx="2481">
                    <c:v>4.373350181</c:v>
                  </c:pt>
                  <c:pt idx="2482">
                    <c:v>4.384864985</c:v>
                  </c:pt>
                  <c:pt idx="2483">
                    <c:v>4.338111817</c:v>
                  </c:pt>
                  <c:pt idx="2484">
                    <c:v>4.368372807</c:v>
                  </c:pt>
                  <c:pt idx="2485">
                    <c:v>4.380366554</c:v>
                  </c:pt>
                  <c:pt idx="2486">
                    <c:v>4.390822483</c:v>
                  </c:pt>
                  <c:pt idx="2487">
                    <c:v>4.391591902</c:v>
                  </c:pt>
                  <c:pt idx="2488">
                    <c:v>4.372195118</c:v>
                  </c:pt>
                  <c:pt idx="2489">
                    <c:v>4.32917064</c:v>
                  </c:pt>
                  <c:pt idx="2490">
                    <c:v>4.317871893</c:v>
                  </c:pt>
                  <c:pt idx="2491">
                    <c:v>4.275028297</c:v>
                  </c:pt>
                  <c:pt idx="2492">
                    <c:v>4.226849898</c:v>
                  </c:pt>
                  <c:pt idx="2493">
                    <c:v>4.097503536</c:v>
                  </c:pt>
                  <c:pt idx="2494">
                    <c:v>4.072219579</c:v>
                  </c:pt>
                  <c:pt idx="2495">
                    <c:v>4.050828825</c:v>
                  </c:pt>
                  <c:pt idx="2496">
                    <c:v>3.838347683</c:v>
                  </c:pt>
                  <c:pt idx="2497">
                    <c:v>4.053058745</c:v>
                  </c:pt>
                  <c:pt idx="2498">
                    <c:v>3.853008604</c:v>
                  </c:pt>
                  <c:pt idx="2499">
                    <c:v>3.821964898</c:v>
                  </c:pt>
                  <c:pt idx="2500">
                    <c:v>3.835273476</c:v>
                  </c:pt>
                  <c:pt idx="2501">
                    <c:v>3.954078883</c:v>
                  </c:pt>
                  <c:pt idx="2502">
                    <c:v>4.096030071</c:v>
                  </c:pt>
                  <c:pt idx="2503">
                    <c:v>3.987773208</c:v>
                  </c:pt>
                  <c:pt idx="2504">
                    <c:v>3.852222382</c:v>
                  </c:pt>
                  <c:pt idx="2505">
                    <c:v>3.698476176</c:v>
                  </c:pt>
                  <c:pt idx="2506">
                    <c:v>3.168087835</c:v>
                  </c:pt>
                  <c:pt idx="2507">
                    <c:v>2.839752811</c:v>
                  </c:pt>
                  <c:pt idx="2508">
                    <c:v>3.41104421</c:v>
                  </c:pt>
                  <c:pt idx="2509">
                    <c:v>3.970104545</c:v>
                  </c:pt>
                  <c:pt idx="2510">
                    <c:v>3.977686993</c:v>
                  </c:pt>
                  <c:pt idx="2511">
                    <c:v>4.030061686</c:v>
                  </c:pt>
                  <c:pt idx="2512">
                    <c:v>4.176178693</c:v>
                  </c:pt>
                  <c:pt idx="2513">
                    <c:v>4.131504096</c:v>
                  </c:pt>
                  <c:pt idx="2514">
                    <c:v>4.165236929</c:v>
                  </c:pt>
                  <c:pt idx="2515">
                    <c:v>4.151703162</c:v>
                  </c:pt>
                  <c:pt idx="2516">
                    <c:v>4.166401582</c:v>
                  </c:pt>
                  <c:pt idx="2517">
                    <c:v>4.30060106</c:v>
                  </c:pt>
                  <c:pt idx="2518">
                    <c:v>4.309171454</c:v>
                  </c:pt>
                  <c:pt idx="2519">
                    <c:v>4.261416629</c:v>
                  </c:pt>
                  <c:pt idx="2520">
                    <c:v>4.263846049</c:v>
                  </c:pt>
                  <c:pt idx="2521">
                    <c:v>4.20664532</c:v>
                  </c:pt>
                  <c:pt idx="2522">
                    <c:v>4.190030156</c:v>
                  </c:pt>
                  <c:pt idx="2523">
                    <c:v>4.04817319</c:v>
                  </c:pt>
                  <c:pt idx="2524">
                    <c:v>4.061969106</c:v>
                  </c:pt>
                  <c:pt idx="2525">
                    <c:v>3.846762707</c:v>
                  </c:pt>
                  <c:pt idx="2526">
                    <c:v>3.638063193</c:v>
                  </c:pt>
                  <c:pt idx="2527">
                    <c:v>3.636900941</c:v>
                  </c:pt>
                  <c:pt idx="2528">
                    <c:v>3.62410988</c:v>
                  </c:pt>
                  <c:pt idx="2529">
                    <c:v>3.766956915</c:v>
                  </c:pt>
                  <c:pt idx="2530">
                    <c:v>3.720454922</c:v>
                  </c:pt>
                  <c:pt idx="2531">
                    <c:v>3.777516061</c:v>
                  </c:pt>
                  <c:pt idx="2532">
                    <c:v>4.142426422</c:v>
                  </c:pt>
                  <c:pt idx="2533">
                    <c:v>4.280410821</c:v>
                  </c:pt>
                  <c:pt idx="2534">
                    <c:v>4.287093349</c:v>
                  </c:pt>
                  <c:pt idx="2535">
                    <c:v>4.329624473</c:v>
                  </c:pt>
                  <c:pt idx="2536">
                    <c:v>4.339303617</c:v>
                  </c:pt>
                  <c:pt idx="2537">
                    <c:v>4.36198176</c:v>
                  </c:pt>
                  <c:pt idx="2538">
                    <c:v>4.391442689</c:v>
                  </c:pt>
                  <c:pt idx="2539">
                    <c:v>4.407849379</c:v>
                  </c:pt>
                  <c:pt idx="2540">
                    <c:v>4.415978022</c:v>
                  </c:pt>
                  <c:pt idx="2541">
                    <c:v>4.432214356</c:v>
                  </c:pt>
                  <c:pt idx="2542">
                    <c:v>4.437837652</c:v>
                  </c:pt>
                  <c:pt idx="2543">
                    <c:v>4.420396971</c:v>
                  </c:pt>
                  <c:pt idx="2544">
                    <c:v>4.43392999</c:v>
                  </c:pt>
                  <c:pt idx="2545">
                    <c:v>4.40845352</c:v>
                  </c:pt>
                  <c:pt idx="2546">
                    <c:v>4.356648339</c:v>
                  </c:pt>
                  <c:pt idx="2547">
                    <c:v>4.364989834</c:v>
                  </c:pt>
                  <c:pt idx="2548">
                    <c:v>4.336185544</c:v>
                  </c:pt>
                  <c:pt idx="2549">
                    <c:v>4.330937317</c:v>
                  </c:pt>
                  <c:pt idx="2550">
                    <c:v>4.268459911</c:v>
                  </c:pt>
                  <c:pt idx="2551">
                    <c:v>4.2427</c:v>
                  </c:pt>
                  <c:pt idx="2552">
                    <c:v>4.254510654</c:v>
                  </c:pt>
                  <c:pt idx="2553">
                    <c:v>4.319077599</c:v>
                  </c:pt>
                  <c:pt idx="2554">
                    <c:v>4.271769309</c:v>
                  </c:pt>
                  <c:pt idx="2555">
                    <c:v>4.305239798</c:v>
                  </c:pt>
                  <c:pt idx="2556">
                    <c:v>4.280988998</c:v>
                  </c:pt>
                  <c:pt idx="2557">
                    <c:v>4.276098007</c:v>
                  </c:pt>
                  <c:pt idx="2558">
                    <c:v>4.30988119</c:v>
                  </c:pt>
                  <c:pt idx="2559">
                    <c:v>4.16429323</c:v>
                  </c:pt>
                  <c:pt idx="2560">
                    <c:v>4.081408474</c:v>
                  </c:pt>
                  <c:pt idx="2561">
                    <c:v>4.221990699</c:v>
                  </c:pt>
                  <c:pt idx="2562">
                    <c:v>4.199880729</c:v>
                  </c:pt>
                  <c:pt idx="2563">
                    <c:v>4.200403666</c:v>
                  </c:pt>
                  <c:pt idx="2564">
                    <c:v>4.186378004</c:v>
                  </c:pt>
                  <c:pt idx="2565">
                    <c:v>4.106052196</c:v>
                  </c:pt>
                  <c:pt idx="2566">
                    <c:v>4.151324991</c:v>
                  </c:pt>
                  <c:pt idx="2567">
                    <c:v>4.254102103</c:v>
                  </c:pt>
                  <c:pt idx="2568">
                    <c:v>4.277951772</c:v>
                  </c:pt>
                  <c:pt idx="2569">
                    <c:v>4.228811768</c:v>
                  </c:pt>
                  <c:pt idx="2570">
                    <c:v>4.133107611</c:v>
                  </c:pt>
                  <c:pt idx="2571">
                    <c:v>4.157729686</c:v>
                  </c:pt>
                  <c:pt idx="2572">
                    <c:v>4.18787495</c:v>
                  </c:pt>
                  <c:pt idx="2573">
                    <c:v>4.079710767</c:v>
                  </c:pt>
                  <c:pt idx="2574">
                    <c:v>4.107368339</c:v>
                  </c:pt>
                  <c:pt idx="2575">
                    <c:v>4.160353695</c:v>
                  </c:pt>
                  <c:pt idx="2576">
                    <c:v>4.34639156</c:v>
                  </c:pt>
                  <c:pt idx="2577">
                    <c:v>4.359814255</c:v>
                  </c:pt>
                  <c:pt idx="2578">
                    <c:v>4.322147396</c:v>
                  </c:pt>
                  <c:pt idx="2579">
                    <c:v>4.324200228</c:v>
                  </c:pt>
                  <c:pt idx="2580">
                    <c:v>4.340303766</c:v>
                  </c:pt>
                  <c:pt idx="2581">
                    <c:v>4.527284307</c:v>
                  </c:pt>
                  <c:pt idx="2582">
                    <c:v>4.562123416</c:v>
                  </c:pt>
                  <c:pt idx="2583">
                    <c:v>4.564719477</c:v>
                  </c:pt>
                  <c:pt idx="2584">
                    <c:v>4.543356323</c:v>
                  </c:pt>
                  <c:pt idx="2585">
                    <c:v>4.862638259</c:v>
                  </c:pt>
                  <c:pt idx="2586">
                    <c:v>4.756683415</c:v>
                  </c:pt>
                  <c:pt idx="2587">
                    <c:v>4.704108948</c:v>
                  </c:pt>
                  <c:pt idx="2588">
                    <c:v>4.81711465</c:v>
                  </c:pt>
                  <c:pt idx="2589">
                    <c:v>4.774070232</c:v>
                  </c:pt>
                  <c:pt idx="2590">
                    <c:v>4.861717473</c:v>
                  </c:pt>
                  <c:pt idx="2591">
                    <c:v>4.882125857</c:v>
                  </c:pt>
                  <c:pt idx="2592">
                    <c:v>4.852087749</c:v>
                  </c:pt>
                  <c:pt idx="2593">
                    <c:v>4.840660486</c:v>
                  </c:pt>
                  <c:pt idx="2594">
                    <c:v>4.783366438</c:v>
                  </c:pt>
                  <c:pt idx="2595">
                    <c:v>4.820491416</c:v>
                  </c:pt>
                  <c:pt idx="2596">
                    <c:v>4.862194502</c:v>
                  </c:pt>
                  <c:pt idx="2597">
                    <c:v>4.861045949</c:v>
                  </c:pt>
                  <c:pt idx="2598">
                    <c:v>4.872413243</c:v>
                  </c:pt>
                  <c:pt idx="2599">
                    <c:v>4.874911815</c:v>
                  </c:pt>
                  <c:pt idx="2600">
                    <c:v>4.876143539</c:v>
                  </c:pt>
                  <c:pt idx="2601">
                    <c:v>4.863556076</c:v>
                  </c:pt>
                  <c:pt idx="2602">
                    <c:v>4.796709132</c:v>
                  </c:pt>
                  <c:pt idx="2603">
                    <c:v>4.727948471</c:v>
                  </c:pt>
                  <c:pt idx="2604">
                    <c:v>4.706533665</c:v>
                  </c:pt>
                  <c:pt idx="2605">
                    <c:v>4.799421252</c:v>
                  </c:pt>
                  <c:pt idx="2606">
                    <c:v>4.805168653</c:v>
                  </c:pt>
                  <c:pt idx="2607">
                    <c:v>4.780132937</c:v>
                  </c:pt>
                  <c:pt idx="2608">
                    <c:v>4.768493507</c:v>
                  </c:pt>
                  <c:pt idx="2609">
                    <c:v>4.751711527</c:v>
                  </c:pt>
                  <c:pt idx="2610">
                    <c:v>4.803037665</c:v>
                  </c:pt>
                  <c:pt idx="2611">
                    <c:v>4.717011542</c:v>
                  </c:pt>
                  <c:pt idx="2612">
                    <c:v>4.584747765</c:v>
                  </c:pt>
                  <c:pt idx="2613">
                    <c:v>4.447320962</c:v>
                  </c:pt>
                  <c:pt idx="2614">
                    <c:v>4.382698144</c:v>
                  </c:pt>
                  <c:pt idx="2615">
                    <c:v>4.276136282</c:v>
                  </c:pt>
                  <c:pt idx="2616">
                    <c:v>4.348957638</c:v>
                  </c:pt>
                  <c:pt idx="2617">
                    <c:v>4.327396161</c:v>
                  </c:pt>
                  <c:pt idx="2618">
                    <c:v>4.308663172</c:v>
                  </c:pt>
                  <c:pt idx="2619">
                    <c:v>4.324445273</c:v>
                  </c:pt>
                  <c:pt idx="2620">
                    <c:v>4.444684646</c:v>
                  </c:pt>
                  <c:pt idx="2621">
                    <c:v>4.696336282</c:v>
                  </c:pt>
                  <c:pt idx="2622">
                    <c:v>4.715507945</c:v>
                  </c:pt>
                  <c:pt idx="2623">
                    <c:v>4.814771386</c:v>
                  </c:pt>
                  <c:pt idx="2624">
                    <c:v>4.812491538</c:v>
                  </c:pt>
                  <c:pt idx="2625">
                    <c:v>4.808345746</c:v>
                  </c:pt>
                  <c:pt idx="2626">
                    <c:v>4.812501415</c:v>
                  </c:pt>
                  <c:pt idx="2627">
                    <c:v>4.814169838</c:v>
                  </c:pt>
                  <c:pt idx="2628">
                    <c:v>4.799082693</c:v>
                  </c:pt>
                  <c:pt idx="2629">
                    <c:v>4.836126727</c:v>
                  </c:pt>
                  <c:pt idx="2630">
                    <c:v>4.755582438</c:v>
                  </c:pt>
                  <c:pt idx="2631">
                    <c:v>4.605736407</c:v>
                  </c:pt>
                  <c:pt idx="2632">
                    <c:v>4.568805244</c:v>
                  </c:pt>
                  <c:pt idx="2633">
                    <c:v>4.439265181</c:v>
                  </c:pt>
                  <c:pt idx="2634">
                    <c:v>4.362995739</c:v>
                  </c:pt>
                  <c:pt idx="2635">
                    <c:v>4.508448748</c:v>
                  </c:pt>
                  <c:pt idx="2636">
                    <c:v>4.62001319</c:v>
                  </c:pt>
                  <c:pt idx="2637">
                    <c:v>4.634780391</c:v>
                  </c:pt>
                  <c:pt idx="2638">
                    <c:v>4.64147694</c:v>
                  </c:pt>
                  <c:pt idx="2639">
                    <c:v>4.650727271</c:v>
                  </c:pt>
                  <c:pt idx="2640">
                    <c:v>4.625819851</c:v>
                  </c:pt>
                  <c:pt idx="2641">
                    <c:v>4.59521134</c:v>
                  </c:pt>
                  <c:pt idx="2642">
                    <c:v>4.601907885</c:v>
                  </c:pt>
                  <c:pt idx="2643">
                    <c:v>4.58995529</c:v>
                  </c:pt>
                  <c:pt idx="2644">
                    <c:v>4.606277685</c:v>
                  </c:pt>
                  <c:pt idx="2645">
                    <c:v>4.593180678</c:v>
                  </c:pt>
                  <c:pt idx="2646">
                    <c:v>4.60896231</c:v>
                  </c:pt>
                  <c:pt idx="2647">
                    <c:v>4.530874809</c:v>
                  </c:pt>
                  <c:pt idx="2648">
                    <c:v>4.504094695</c:v>
                  </c:pt>
                  <c:pt idx="2649">
                    <c:v>4.616918986</c:v>
                  </c:pt>
                  <c:pt idx="2650">
                    <c:v>4.540021327</c:v>
                  </c:pt>
                  <c:pt idx="2651">
                    <c:v>4.38483685</c:v>
                  </c:pt>
                  <c:pt idx="2652">
                    <c:v>4.380680418</c:v>
                  </c:pt>
                  <c:pt idx="2653">
                    <c:v>4.294884275</c:v>
                  </c:pt>
                  <c:pt idx="2654">
                    <c:v>4.187121826</c:v>
                  </c:pt>
                  <c:pt idx="2655">
                    <c:v>4.095805267</c:v>
                  </c:pt>
                  <c:pt idx="2656">
                    <c:v>4.284899241</c:v>
                  </c:pt>
                  <c:pt idx="2657">
                    <c:v>4.247385169</c:v>
                  </c:pt>
                  <c:pt idx="2658">
                    <c:v>4.338030387</c:v>
                  </c:pt>
                  <c:pt idx="2659">
                    <c:v>4.360469324</c:v>
                  </c:pt>
                  <c:pt idx="2660">
                    <c:v>4.39495653</c:v>
                  </c:pt>
                  <c:pt idx="2661">
                    <c:v>4.457979934</c:v>
                  </c:pt>
                  <c:pt idx="2662">
                    <c:v>4.551302075</c:v>
                  </c:pt>
                  <c:pt idx="2663">
                    <c:v>4.671506867</c:v>
                  </c:pt>
                  <c:pt idx="2664">
                    <c:v>4.711779338</c:v>
                  </c:pt>
                  <c:pt idx="2665">
                    <c:v>4.744727758</c:v>
                  </c:pt>
                  <c:pt idx="2666">
                    <c:v>4.696147133</c:v>
                  </c:pt>
                  <c:pt idx="2667">
                    <c:v>4.706304429</c:v>
                  </c:pt>
                  <c:pt idx="2668">
                    <c:v>4.741556928</c:v>
                  </c:pt>
                  <c:pt idx="2669">
                    <c:v>4.718646703</c:v>
                  </c:pt>
                  <c:pt idx="2670">
                    <c:v>4.664840691</c:v>
                  </c:pt>
                  <c:pt idx="2671">
                    <c:v>4.63492162</c:v>
                  </c:pt>
                  <c:pt idx="2672">
                    <c:v>4.569192893</c:v>
                  </c:pt>
                  <c:pt idx="2673">
                    <c:v>4.577225678</c:v>
                  </c:pt>
                  <c:pt idx="2674">
                    <c:v>4.579994256</c:v>
                  </c:pt>
                  <c:pt idx="2675">
                    <c:v>4.442988796</c:v>
                  </c:pt>
                  <c:pt idx="2676">
                    <c:v>4.206820724</c:v>
                  </c:pt>
                  <c:pt idx="2677">
                    <c:v>4.009712654</c:v>
                  </c:pt>
                  <c:pt idx="2678">
                    <c:v>3.864326394</c:v>
                  </c:pt>
                  <c:pt idx="2679">
                    <c:v>3.795539139</c:v>
                  </c:pt>
                  <c:pt idx="2680">
                    <c:v>3.705267198</c:v>
                  </c:pt>
                  <c:pt idx="2681">
                    <c:v>4.295912351</c:v>
                  </c:pt>
                  <c:pt idx="2682">
                    <c:v>4.333844403</c:v>
                  </c:pt>
                  <c:pt idx="2683">
                    <c:v>4.464952119</c:v>
                  </c:pt>
                  <c:pt idx="2684">
                    <c:v>4.159696055</c:v>
                  </c:pt>
                  <c:pt idx="2685">
                    <c:v>4.057283886</c:v>
                  </c:pt>
                  <c:pt idx="2686">
                    <c:v>4.212226364</c:v>
                  </c:pt>
                  <c:pt idx="2687">
                    <c:v>4.516521648</c:v>
                  </c:pt>
                  <c:pt idx="2688">
                    <c:v>4.62103995</c:v>
                  </c:pt>
                  <c:pt idx="2689">
                    <c:v>4.612269052</c:v>
                  </c:pt>
                  <c:pt idx="2690">
                    <c:v>4.754142481</c:v>
                  </c:pt>
                  <c:pt idx="2691">
                    <c:v>4.697143959</c:v>
                  </c:pt>
                  <c:pt idx="2692">
                    <c:v>4.651236615</c:v>
                  </c:pt>
                  <c:pt idx="2693">
                    <c:v>4.669850505</c:v>
                  </c:pt>
                  <c:pt idx="2694">
                    <c:v>4.662955791</c:v>
                  </c:pt>
                  <c:pt idx="2695">
                    <c:v>4.618562701</c:v>
                  </c:pt>
                  <c:pt idx="2696">
                    <c:v>4.598816892</c:v>
                  </c:pt>
                  <c:pt idx="2697">
                    <c:v>4.419577072</c:v>
                  </c:pt>
                  <c:pt idx="2698">
                    <c:v>4.435974092</c:v>
                  </c:pt>
                  <c:pt idx="2699">
                    <c:v>4.159814396</c:v>
                  </c:pt>
                  <c:pt idx="2700">
                    <c:v>3.916809798</c:v>
                  </c:pt>
                  <c:pt idx="2701">
                    <c:v>4.280370039</c:v>
                  </c:pt>
                  <c:pt idx="2702">
                    <c:v>4.392869757</c:v>
                  </c:pt>
                  <c:pt idx="2703">
                    <c:v>4.349816647</c:v>
                  </c:pt>
                  <c:pt idx="2704">
                    <c:v>4.324272811</c:v>
                  </c:pt>
                  <c:pt idx="2705">
                    <c:v>4.300020489</c:v>
                  </c:pt>
                  <c:pt idx="2706">
                    <c:v>4.356427124</c:v>
                  </c:pt>
                  <c:pt idx="2707">
                    <c:v>4.314735521</c:v>
                  </c:pt>
                  <c:pt idx="2708">
                    <c:v>4.282695942</c:v>
                  </c:pt>
                  <c:pt idx="2709">
                    <c:v>4.241965925</c:v>
                  </c:pt>
                  <c:pt idx="2710">
                    <c:v>4.264627179</c:v>
                  </c:pt>
                  <c:pt idx="2711">
                    <c:v>4.329038453</c:v>
                  </c:pt>
                  <c:pt idx="2712">
                    <c:v>4.338986709</c:v>
                  </c:pt>
                  <c:pt idx="2713">
                    <c:v>4.34005895</c:v>
                  </c:pt>
                  <c:pt idx="2714">
                    <c:v>4.326791902</c:v>
                  </c:pt>
                  <c:pt idx="2715">
                    <c:v>4.352057184</c:v>
                  </c:pt>
                  <c:pt idx="2716">
                    <c:v>4.351586466</c:v>
                  </c:pt>
                  <c:pt idx="2717">
                    <c:v>4.33900944</c:v>
                  </c:pt>
                  <c:pt idx="2718">
                    <c:v>4.351568352</c:v>
                  </c:pt>
                  <c:pt idx="2719">
                    <c:v>4.375494535</c:v>
                  </c:pt>
                  <c:pt idx="2720">
                    <c:v>4.39217114</c:v>
                  </c:pt>
                  <c:pt idx="2721">
                    <c:v>4.387825073</c:v>
                  </c:pt>
                  <c:pt idx="2722">
                    <c:v>4.408255681</c:v>
                  </c:pt>
                  <c:pt idx="2723">
                    <c:v>4.406312471</c:v>
                  </c:pt>
                  <c:pt idx="2724">
                    <c:v>4.456543541</c:v>
                  </c:pt>
                  <c:pt idx="2725">
                    <c:v>4.479877692</c:v>
                  </c:pt>
                  <c:pt idx="2726">
                    <c:v>4.481449289</c:v>
                  </c:pt>
                  <c:pt idx="2727">
                    <c:v>4.454914542</c:v>
                  </c:pt>
                  <c:pt idx="2728">
                    <c:v>4.451859272</c:v>
                  </c:pt>
                  <c:pt idx="2729">
                    <c:v>4.435394993</c:v>
                  </c:pt>
                  <c:pt idx="2730">
                    <c:v>4.43828692</c:v>
                  </c:pt>
                  <c:pt idx="2731">
                    <c:v>4.40120379</c:v>
                  </c:pt>
                  <c:pt idx="2732">
                    <c:v>4.396517067</c:v>
                  </c:pt>
                  <c:pt idx="2733">
                    <c:v>4.410445723</c:v>
                  </c:pt>
                  <c:pt idx="2734">
                    <c:v>4.472358146</c:v>
                  </c:pt>
                  <c:pt idx="2735">
                    <c:v>4.47161856</c:v>
                  </c:pt>
                  <c:pt idx="2736">
                    <c:v>4.450814826</c:v>
                  </c:pt>
                  <c:pt idx="2737">
                    <c:v>4.480036784</c:v>
                  </c:pt>
                  <c:pt idx="2738">
                    <c:v>4.384255446</c:v>
                  </c:pt>
                  <c:pt idx="2739">
                    <c:v>4.448970343</c:v>
                  </c:pt>
                  <c:pt idx="2740">
                    <c:v>4.470916916</c:v>
                  </c:pt>
                  <c:pt idx="2741">
                    <c:v>4.432833287</c:v>
                  </c:pt>
                  <c:pt idx="2742">
                    <c:v>4.418391898</c:v>
                  </c:pt>
                  <c:pt idx="2743">
                    <c:v>4.457943658</c:v>
                  </c:pt>
                  <c:pt idx="2744">
                    <c:v>4.480029431</c:v>
                  </c:pt>
                  <c:pt idx="2745">
                    <c:v>3.868718043</c:v>
                  </c:pt>
                  <c:pt idx="2746">
                    <c:v>4.416866535</c:v>
                  </c:pt>
                  <c:pt idx="2747">
                    <c:v>4.525718995</c:v>
                  </c:pt>
                  <c:pt idx="2748">
                    <c:v>4.578837602</c:v>
                  </c:pt>
                  <c:pt idx="2749">
                    <c:v>4.596546549</c:v>
                  </c:pt>
                  <c:pt idx="2750">
                    <c:v>4.61539998</c:v>
                  </c:pt>
                  <c:pt idx="2751">
                    <c:v>4.612292996</c:v>
                  </c:pt>
                  <c:pt idx="2752">
                    <c:v>4.634579666</c:v>
                  </c:pt>
                  <c:pt idx="2753">
                    <c:v>4.641151237</c:v>
                  </c:pt>
                  <c:pt idx="2754">
                    <c:v>4.707117585</c:v>
                  </c:pt>
                  <c:pt idx="2755">
                    <c:v>4.6966436</c:v>
                  </c:pt>
                  <c:pt idx="2756">
                    <c:v>4.745038499</c:v>
                  </c:pt>
                  <c:pt idx="2757">
                    <c:v>4.773222897</c:v>
                  </c:pt>
                  <c:pt idx="2758">
                    <c:v>4.842406284</c:v>
                  </c:pt>
                  <c:pt idx="2759">
                    <c:v>4.856458244</c:v>
                  </c:pt>
                  <c:pt idx="2760">
                    <c:v>4.861991345</c:v>
                  </c:pt>
                  <c:pt idx="2761">
                    <c:v>4.834088289</c:v>
                  </c:pt>
                  <c:pt idx="2762">
                    <c:v>4.80145541</c:v>
                  </c:pt>
                  <c:pt idx="2763">
                    <c:v>4.786838362</c:v>
                  </c:pt>
                  <c:pt idx="2764">
                    <c:v>4.823419672</c:v>
                  </c:pt>
                  <c:pt idx="2765">
                    <c:v>4.817898922</c:v>
                  </c:pt>
                  <c:pt idx="2766">
                    <c:v>4.815020313</c:v>
                  </c:pt>
                  <c:pt idx="2767">
                    <c:v>4.721353305</c:v>
                  </c:pt>
                  <c:pt idx="2768">
                    <c:v>4.581333583</c:v>
                  </c:pt>
                  <c:pt idx="2769">
                    <c:v>4.527726135</c:v>
                  </c:pt>
                  <c:pt idx="2770">
                    <c:v>4.359920175</c:v>
                  </c:pt>
                  <c:pt idx="2771">
                    <c:v>4.223133073</c:v>
                  </c:pt>
                  <c:pt idx="2772">
                    <c:v>4.205013448</c:v>
                  </c:pt>
                  <c:pt idx="2773">
                    <c:v>4.560650438</c:v>
                  </c:pt>
                  <c:pt idx="2774">
                    <c:v>4.91535341</c:v>
                  </c:pt>
                  <c:pt idx="2775">
                    <c:v>4.975791062</c:v>
                  </c:pt>
                  <c:pt idx="2776">
                    <c:v>4.959697375</c:v>
                  </c:pt>
                  <c:pt idx="2777">
                    <c:v>4.953500323</c:v>
                  </c:pt>
                  <c:pt idx="2778">
                    <c:v>4.906485968</c:v>
                  </c:pt>
                  <c:pt idx="2779">
                    <c:v>4.849609214</c:v>
                  </c:pt>
                  <c:pt idx="2780">
                    <c:v>4.809874448</c:v>
                  </c:pt>
                  <c:pt idx="2781">
                    <c:v>4.743229866</c:v>
                  </c:pt>
                  <c:pt idx="2782">
                    <c:v>4.212239938</c:v>
                  </c:pt>
                  <c:pt idx="2783">
                    <c:v>4.12891742</c:v>
                  </c:pt>
                  <c:pt idx="2784">
                    <c:v>4.073704546</c:v>
                  </c:pt>
                  <c:pt idx="2785">
                    <c:v>4.01266382</c:v>
                  </c:pt>
                  <c:pt idx="2786">
                    <c:v>4.317420102</c:v>
                  </c:pt>
                  <c:pt idx="2787">
                    <c:v>4.428783253</c:v>
                  </c:pt>
                  <c:pt idx="2788">
                    <c:v>4.491795038</c:v>
                  </c:pt>
                  <c:pt idx="2789">
                    <c:v>4.628970654</c:v>
                  </c:pt>
                  <c:pt idx="2790">
                    <c:v>4.643292156</c:v>
                  </c:pt>
                  <c:pt idx="2791">
                    <c:v>4.720573556</c:v>
                  </c:pt>
                  <c:pt idx="2792">
                    <c:v>4.773259592</c:v>
                  </c:pt>
                  <c:pt idx="2793">
                    <c:v>4.783559831</c:v>
                  </c:pt>
                  <c:pt idx="2794">
                    <c:v>4.791942615</c:v>
                  </c:pt>
                  <c:pt idx="2795">
                    <c:v>4.793334971</c:v>
                  </c:pt>
                  <c:pt idx="2796">
                    <c:v>4.623340602</c:v>
                  </c:pt>
                  <c:pt idx="2797">
                    <c:v>4.708431746</c:v>
                  </c:pt>
                  <c:pt idx="2798">
                    <c:v>4.797961451</c:v>
                  </c:pt>
                  <c:pt idx="2799">
                    <c:v>4.849588195</c:v>
                  </c:pt>
                  <c:pt idx="2800">
                    <c:v>4.896359803</c:v>
                  </c:pt>
                  <c:pt idx="2801">
                    <c:v>4.939895063</c:v>
                  </c:pt>
                  <c:pt idx="2802">
                    <c:v>4.899031611</c:v>
                  </c:pt>
                  <c:pt idx="2803">
                    <c:v>4.8473332</c:v>
                  </c:pt>
                  <c:pt idx="2804">
                    <c:v>4.803367157</c:v>
                  </c:pt>
                  <c:pt idx="2805">
                    <c:v>4.448968906</c:v>
                  </c:pt>
                  <c:pt idx="2806">
                    <c:v>4.690913053</c:v>
                  </c:pt>
                  <c:pt idx="2807">
                    <c:v>4.64772746</c:v>
                  </c:pt>
                  <c:pt idx="2808">
                    <c:v>4.606772827</c:v>
                  </c:pt>
                  <c:pt idx="2809">
                    <c:v>4.634028007</c:v>
                  </c:pt>
                  <c:pt idx="2810">
                    <c:v>4.62048534</c:v>
                  </c:pt>
                  <c:pt idx="2811">
                    <c:v>4.61063483</c:v>
                  </c:pt>
                  <c:pt idx="2812">
                    <c:v>4.610082103</c:v>
                  </c:pt>
                  <c:pt idx="2813">
                    <c:v>4.649757271</c:v>
                  </c:pt>
                  <c:pt idx="2814">
                    <c:v>4.649370039</c:v>
                  </c:pt>
                  <c:pt idx="2815">
                    <c:v>4.616730991</c:v>
                  </c:pt>
                  <c:pt idx="2816">
                    <c:v>4.597487207</c:v>
                  </c:pt>
                  <c:pt idx="2817">
                    <c:v>4.611718931</c:v>
                  </c:pt>
                  <c:pt idx="2818">
                    <c:v>4.568646394</c:v>
                  </c:pt>
                  <c:pt idx="2819">
                    <c:v>4.424202282</c:v>
                  </c:pt>
                  <c:pt idx="2820">
                    <c:v>4.390170684</c:v>
                  </c:pt>
                  <c:pt idx="2821">
                    <c:v>4.22741599</c:v>
                  </c:pt>
                  <c:pt idx="2822">
                    <c:v>4.063300772</c:v>
                  </c:pt>
                  <c:pt idx="2823">
                    <c:v>3.936420077</c:v>
                  </c:pt>
                  <c:pt idx="2824">
                    <c:v>4.278119496</c:v>
                  </c:pt>
                  <c:pt idx="2825">
                    <c:v>4.290390511</c:v>
                  </c:pt>
                  <c:pt idx="2826">
                    <c:v>4.315061518</c:v>
                  </c:pt>
                  <c:pt idx="2827">
                    <c:v>4.356982231</c:v>
                  </c:pt>
                  <c:pt idx="2828">
                    <c:v>4.335074329</c:v>
                  </c:pt>
                  <c:pt idx="2829">
                    <c:v>4.342900693</c:v>
                  </c:pt>
                  <c:pt idx="2830">
                    <c:v>4.406705373</c:v>
                  </c:pt>
                  <c:pt idx="2831">
                    <c:v>4.422735018</c:v>
                  </c:pt>
                  <c:pt idx="2832">
                    <c:v>4.369364654</c:v>
                  </c:pt>
                  <c:pt idx="2833">
                    <c:v>4.350744405</c:v>
                  </c:pt>
                  <c:pt idx="2834">
                    <c:v>4.32293345</c:v>
                  </c:pt>
                  <c:pt idx="2835">
                    <c:v>4.313110638</c:v>
                  </c:pt>
                  <c:pt idx="2836">
                    <c:v>4.313155574</c:v>
                  </c:pt>
                  <c:pt idx="2837">
                    <c:v>4.141639123</c:v>
                  </c:pt>
                  <c:pt idx="2838">
                    <c:v>3.996214072</c:v>
                  </c:pt>
                  <c:pt idx="2839">
                    <c:v>3.819205201</c:v>
                  </c:pt>
                  <c:pt idx="2840">
                    <c:v>3.685349075</c:v>
                  </c:pt>
                  <c:pt idx="2841">
                    <c:v>3.665655223</c:v>
                  </c:pt>
                  <c:pt idx="2842">
                    <c:v>3.653777065</c:v>
                  </c:pt>
                  <c:pt idx="2843">
                    <c:v>3.718900561</c:v>
                  </c:pt>
                  <c:pt idx="2844">
                    <c:v>3.75136723</c:v>
                  </c:pt>
                  <c:pt idx="2845">
                    <c:v>3.822402594</c:v>
                  </c:pt>
                  <c:pt idx="2846">
                    <c:v>3.984095148</c:v>
                  </c:pt>
                  <c:pt idx="2847">
                    <c:v>3.869346312</c:v>
                  </c:pt>
                  <c:pt idx="2848">
                    <c:v>3.483383415</c:v>
                  </c:pt>
                  <c:pt idx="2849">
                    <c:v>3.429637099</c:v>
                  </c:pt>
                  <c:pt idx="2850">
                    <c:v>3.460977784</c:v>
                  </c:pt>
                  <c:pt idx="2851">
                    <c:v>3.375707984</c:v>
                  </c:pt>
                  <c:pt idx="2852">
                    <c:v>2.890643416</c:v>
                  </c:pt>
                  <c:pt idx="2853">
                    <c:v>1.882094966</c:v>
                  </c:pt>
                  <c:pt idx="2854">
                    <c:v>1.546528577</c:v>
                  </c:pt>
                  <c:pt idx="2855">
                    <c:v>2.288835677</c:v>
                  </c:pt>
                  <c:pt idx="2856">
                    <c:v>2.462957958</c:v>
                  </c:pt>
                  <c:pt idx="2857">
                    <c:v>2.427021108</c:v>
                  </c:pt>
                  <c:pt idx="2858">
                    <c:v>3.035538368</c:v>
                  </c:pt>
                  <c:pt idx="2859">
                    <c:v>2.703695672</c:v>
                  </c:pt>
                  <c:pt idx="2860">
                    <c:v>1.96492053</c:v>
                  </c:pt>
                  <c:pt idx="2861">
                    <c:v>-0.739465249</c:v>
                  </c:pt>
                  <c:pt idx="2862">
                    <c:v>0.573153185</c:v>
                  </c:pt>
                  <c:pt idx="2863">
                    <c:v>1.33740885</c:v>
                  </c:pt>
                  <c:pt idx="2864">
                    <c:v>1.748853976</c:v>
                  </c:pt>
                  <c:pt idx="2865">
                    <c:v>2.110517124</c:v>
                  </c:pt>
                  <c:pt idx="2866">
                    <c:v>2.328802452</c:v>
                  </c:pt>
                  <c:pt idx="2867">
                    <c:v>2.545687294</c:v>
                  </c:pt>
                  <c:pt idx="2868">
                    <c:v>2.831151513</c:v>
                  </c:pt>
                  <c:pt idx="2869">
                    <c:v>3.093193942</c:v>
                  </c:pt>
                  <c:pt idx="2870">
                    <c:v>3.194260667</c:v>
                  </c:pt>
                  <c:pt idx="2871">
                    <c:v>3.272462916</c:v>
                  </c:pt>
                  <c:pt idx="2872">
                    <c:v>3.381770115</c:v>
                  </c:pt>
                  <c:pt idx="2873">
                    <c:v>3.448679075</c:v>
                  </c:pt>
                  <c:pt idx="2874">
                    <c:v>3.432467057</c:v>
                  </c:pt>
                  <c:pt idx="2875">
                    <c:v>3.404044717</c:v>
                  </c:pt>
                  <c:pt idx="2876">
                    <c:v>3.347305671</c:v>
                  </c:pt>
                  <c:pt idx="2877">
                    <c:v>3.355062144</c:v>
                  </c:pt>
                  <c:pt idx="2878">
                    <c:v>3.339641935</c:v>
                  </c:pt>
                  <c:pt idx="2879">
                    <c:v>3.469332883</c:v>
                  </c:pt>
                  <c:pt idx="2880">
                    <c:v>3.525805896</c:v>
                  </c:pt>
                  <c:pt idx="2881">
                    <c:v>3.546898839</c:v>
                  </c:pt>
                  <c:pt idx="2882">
                    <c:v>3.546873202</c:v>
                  </c:pt>
                  <c:pt idx="2883">
                    <c:v>3.518016557</c:v>
                  </c:pt>
                  <c:pt idx="2884">
                    <c:v>3.525502959</c:v>
                  </c:pt>
                  <c:pt idx="2885">
                    <c:v>3.523528251</c:v>
                  </c:pt>
                  <c:pt idx="2886">
                    <c:v>3.428919998</c:v>
                  </c:pt>
                  <c:pt idx="2887">
                    <c:v>3.460704476</c:v>
                  </c:pt>
                  <c:pt idx="2888">
                    <c:v>3.467516651</c:v>
                  </c:pt>
                  <c:pt idx="2889">
                    <c:v>3.542644319</c:v>
                  </c:pt>
                  <c:pt idx="2890">
                    <c:v>3.533248857</c:v>
                  </c:pt>
                  <c:pt idx="2891">
                    <c:v>3.602256097</c:v>
                  </c:pt>
                  <c:pt idx="2892">
                    <c:v>3.729012661</c:v>
                  </c:pt>
                  <c:pt idx="2893">
                    <c:v>3.775949911</c:v>
                  </c:pt>
                  <c:pt idx="2894">
                    <c:v>3.749190166</c:v>
                  </c:pt>
                  <c:pt idx="2895">
                    <c:v>3.805742576</c:v>
                  </c:pt>
                  <c:pt idx="2896">
                    <c:v>3.836193217</c:v>
                  </c:pt>
                  <c:pt idx="2897">
                    <c:v>4.00366268</c:v>
                  </c:pt>
                  <c:pt idx="2898">
                    <c:v>4.047674624</c:v>
                  </c:pt>
                  <c:pt idx="2899">
                    <c:v>4.081297662</c:v>
                  </c:pt>
                  <c:pt idx="2900">
                    <c:v>4.076816685</c:v>
                  </c:pt>
                  <c:pt idx="2901">
                    <c:v>4.107252759</c:v>
                  </c:pt>
                  <c:pt idx="2902">
                    <c:v>4.056022125</c:v>
                  </c:pt>
                  <c:pt idx="2903">
                    <c:v>4.015060266</c:v>
                  </c:pt>
                  <c:pt idx="2904">
                    <c:v>3.872394425</c:v>
                  </c:pt>
                  <c:pt idx="2905">
                    <c:v>3.937924231</c:v>
                  </c:pt>
                  <c:pt idx="2906">
                    <c:v>3.985354046</c:v>
                  </c:pt>
                  <c:pt idx="2907">
                    <c:v>3.981395096</c:v>
                  </c:pt>
                  <c:pt idx="2908">
                    <c:v>4.025785199</c:v>
                  </c:pt>
                  <c:pt idx="2909">
                    <c:v>4.058962532</c:v>
                  </c:pt>
                  <c:pt idx="2910">
                    <c:v>4.115124807</c:v>
                  </c:pt>
                  <c:pt idx="2911">
                    <c:v>4.162350343</c:v>
                  </c:pt>
                  <c:pt idx="2912">
                    <c:v>4.146869549</c:v>
                  </c:pt>
                  <c:pt idx="2913">
                    <c:v>4.222350503</c:v>
                  </c:pt>
                  <c:pt idx="2914">
                    <c:v>4.260266487</c:v>
                  </c:pt>
                  <c:pt idx="2915">
                    <c:v>4.252710645</c:v>
                  </c:pt>
                  <c:pt idx="2916">
                    <c:v>4.293217223</c:v>
                  </c:pt>
                  <c:pt idx="2917">
                    <c:v>4.263664899</c:v>
                  </c:pt>
                  <c:pt idx="2918">
                    <c:v>4.261915929</c:v>
                  </c:pt>
                  <c:pt idx="2919">
                    <c:v>4.203080059</c:v>
                  </c:pt>
                  <c:pt idx="2920">
                    <c:v>4.142651841</c:v>
                  </c:pt>
                  <c:pt idx="2921">
                    <c:v>4.100614894</c:v>
                  </c:pt>
                  <c:pt idx="2922">
                    <c:v>4.158108614</c:v>
                  </c:pt>
                  <c:pt idx="2923">
                    <c:v>4.207360167</c:v>
                  </c:pt>
                  <c:pt idx="2924">
                    <c:v>4.125996784</c:v>
                  </c:pt>
                  <c:pt idx="2925">
                    <c:v>4.133129217</c:v>
                  </c:pt>
                  <c:pt idx="2926">
                    <c:v>4.025077357</c:v>
                  </c:pt>
                  <c:pt idx="2927">
                    <c:v>3.99625224</c:v>
                  </c:pt>
                  <c:pt idx="2928">
                    <c:v>4.047700155</c:v>
                  </c:pt>
                  <c:pt idx="2929">
                    <c:v>4.154373038</c:v>
                  </c:pt>
                  <c:pt idx="2930">
                    <c:v>4.256758175</c:v>
                  </c:pt>
                  <c:pt idx="2931">
                    <c:v>4.299252309</c:v>
                  </c:pt>
                  <c:pt idx="2932">
                    <c:v>4.307606798</c:v>
                  </c:pt>
                  <c:pt idx="2933">
                    <c:v>4.332651175</c:v>
                  </c:pt>
                  <c:pt idx="2934">
                    <c:v>4.362397373</c:v>
                  </c:pt>
                  <c:pt idx="2935">
                    <c:v>4.347181878</c:v>
                  </c:pt>
                  <c:pt idx="2936">
                    <c:v>4.306263514</c:v>
                  </c:pt>
                  <c:pt idx="2937">
                    <c:v>4.378561994</c:v>
                  </c:pt>
                  <c:pt idx="2938">
                    <c:v>4.422742581</c:v>
                  </c:pt>
                  <c:pt idx="2939">
                    <c:v>4.448648531</c:v>
                  </c:pt>
                  <c:pt idx="2940">
                    <c:v>4.481699967</c:v>
                  </c:pt>
                  <c:pt idx="2941">
                    <c:v>4.521980198</c:v>
                  </c:pt>
                  <c:pt idx="2942">
                    <c:v>4.539339744</c:v>
                  </c:pt>
                  <c:pt idx="2943">
                    <c:v>4.590722319</c:v>
                  </c:pt>
                  <c:pt idx="2944">
                    <c:v>4.606752542</c:v>
                  </c:pt>
                  <c:pt idx="2945">
                    <c:v>4.653067946</c:v>
                  </c:pt>
                  <c:pt idx="2946">
                    <c:v>4.46334706</c:v>
                  </c:pt>
                  <c:pt idx="2947">
                    <c:v>4.232944269</c:v>
                  </c:pt>
                  <c:pt idx="2948">
                    <c:v>4.134032988</c:v>
                  </c:pt>
                  <c:pt idx="2949">
                    <c:v>4.080180678</c:v>
                  </c:pt>
                  <c:pt idx="2950">
                    <c:v>4.090640215</c:v>
                  </c:pt>
                  <c:pt idx="2951">
                    <c:v>3.926324258</c:v>
                  </c:pt>
                  <c:pt idx="2952">
                    <c:v>4.060623485</c:v>
                  </c:pt>
                  <c:pt idx="2953">
                    <c:v>4.090372103</c:v>
                  </c:pt>
                  <c:pt idx="2954">
                    <c:v>4.271892384</c:v>
                  </c:pt>
                  <c:pt idx="2955">
                    <c:v>4.375339709</c:v>
                  </c:pt>
                  <c:pt idx="2956">
                    <c:v>4.42200159</c:v>
                  </c:pt>
                  <c:pt idx="2957">
                    <c:v>4.470856604</c:v>
                  </c:pt>
                  <c:pt idx="2958">
                    <c:v>4.448277823</c:v>
                  </c:pt>
                  <c:pt idx="2959">
                    <c:v>4.543480584</c:v>
                  </c:pt>
                  <c:pt idx="2960">
                    <c:v>4.589975173</c:v>
                  </c:pt>
                  <c:pt idx="2961">
                    <c:v>4.625457094</c:v>
                  </c:pt>
                  <c:pt idx="2962">
                    <c:v>4.387490214</c:v>
                  </c:pt>
                  <c:pt idx="2963">
                    <c:v>4.249378018</c:v>
                  </c:pt>
                  <c:pt idx="2964">
                    <c:v>4.180892926</c:v>
                  </c:pt>
                  <c:pt idx="2965">
                    <c:v>4.464736549</c:v>
                  </c:pt>
                  <c:pt idx="2966">
                    <c:v>4.457175043</c:v>
                  </c:pt>
                  <c:pt idx="2967">
                    <c:v>4.492884613</c:v>
                  </c:pt>
                  <c:pt idx="2968">
                    <c:v>4.456024228</c:v>
                  </c:pt>
                  <c:pt idx="2969">
                    <c:v>4.461131081</c:v>
                  </c:pt>
                  <c:pt idx="2970">
                    <c:v>4.475698826</c:v>
                  </c:pt>
                  <c:pt idx="2971">
                    <c:v>4.36976863</c:v>
                  </c:pt>
                  <c:pt idx="2972">
                    <c:v>4.227439007</c:v>
                  </c:pt>
                  <c:pt idx="2973">
                    <c:v>4.188351064</c:v>
                  </c:pt>
                  <c:pt idx="2974">
                    <c:v>4.317919195</c:v>
                  </c:pt>
                  <c:pt idx="2975">
                    <c:v>4.260479205</c:v>
                  </c:pt>
                  <c:pt idx="2976">
                    <c:v>4.257374651</c:v>
                  </c:pt>
                  <c:pt idx="2977">
                    <c:v>4.381733776</c:v>
                  </c:pt>
                  <c:pt idx="2978">
                    <c:v>4.428190216</c:v>
                  </c:pt>
                  <c:pt idx="2979">
                    <c:v>4.480317382</c:v>
                  </c:pt>
                  <c:pt idx="2980">
                    <c:v>4.591415419</c:v>
                  </c:pt>
                  <c:pt idx="2981">
                    <c:v>4.619485124</c:v>
                  </c:pt>
                  <c:pt idx="2982">
                    <c:v>4.575061098</c:v>
                  </c:pt>
                  <c:pt idx="2983">
                    <c:v>4.486203656</c:v>
                  </c:pt>
                  <c:pt idx="2984">
                    <c:v>4.475162848</c:v>
                  </c:pt>
                  <c:pt idx="2985">
                    <c:v>4.446226397</c:v>
                  </c:pt>
                  <c:pt idx="2986">
                    <c:v>4.286751844</c:v>
                  </c:pt>
                  <c:pt idx="2987">
                    <c:v>4.224553461</c:v>
                  </c:pt>
                  <c:pt idx="2988">
                    <c:v>4.212390887</c:v>
                  </c:pt>
                  <c:pt idx="2989">
                    <c:v>4.074438671</c:v>
                  </c:pt>
                  <c:pt idx="2990">
                    <c:v>4.210127729</c:v>
                  </c:pt>
                  <c:pt idx="2991">
                    <c:v>4.30570649</c:v>
                  </c:pt>
                  <c:pt idx="2992">
                    <c:v>4.316804724</c:v>
                  </c:pt>
                  <c:pt idx="2993">
                    <c:v>4.467361994</c:v>
                  </c:pt>
                  <c:pt idx="2994">
                    <c:v>4.567871746</c:v>
                  </c:pt>
                  <c:pt idx="2995">
                    <c:v>4.665241428</c:v>
                  </c:pt>
                  <c:pt idx="2996">
                    <c:v>4.644069775</c:v>
                  </c:pt>
                  <c:pt idx="2997">
                    <c:v>4.635112756</c:v>
                  </c:pt>
                  <c:pt idx="2998">
                    <c:v>4.644201094</c:v>
                  </c:pt>
                  <c:pt idx="2999">
                    <c:v>4.658630724</c:v>
                  </c:pt>
                  <c:pt idx="3000">
                    <c:v>4.725418805</c:v>
                  </c:pt>
                  <c:pt idx="3001">
                    <c:v>4.6307034</c:v>
                  </c:pt>
                  <c:pt idx="3002">
                    <c:v>4.818002862</c:v>
                  </c:pt>
                  <c:pt idx="3003">
                    <c:v>4.935662</c:v>
                  </c:pt>
                  <c:pt idx="3004">
                    <c:v>4.951609673</c:v>
                  </c:pt>
                  <c:pt idx="3005">
                    <c:v>4.907910472</c:v>
                  </c:pt>
                  <c:pt idx="3006">
                    <c:v>4.916658934</c:v>
                  </c:pt>
                  <c:pt idx="3007">
                    <c:v>4.853281874</c:v>
                  </c:pt>
                  <c:pt idx="3008">
                    <c:v>4.563727177</c:v>
                  </c:pt>
                  <c:pt idx="3009">
                    <c:v>4.648745831</c:v>
                  </c:pt>
                  <c:pt idx="3010">
                    <c:v>4.777609892</c:v>
                  </c:pt>
                  <c:pt idx="3011">
                    <c:v>4.79124822</c:v>
                  </c:pt>
                  <c:pt idx="3012">
                    <c:v>4.880086526</c:v>
                  </c:pt>
                  <c:pt idx="3013">
                    <c:v>4.60066434</c:v>
                  </c:pt>
                  <c:pt idx="3014">
                    <c:v>4.58534896</c:v>
                  </c:pt>
                  <c:pt idx="3015">
                    <c:v>4.463350346</c:v>
                  </c:pt>
                  <c:pt idx="3016">
                    <c:v>4.526431352</c:v>
                  </c:pt>
                  <c:pt idx="3017">
                    <c:v>4.87799793</c:v>
                  </c:pt>
                  <c:pt idx="3018">
                    <c:v>4.96055039</c:v>
                  </c:pt>
                  <c:pt idx="3019">
                    <c:v>4.952889351</c:v>
                  </c:pt>
                  <c:pt idx="3020">
                    <c:v>5.016721641</c:v>
                  </c:pt>
                  <c:pt idx="3021">
                    <c:v>5.069150463</c:v>
                  </c:pt>
                  <c:pt idx="3022">
                    <c:v>5.1614172</c:v>
                  </c:pt>
                  <c:pt idx="3023">
                    <c:v>5.318931002</c:v>
                  </c:pt>
                  <c:pt idx="3024">
                    <c:v>5.473037756</c:v>
                  </c:pt>
                  <c:pt idx="3025">
                    <c:v>5.618050833</c:v>
                  </c:pt>
                  <c:pt idx="3026">
                    <c:v>5.764038104</c:v>
                  </c:pt>
                  <c:pt idx="3027">
                    <c:v>5.873369006</c:v>
                  </c:pt>
                  <c:pt idx="3028">
                    <c:v>6.038983866</c:v>
                  </c:pt>
                  <c:pt idx="3029">
                    <c:v>6.113920477</c:v>
                  </c:pt>
                  <c:pt idx="3030">
                    <c:v>6.113850243</c:v>
                  </c:pt>
                  <c:pt idx="3031">
                    <c:v>5.987022505</c:v>
                  </c:pt>
                  <c:pt idx="3032">
                    <c:v>6.048301653</c:v>
                  </c:pt>
                  <c:pt idx="3033">
                    <c:v>5.982041707</c:v>
                  </c:pt>
                  <c:pt idx="3034">
                    <c:v>6.004059898</c:v>
                  </c:pt>
                  <c:pt idx="3035">
                    <c:v>5.943462175</c:v>
                  </c:pt>
                  <c:pt idx="3036">
                    <c:v>6.018470274</c:v>
                  </c:pt>
                  <c:pt idx="3037">
                    <c:v>6.056677238</c:v>
                  </c:pt>
                  <c:pt idx="3038">
                    <c:v>6.056727222</c:v>
                  </c:pt>
                  <c:pt idx="3039">
                    <c:v>6.079471607</c:v>
                  </c:pt>
                  <c:pt idx="3040">
                    <c:v>6.118284616</c:v>
                  </c:pt>
                  <c:pt idx="3041">
                    <c:v>6.166479735</c:v>
                  </c:pt>
                  <c:pt idx="3042">
                    <c:v>6.175443741</c:v>
                  </c:pt>
                  <c:pt idx="3043">
                    <c:v>6.132903051</c:v>
                  </c:pt>
                  <c:pt idx="3044">
                    <c:v>6.131112166</c:v>
                  </c:pt>
                  <c:pt idx="3045">
                    <c:v>6.268963649</c:v>
                  </c:pt>
                  <c:pt idx="3046">
                    <c:v>6.277526285</c:v>
                  </c:pt>
                  <c:pt idx="3047">
                    <c:v>5.966482268</c:v>
                  </c:pt>
                  <c:pt idx="3048">
                    <c:v>5.880941318</c:v>
                  </c:pt>
                  <c:pt idx="3049">
                    <c:v>5.972976093</c:v>
                  </c:pt>
                  <c:pt idx="3050">
                    <c:v>5.959235908</c:v>
                  </c:pt>
                  <c:pt idx="3051">
                    <c:v>5.952680234</c:v>
                  </c:pt>
                  <c:pt idx="3052">
                    <c:v>5.992067251</c:v>
                  </c:pt>
                  <c:pt idx="3053">
                    <c:v>5.941267779</c:v>
                  </c:pt>
                  <c:pt idx="3054">
                    <c:v>5.992620589</c:v>
                  </c:pt>
                  <c:pt idx="3055">
                    <c:v>6.00324257</c:v>
                  </c:pt>
                  <c:pt idx="3056">
                    <c:v>5.984430402</c:v>
                  </c:pt>
                  <c:pt idx="3057">
                    <c:v>5.93729556</c:v>
                  </c:pt>
                  <c:pt idx="3058">
                    <c:v>5.942627809</c:v>
                  </c:pt>
                  <c:pt idx="3059">
                    <c:v>5.983649581</c:v>
                  </c:pt>
                  <c:pt idx="3060">
                    <c:v>5.942502086</c:v>
                  </c:pt>
                  <c:pt idx="3061">
                    <c:v>5.964748286</c:v>
                  </c:pt>
                  <c:pt idx="3062">
                    <c:v>5.898900204</c:v>
                  </c:pt>
                  <c:pt idx="3063">
                    <c:v>5.781920134</c:v>
                  </c:pt>
                  <c:pt idx="3064">
                    <c:v>5.782823468</c:v>
                  </c:pt>
                  <c:pt idx="3065">
                    <c:v>5.820190138</c:v>
                  </c:pt>
                  <c:pt idx="3066">
                    <c:v>5.800708345</c:v>
                  </c:pt>
                  <c:pt idx="3067">
                    <c:v>5.782105295</c:v>
                  </c:pt>
                  <c:pt idx="3068">
                    <c:v>5.809810988</c:v>
                  </c:pt>
                  <c:pt idx="3069">
                    <c:v>5.844814854</c:v>
                  </c:pt>
                  <c:pt idx="3070">
                    <c:v>5.809732118</c:v>
                  </c:pt>
                  <c:pt idx="3071">
                    <c:v>5.779518592</c:v>
                  </c:pt>
                  <c:pt idx="3072">
                    <c:v>5.569055475</c:v>
                  </c:pt>
                  <c:pt idx="3073">
                    <c:v>5.510813399</c:v>
                  </c:pt>
                  <c:pt idx="3074">
                    <c:v>5.397470042</c:v>
                  </c:pt>
                  <c:pt idx="3075">
                    <c:v>5.335424733</c:v>
                  </c:pt>
                  <c:pt idx="3076">
                    <c:v>5.367356881</c:v>
                  </c:pt>
                  <c:pt idx="3077">
                    <c:v>5.424155338</c:v>
                  </c:pt>
                  <c:pt idx="3078">
                    <c:v>5.50085212</c:v>
                  </c:pt>
                  <c:pt idx="3079">
                    <c:v>5.505076525</c:v>
                  </c:pt>
                  <c:pt idx="3080">
                    <c:v>5.518798096</c:v>
                  </c:pt>
                  <c:pt idx="3081">
                    <c:v>5.496350003</c:v>
                  </c:pt>
                  <c:pt idx="3082">
                    <c:v>5.321586129</c:v>
                  </c:pt>
                  <c:pt idx="3083">
                    <c:v>5.36212374</c:v>
                  </c:pt>
                  <c:pt idx="3084">
                    <c:v>5.382735089</c:v>
                  </c:pt>
                  <c:pt idx="3085">
                    <c:v>5.4160051</c:v>
                  </c:pt>
                  <c:pt idx="3086">
                    <c:v>5.423208428</c:v>
                  </c:pt>
                  <c:pt idx="3087">
                    <c:v>5.418938941</c:v>
                  </c:pt>
                  <c:pt idx="3088">
                    <c:v>5.362970436</c:v>
                  </c:pt>
                  <c:pt idx="3089">
                    <c:v>5.257684535</c:v>
                  </c:pt>
                  <c:pt idx="3090">
                    <c:v>5.279404194</c:v>
                  </c:pt>
                  <c:pt idx="3091">
                    <c:v>5.290569197</c:v>
                  </c:pt>
                  <c:pt idx="3092">
                    <c:v>5.244497898</c:v>
                  </c:pt>
                  <c:pt idx="3093">
                    <c:v>5.251730991</c:v>
                  </c:pt>
                  <c:pt idx="3094">
                    <c:v>5.294522688</c:v>
                  </c:pt>
                  <c:pt idx="3095">
                    <c:v>5.292470404</c:v>
                  </c:pt>
                  <c:pt idx="3096">
                    <c:v>5.283731945</c:v>
                  </c:pt>
                  <c:pt idx="3097">
                    <c:v>5.219087514</c:v>
                  </c:pt>
                  <c:pt idx="3098">
                    <c:v>5.209717434</c:v>
                  </c:pt>
                  <c:pt idx="3099">
                    <c:v>5.121853564</c:v>
                  </c:pt>
                  <c:pt idx="3100">
                    <c:v>5.184642642</c:v>
                  </c:pt>
                  <c:pt idx="3101">
                    <c:v>5.188022791</c:v>
                  </c:pt>
                  <c:pt idx="3102">
                    <c:v>5.152675189</c:v>
                  </c:pt>
                  <c:pt idx="3103">
                    <c:v>5.137590153</c:v>
                  </c:pt>
                  <c:pt idx="3104">
                    <c:v>5.091676641</c:v>
                  </c:pt>
                  <c:pt idx="3105">
                    <c:v>5.07898921</c:v>
                  </c:pt>
                  <c:pt idx="3106">
                    <c:v>5.134635632</c:v>
                  </c:pt>
                  <c:pt idx="3107">
                    <c:v>5.09244743</c:v>
                  </c:pt>
                  <c:pt idx="3108">
                    <c:v>5.092804921</c:v>
                  </c:pt>
                  <c:pt idx="3109">
                    <c:v>4.977583419</c:v>
                  </c:pt>
                  <c:pt idx="3110">
                    <c:v>4.821872045</c:v>
                  </c:pt>
                  <c:pt idx="3111">
                    <c:v>4.703130488</c:v>
                  </c:pt>
                  <c:pt idx="3112">
                    <c:v>4.660847596</c:v>
                  </c:pt>
                  <c:pt idx="3113">
                    <c:v>4.592152781</c:v>
                  </c:pt>
                  <c:pt idx="3114">
                    <c:v>4.613286578</c:v>
                  </c:pt>
                  <c:pt idx="3115">
                    <c:v>4.698417737</c:v>
                  </c:pt>
                  <c:pt idx="3116">
                    <c:v>4.7368616</c:v>
                  </c:pt>
                  <c:pt idx="3117">
                    <c:v>4.775538236</c:v>
                  </c:pt>
                  <c:pt idx="3118">
                    <c:v>4.778631959</c:v>
                  </c:pt>
                  <c:pt idx="3119">
                    <c:v>4.868634169</c:v>
                  </c:pt>
                  <c:pt idx="3120">
                    <c:v>5.051890204</c:v>
                  </c:pt>
                  <c:pt idx="3121">
                    <c:v>5.106258899</c:v>
                  </c:pt>
                  <c:pt idx="3122">
                    <c:v>5.048584885</c:v>
                  </c:pt>
                  <c:pt idx="3123">
                    <c:v>4.985370913</c:v>
                  </c:pt>
                  <c:pt idx="3124">
                    <c:v>4.928377309</c:v>
                  </c:pt>
                  <c:pt idx="3125">
                    <c:v>4.91985914</c:v>
                  </c:pt>
                  <c:pt idx="3126">
                    <c:v>4.880946943</c:v>
                  </c:pt>
                  <c:pt idx="3127">
                    <c:v>4.880010021</c:v>
                  </c:pt>
                  <c:pt idx="3128">
                    <c:v>4.872011915</c:v>
                  </c:pt>
                  <c:pt idx="3129">
                    <c:v>4.904436714</c:v>
                  </c:pt>
                  <c:pt idx="3130">
                    <c:v>4.959739288</c:v>
                  </c:pt>
                  <c:pt idx="3131">
                    <c:v>4.909927486</c:v>
                  </c:pt>
                  <c:pt idx="3132">
                    <c:v>4.796286969</c:v>
                  </c:pt>
                  <c:pt idx="3133">
                    <c:v>4.742518619</c:v>
                  </c:pt>
                  <c:pt idx="3134">
                    <c:v>4.737142664</c:v>
                  </c:pt>
                  <c:pt idx="3135">
                    <c:v>4.77958587</c:v>
                  </c:pt>
                  <c:pt idx="3136">
                    <c:v>4.748697224</c:v>
                  </c:pt>
                  <c:pt idx="3137">
                    <c:v>4.771138694</c:v>
                  </c:pt>
                  <c:pt idx="3138">
                    <c:v>4.731079912</c:v>
                  </c:pt>
                  <c:pt idx="3139">
                    <c:v>4.688398396</c:v>
                  </c:pt>
                  <c:pt idx="3140">
                    <c:v>4.638952021</c:v>
                  </c:pt>
                  <c:pt idx="3141">
                    <c:v>4.595767466</c:v>
                  </c:pt>
                  <c:pt idx="3142">
                    <c:v>4.618101689</c:v>
                  </c:pt>
                  <c:pt idx="3143">
                    <c:v>4.655031929</c:v>
                  </c:pt>
                  <c:pt idx="3144">
                    <c:v>4.69250717</c:v>
                  </c:pt>
                  <c:pt idx="3145">
                    <c:v>4.71069113</c:v>
                  </c:pt>
                  <c:pt idx="3146">
                    <c:v>4.759724126</c:v>
                  </c:pt>
                  <c:pt idx="3147">
                    <c:v>4.767435275</c:v>
                  </c:pt>
                  <c:pt idx="3148">
                    <c:v>4.793026843</c:v>
                  </c:pt>
                  <c:pt idx="3149">
                    <c:v>4.72020857</c:v>
                  </c:pt>
                  <c:pt idx="3150">
                    <c:v>4.664268189</c:v>
                  </c:pt>
                  <c:pt idx="3151">
                    <c:v>4.656325651</c:v>
                  </c:pt>
                  <c:pt idx="3152">
                    <c:v>4.658164442</c:v>
                  </c:pt>
                  <c:pt idx="3153">
                    <c:v>4.712144518</c:v>
                  </c:pt>
                  <c:pt idx="3154">
                    <c:v>4.743974825</c:v>
                  </c:pt>
                  <c:pt idx="3155">
                    <c:v>4.730113149</c:v>
                  </c:pt>
                  <c:pt idx="3156">
                    <c:v>4.701941766</c:v>
                  </c:pt>
                  <c:pt idx="3157">
                    <c:v>4.680148743</c:v>
                  </c:pt>
                  <c:pt idx="3158">
                    <c:v>4.668334273</c:v>
                  </c:pt>
                  <c:pt idx="3159">
                    <c:v>4.63963068</c:v>
                  </c:pt>
                  <c:pt idx="3160">
                    <c:v>4.630104327</c:v>
                  </c:pt>
                  <c:pt idx="3161">
                    <c:v>4.648061749</c:v>
                  </c:pt>
                  <c:pt idx="3162">
                    <c:v>4.687153018</c:v>
                  </c:pt>
                  <c:pt idx="3163">
                    <c:v>4.693469453</c:v>
                  </c:pt>
                  <c:pt idx="3164">
                    <c:v>4.74567862</c:v>
                  </c:pt>
                  <c:pt idx="3165">
                    <c:v>4.804214959</c:v>
                  </c:pt>
                  <c:pt idx="3166">
                    <c:v>4.835972709</c:v>
                  </c:pt>
                  <c:pt idx="3167">
                    <c:v>4.811941282</c:v>
                  </c:pt>
                  <c:pt idx="3168">
                    <c:v>4.794769102</c:v>
                  </c:pt>
                  <c:pt idx="3169">
                    <c:v>4.775021389</c:v>
                  </c:pt>
                  <c:pt idx="3170">
                    <c:v>4.712885002</c:v>
                  </c:pt>
                  <c:pt idx="3171">
                    <c:v>4.656897188</c:v>
                  </c:pt>
                  <c:pt idx="3172">
                    <c:v>4.632604738</c:v>
                  </c:pt>
                  <c:pt idx="3173">
                    <c:v>4.579593883</c:v>
                  </c:pt>
                  <c:pt idx="3174">
                    <c:v>4.430850168</c:v>
                  </c:pt>
                  <c:pt idx="3175">
                    <c:v>4.298489101</c:v>
                  </c:pt>
                  <c:pt idx="3176">
                    <c:v>4.270779479</c:v>
                  </c:pt>
                  <c:pt idx="3177">
                    <c:v>4.261793316</c:v>
                  </c:pt>
                  <c:pt idx="3178">
                    <c:v>4.328280423</c:v>
                  </c:pt>
                  <c:pt idx="3179">
                    <c:v>4.273196569</c:v>
                  </c:pt>
                  <c:pt idx="3180">
                    <c:v>4.265767409</c:v>
                  </c:pt>
                  <c:pt idx="3181">
                    <c:v>4.288522258</c:v>
                  </c:pt>
                  <c:pt idx="3182">
                    <c:v>4.276887783</c:v>
                  </c:pt>
                  <c:pt idx="3183">
                    <c:v>4.267994224</c:v>
                  </c:pt>
                  <c:pt idx="3184">
                    <c:v>4.265766493</c:v>
                  </c:pt>
                  <c:pt idx="3185">
                    <c:v>4.279566807</c:v>
                  </c:pt>
                  <c:pt idx="3186">
                    <c:v>4.282808882</c:v>
                  </c:pt>
                  <c:pt idx="3187">
                    <c:v>4.258207157</c:v>
                  </c:pt>
                  <c:pt idx="3188">
                    <c:v>4.209615889</c:v>
                  </c:pt>
                  <c:pt idx="3189">
                    <c:v>4.0946258</c:v>
                  </c:pt>
                  <c:pt idx="3190">
                    <c:v>4.025391671</c:v>
                  </c:pt>
                  <c:pt idx="3191">
                    <c:v>4.027683035</c:v>
                  </c:pt>
                  <c:pt idx="3192">
                    <c:v>4.028743699</c:v>
                  </c:pt>
                  <c:pt idx="3193">
                    <c:v>3.931638125</c:v>
                  </c:pt>
                  <c:pt idx="3194">
                    <c:v>3.954341615</c:v>
                  </c:pt>
                  <c:pt idx="3195">
                    <c:v>4.086889708</c:v>
                  </c:pt>
                  <c:pt idx="3196">
                    <c:v>4.116129081</c:v>
                  </c:pt>
                  <c:pt idx="3197">
                    <c:v>4.075979579</c:v>
                  </c:pt>
                  <c:pt idx="3198">
                    <c:v>4.01203067</c:v>
                  </c:pt>
                  <c:pt idx="3199">
                    <c:v>3.983259897</c:v>
                  </c:pt>
                  <c:pt idx="3200">
                    <c:v>3.974006671</c:v>
                  </c:pt>
                  <c:pt idx="3201">
                    <c:v>4.045854553</c:v>
                  </c:pt>
                  <c:pt idx="3202">
                    <c:v>4.040010098</c:v>
                  </c:pt>
                  <c:pt idx="3203">
                    <c:v>3.991496371</c:v>
                  </c:pt>
                  <c:pt idx="3204">
                    <c:v>3.905317671</c:v>
                  </c:pt>
                  <c:pt idx="3205">
                    <c:v>3.8808856</c:v>
                  </c:pt>
                  <c:pt idx="3206">
                    <c:v>3.895981273</c:v>
                  </c:pt>
                  <c:pt idx="3207">
                    <c:v>3.76407673</c:v>
                  </c:pt>
                  <c:pt idx="3208">
                    <c:v>3.67440933</c:v>
                  </c:pt>
                  <c:pt idx="3209">
                    <c:v>3.680611533</c:v>
                  </c:pt>
                  <c:pt idx="3210">
                    <c:v>3.834930747</c:v>
                  </c:pt>
                  <c:pt idx="3211">
                    <c:v>3.940445524</c:v>
                  </c:pt>
                  <c:pt idx="3212">
                    <c:v>4.025035727</c:v>
                  </c:pt>
                  <c:pt idx="3213">
                    <c:v>4.04892701</c:v>
                  </c:pt>
                  <c:pt idx="3214">
                    <c:v>3.949540013</c:v>
                  </c:pt>
                  <c:pt idx="3215">
                    <c:v>3.940551505</c:v>
                  </c:pt>
                  <c:pt idx="3216">
                    <c:v>3.943893472</c:v>
                  </c:pt>
                  <c:pt idx="3217">
                    <c:v>3.925604907</c:v>
                  </c:pt>
                  <c:pt idx="3218">
                    <c:v>3.692928856</c:v>
                  </c:pt>
                  <c:pt idx="3219">
                    <c:v>3.797376977</c:v>
                  </c:pt>
                  <c:pt idx="3220">
                    <c:v>3.809214268</c:v>
                  </c:pt>
                  <c:pt idx="3221">
                    <c:v>3.832452169</c:v>
                  </c:pt>
                  <c:pt idx="3222">
                    <c:v>3.799453515</c:v>
                  </c:pt>
                  <c:pt idx="3223">
                    <c:v>3.775686694</c:v>
                  </c:pt>
                  <c:pt idx="3224">
                    <c:v>3.853502739</c:v>
                  </c:pt>
                  <c:pt idx="3225">
                    <c:v>4.013427053</c:v>
                  </c:pt>
                  <c:pt idx="3226">
                    <c:v>4.107655856</c:v>
                  </c:pt>
                  <c:pt idx="3227">
                    <c:v>4.264393317</c:v>
                  </c:pt>
                  <c:pt idx="3228">
                    <c:v>4.262053125</c:v>
                  </c:pt>
                  <c:pt idx="3229">
                    <c:v>3.994032427</c:v>
                  </c:pt>
                  <c:pt idx="3230">
                    <c:v>3.939061422</c:v>
                  </c:pt>
                  <c:pt idx="3231">
                    <c:v>4.024693472</c:v>
                  </c:pt>
                  <c:pt idx="3232">
                    <c:v>4.020641397</c:v>
                  </c:pt>
                  <c:pt idx="3233">
                    <c:v>4.062328587</c:v>
                  </c:pt>
                  <c:pt idx="3234">
                    <c:v>3.971831586</c:v>
                  </c:pt>
                  <c:pt idx="3235">
                    <c:v>3.755870115</c:v>
                  </c:pt>
                  <c:pt idx="3236">
                    <c:v>3.529428971</c:v>
                  </c:pt>
                  <c:pt idx="3237">
                    <c:v>3.425485909</c:v>
                  </c:pt>
                  <c:pt idx="3238">
                    <c:v>3.417603115</c:v>
                  </c:pt>
                  <c:pt idx="3239">
                    <c:v>3.362177385</c:v>
                  </c:pt>
                  <c:pt idx="3240">
                    <c:v>3.31475989</c:v>
                  </c:pt>
                  <c:pt idx="3241">
                    <c:v>3.433294754</c:v>
                  </c:pt>
                  <c:pt idx="3242">
                    <c:v>3.452527944</c:v>
                  </c:pt>
                  <c:pt idx="3243">
                    <c:v>3.501782563</c:v>
                  </c:pt>
                  <c:pt idx="3244">
                    <c:v>3.543064492</c:v>
                  </c:pt>
                  <c:pt idx="3245">
                    <c:v>3.552527371</c:v>
                  </c:pt>
                  <c:pt idx="3246">
                    <c:v>3.514839823</c:v>
                  </c:pt>
                  <c:pt idx="3247">
                    <c:v>3.669604607</c:v>
                  </c:pt>
                  <c:pt idx="3248">
                    <c:v>3.778799313</c:v>
                  </c:pt>
                  <c:pt idx="3249">
                    <c:v>3.772152694</c:v>
                  </c:pt>
                  <c:pt idx="3250">
                    <c:v>3.764052583</c:v>
                  </c:pt>
                  <c:pt idx="3251">
                    <c:v>3.749707664</c:v>
                  </c:pt>
                  <c:pt idx="3252">
                    <c:v>3.755705434</c:v>
                  </c:pt>
                  <c:pt idx="3253">
                    <c:v>3.660553198</c:v>
                  </c:pt>
                  <c:pt idx="3254">
                    <c:v>3.613785847</c:v>
                  </c:pt>
                  <c:pt idx="3255">
                    <c:v>3.662288906</c:v>
                  </c:pt>
                  <c:pt idx="3256">
                    <c:v>3.631585915</c:v>
                  </c:pt>
                  <c:pt idx="3257">
                    <c:v>3.615275781</c:v>
                  </c:pt>
                  <c:pt idx="3258">
                    <c:v>3.583894306</c:v>
                  </c:pt>
                  <c:pt idx="3259">
                    <c:v>3.548225721</c:v>
                  </c:pt>
                  <c:pt idx="3260">
                    <c:v>3.554107059</c:v>
                  </c:pt>
                  <c:pt idx="3261">
                    <c:v>3.578507427</c:v>
                  </c:pt>
                  <c:pt idx="3262">
                    <c:v>3.60839992</c:v>
                  </c:pt>
                  <c:pt idx="3263">
                    <c:v>3.637411497</c:v>
                  </c:pt>
                  <c:pt idx="3264">
                    <c:v>3.70183372</c:v>
                  </c:pt>
                  <c:pt idx="3265">
                    <c:v>3.726735453</c:v>
                  </c:pt>
                  <c:pt idx="3266">
                    <c:v>3.678817979</c:v>
                  </c:pt>
                  <c:pt idx="3267">
                    <c:v>3.589031191</c:v>
                  </c:pt>
                  <c:pt idx="3268">
                    <c:v>3.507933025</c:v>
                  </c:pt>
                  <c:pt idx="3269">
                    <c:v>3.511080763</c:v>
                  </c:pt>
                  <c:pt idx="3270">
                    <c:v>3.511282032</c:v>
                  </c:pt>
                  <c:pt idx="3271">
                    <c:v>3.573151562</c:v>
                  </c:pt>
                  <c:pt idx="3272">
                    <c:v>3.568238913</c:v>
                  </c:pt>
                  <c:pt idx="3273">
                    <c:v>3.539689514</c:v>
                  </c:pt>
                  <c:pt idx="3274">
                    <c:v>3.445973281</c:v>
                  </c:pt>
                  <c:pt idx="3275">
                    <c:v>3.385166397</c:v>
                  </c:pt>
                  <c:pt idx="3276">
                    <c:v>3.346099664</c:v>
                  </c:pt>
                  <c:pt idx="3277">
                    <c:v>3.335679006</c:v>
                  </c:pt>
                  <c:pt idx="3278">
                    <c:v>3.303826955</c:v>
                  </c:pt>
                  <c:pt idx="3279">
                    <c:v>3.251766265</c:v>
                  </c:pt>
                  <c:pt idx="3280">
                    <c:v>3.273856449</c:v>
                  </c:pt>
                  <c:pt idx="3281">
                    <c:v>3.301501234</c:v>
                  </c:pt>
                  <c:pt idx="3282">
                    <c:v>3.302112472</c:v>
                  </c:pt>
                  <c:pt idx="3283">
                    <c:v>3.261659814</c:v>
                  </c:pt>
                  <c:pt idx="3284">
                    <c:v>3.334003073</c:v>
                  </c:pt>
                  <c:pt idx="3285">
                    <c:v>3.366075078</c:v>
                  </c:pt>
                  <c:pt idx="3286">
                    <c:v>3.32097718</c:v>
                  </c:pt>
                  <c:pt idx="3287">
                    <c:v>3.405674744</c:v>
                  </c:pt>
                  <c:pt idx="3288">
                    <c:v>3.444160713</c:v>
                  </c:pt>
                  <c:pt idx="3289">
                    <c:v>3.416732303</c:v>
                  </c:pt>
                  <c:pt idx="3290">
                    <c:v>3.427440471</c:v>
                  </c:pt>
                  <c:pt idx="3291">
                    <c:v>3.305628125</c:v>
                  </c:pt>
                  <c:pt idx="3292">
                    <c:v>3.266428664</c:v>
                  </c:pt>
                  <c:pt idx="3293">
                    <c:v>3.379289154</c:v>
                  </c:pt>
                  <c:pt idx="3294">
                    <c:v>3.447132198</c:v>
                  </c:pt>
                  <c:pt idx="3295">
                    <c:v>3.475320313</c:v>
                  </c:pt>
                  <c:pt idx="3296">
                    <c:v>3.495302451</c:v>
                  </c:pt>
                  <c:pt idx="3297">
                    <c:v>3.533766832</c:v>
                  </c:pt>
                  <c:pt idx="3298">
                    <c:v>3.510952879</c:v>
                  </c:pt>
                  <c:pt idx="3299">
                    <c:v>3.534701858</c:v>
                  </c:pt>
                  <c:pt idx="3300">
                    <c:v>3.54819526</c:v>
                  </c:pt>
                  <c:pt idx="3301">
                    <c:v>3.584749853</c:v>
                  </c:pt>
                  <c:pt idx="3302">
                    <c:v>3.630588636</c:v>
                  </c:pt>
                  <c:pt idx="3303">
                    <c:v>3.650512638</c:v>
                  </c:pt>
                  <c:pt idx="3304">
                    <c:v>3.705064018</c:v>
                  </c:pt>
                  <c:pt idx="3305">
                    <c:v>3.794853669</c:v>
                  </c:pt>
                  <c:pt idx="3306">
                    <c:v>3.781203247</c:v>
                  </c:pt>
                  <c:pt idx="3307">
                    <c:v>3.785378056</c:v>
                  </c:pt>
                  <c:pt idx="3308">
                    <c:v>3.890741953</c:v>
                  </c:pt>
                  <c:pt idx="3309">
                    <c:v>3.994797827</c:v>
                  </c:pt>
                  <c:pt idx="3310">
                    <c:v>4.193499416</c:v>
                  </c:pt>
                  <c:pt idx="3311">
                    <c:v>4.319967721</c:v>
                  </c:pt>
                  <c:pt idx="3312">
                    <c:v>4.331579517</c:v>
                  </c:pt>
                  <c:pt idx="3313">
                    <c:v>4.368947593</c:v>
                  </c:pt>
                  <c:pt idx="3314">
                    <c:v>4.287257191</c:v>
                  </c:pt>
                  <c:pt idx="3315">
                    <c:v>4.230086813</c:v>
                  </c:pt>
                  <c:pt idx="3316">
                    <c:v>4.128159816</c:v>
                  </c:pt>
                  <c:pt idx="3317">
                    <c:v>4.126563426</c:v>
                  </c:pt>
                  <c:pt idx="3318">
                    <c:v>4.058929342</c:v>
                  </c:pt>
                  <c:pt idx="3319">
                    <c:v>4.086717363</c:v>
                  </c:pt>
                  <c:pt idx="3320">
                    <c:v>4.234915302</c:v>
                  </c:pt>
                  <c:pt idx="3321">
                    <c:v>4.27845877</c:v>
                  </c:pt>
                  <c:pt idx="3322">
                    <c:v>4.403565147</c:v>
                  </c:pt>
                  <c:pt idx="3323">
                    <c:v>4.413342175</c:v>
                  </c:pt>
                  <c:pt idx="3324">
                    <c:v>4.397336775</c:v>
                  </c:pt>
                  <c:pt idx="3325">
                    <c:v>4.417754349</c:v>
                  </c:pt>
                  <c:pt idx="3326">
                    <c:v>4.425597789</c:v>
                  </c:pt>
                  <c:pt idx="3327">
                    <c:v>4.541560887</c:v>
                  </c:pt>
                  <c:pt idx="3328">
                    <c:v>4.587986872</c:v>
                  </c:pt>
                  <c:pt idx="3329">
                    <c:v>4.754087171</c:v>
                  </c:pt>
                  <c:pt idx="3330">
                    <c:v>4.727202514</c:v>
                  </c:pt>
                  <c:pt idx="3331">
                    <c:v>4.607964075</c:v>
                  </c:pt>
                  <c:pt idx="3332">
                    <c:v>4.755031603</c:v>
                  </c:pt>
                  <c:pt idx="3333">
                    <c:v>4.843190175</c:v>
                  </c:pt>
                  <c:pt idx="3334">
                    <c:v>4.949442655</c:v>
                  </c:pt>
                  <c:pt idx="3335">
                    <c:v>5.020077132</c:v>
                  </c:pt>
                  <c:pt idx="3336">
                    <c:v>5.127423216</c:v>
                  </c:pt>
                  <c:pt idx="3337">
                    <c:v>5.177438264</c:v>
                  </c:pt>
                  <c:pt idx="3338">
                    <c:v>5.169825053</c:v>
                  </c:pt>
                  <c:pt idx="3339">
                    <c:v>5.138155678</c:v>
                  </c:pt>
                  <c:pt idx="3340">
                    <c:v>5.097704788</c:v>
                  </c:pt>
                  <c:pt idx="3341">
                    <c:v>5.088581359</c:v>
                  </c:pt>
                  <c:pt idx="3342">
                    <c:v>5.113792903</c:v>
                  </c:pt>
                  <c:pt idx="3343">
                    <c:v>5.320347127</c:v>
                  </c:pt>
                  <c:pt idx="3344">
                    <c:v>5.406531252</c:v>
                  </c:pt>
                  <c:pt idx="3345">
                    <c:v>5.425401527</c:v>
                  </c:pt>
                  <c:pt idx="3346">
                    <c:v>5.401712031</c:v>
                  </c:pt>
                  <c:pt idx="3347">
                    <c:v>5.450817597</c:v>
                  </c:pt>
                  <c:pt idx="3348">
                    <c:v>5.408700039</c:v>
                  </c:pt>
                  <c:pt idx="3349">
                    <c:v>5.44805529</c:v>
                  </c:pt>
                  <c:pt idx="3350">
                    <c:v>5.469328185</c:v>
                  </c:pt>
                  <c:pt idx="3351">
                    <c:v>5.430638579</c:v>
                  </c:pt>
                  <c:pt idx="3352">
                    <c:v>5.463600431</c:v>
                  </c:pt>
                  <c:pt idx="3353">
                    <c:v>5.471891119</c:v>
                  </c:pt>
                  <c:pt idx="3354">
                    <c:v>5.611261912</c:v>
                  </c:pt>
                  <c:pt idx="3355">
                    <c:v>5.742571563</c:v>
                  </c:pt>
                  <c:pt idx="3356">
                    <c:v>5.745025055</c:v>
                  </c:pt>
                  <c:pt idx="3357">
                    <c:v>5.822214175</c:v>
                  </c:pt>
                  <c:pt idx="3358">
                    <c:v>5.741384474</c:v>
                  </c:pt>
                  <c:pt idx="3359">
                    <c:v>5.692121049</c:v>
                  </c:pt>
                  <c:pt idx="3360">
                    <c:v>5.490884841</c:v>
                  </c:pt>
                  <c:pt idx="3361">
                    <c:v>5.424801978</c:v>
                  </c:pt>
                  <c:pt idx="3362">
                    <c:v>5.490468194</c:v>
                  </c:pt>
                  <c:pt idx="3363">
                    <c:v>5.360026888</c:v>
                  </c:pt>
                  <c:pt idx="3364">
                    <c:v>5.330015927</c:v>
                  </c:pt>
                  <c:pt idx="3365">
                    <c:v>5.319826492</c:v>
                  </c:pt>
                  <c:pt idx="3366">
                    <c:v>5.38166922</c:v>
                  </c:pt>
                  <c:pt idx="3367">
                    <c:v>5.463290002</c:v>
                  </c:pt>
                  <c:pt idx="3368">
                    <c:v>5.452527814</c:v>
                  </c:pt>
                  <c:pt idx="3369">
                    <c:v>5.441838726</c:v>
                  </c:pt>
                  <c:pt idx="3370">
                    <c:v>5.362181736</c:v>
                  </c:pt>
                  <c:pt idx="3371">
                    <c:v>5.258650071</c:v>
                  </c:pt>
                  <c:pt idx="3372">
                    <c:v>5.11469903</c:v>
                  </c:pt>
                  <c:pt idx="3373">
                    <c:v>5.0112837</c:v>
                  </c:pt>
                  <c:pt idx="3374">
                    <c:v>4.91342193</c:v>
                  </c:pt>
                  <c:pt idx="3375">
                    <c:v>4.862490547</c:v>
                  </c:pt>
                  <c:pt idx="3376">
                    <c:v>4.855170224</c:v>
                  </c:pt>
                  <c:pt idx="3377">
                    <c:v>4.842125372</c:v>
                  </c:pt>
                  <c:pt idx="3378">
                    <c:v>4.833864912</c:v>
                  </c:pt>
                  <c:pt idx="3379">
                    <c:v>4.766300578</c:v>
                  </c:pt>
                  <c:pt idx="3380">
                    <c:v>4.751803996</c:v>
                  </c:pt>
                  <c:pt idx="3381">
                    <c:v>4.820682493</c:v>
                  </c:pt>
                  <c:pt idx="3382">
                    <c:v>4.830180469</c:v>
                  </c:pt>
                  <c:pt idx="3383">
                    <c:v>4.894816944</c:v>
                  </c:pt>
                  <c:pt idx="3384">
                    <c:v>4.889397427</c:v>
                  </c:pt>
                  <c:pt idx="3385">
                    <c:v>4.887869015</c:v>
                  </c:pt>
                  <c:pt idx="3386">
                    <c:v>4.915192891</c:v>
                  </c:pt>
                  <c:pt idx="3387">
                    <c:v>4.858265931</c:v>
                  </c:pt>
                  <c:pt idx="3388">
                    <c:v>4.873014659</c:v>
                  </c:pt>
                  <c:pt idx="3389">
                    <c:v>4.917305735</c:v>
                  </c:pt>
                  <c:pt idx="3390">
                    <c:v>5.003453878</c:v>
                  </c:pt>
                  <c:pt idx="3391">
                    <c:v>5.017158573</c:v>
                  </c:pt>
                  <c:pt idx="3392">
                    <c:v>5.022808112</c:v>
                  </c:pt>
                  <c:pt idx="3393">
                    <c:v>5.052399364</c:v>
                  </c:pt>
                  <c:pt idx="3394">
                    <c:v>5.040962174</c:v>
                  </c:pt>
                  <c:pt idx="3395">
                    <c:v>5.016337822</c:v>
                  </c:pt>
                  <c:pt idx="3396">
                    <c:v>5.012687071</c:v>
                  </c:pt>
                  <c:pt idx="3397">
                    <c:v>5.012210849</c:v>
                  </c:pt>
                  <c:pt idx="3398">
                    <c:v>5.027958665</c:v>
                  </c:pt>
                  <c:pt idx="3399">
                    <c:v>4.970265416</c:v>
                  </c:pt>
                  <c:pt idx="3400">
                    <c:v>4.936908256</c:v>
                  </c:pt>
                  <c:pt idx="3401">
                    <c:v>4.927395058</c:v>
                  </c:pt>
                  <c:pt idx="3402">
                    <c:v>4.918640788</c:v>
                  </c:pt>
                  <c:pt idx="3403">
                    <c:v>4.88893708</c:v>
                  </c:pt>
                  <c:pt idx="3404">
                    <c:v>4.844585787</c:v>
                  </c:pt>
                  <c:pt idx="3405">
                    <c:v>4.824864986</c:v>
                  </c:pt>
                  <c:pt idx="3406">
                    <c:v>4.782918711</c:v>
                  </c:pt>
                  <c:pt idx="3407">
                    <c:v>4.772519849</c:v>
                  </c:pt>
                  <c:pt idx="3408">
                    <c:v>4.76016281</c:v>
                  </c:pt>
                  <c:pt idx="3409">
                    <c:v>4.632290785</c:v>
                  </c:pt>
                  <c:pt idx="3410">
                    <c:v>4.611993948</c:v>
                  </c:pt>
                  <c:pt idx="3411">
                    <c:v>4.306300158</c:v>
                  </c:pt>
                  <c:pt idx="3412">
                    <c:v>4.34075639</c:v>
                  </c:pt>
                  <c:pt idx="3413">
                    <c:v>4.296362228</c:v>
                  </c:pt>
                  <c:pt idx="3414">
                    <c:v>4.374864866</c:v>
                  </c:pt>
                  <c:pt idx="3415">
                    <c:v>4.421694729</c:v>
                  </c:pt>
                  <c:pt idx="3416">
                    <c:v>4.469890208</c:v>
                  </c:pt>
                  <c:pt idx="3417">
                    <c:v>4.519639964</c:v>
                  </c:pt>
                  <c:pt idx="3418">
                    <c:v>4.535882192</c:v>
                  </c:pt>
                  <c:pt idx="3419">
                    <c:v>4.546185493</c:v>
                  </c:pt>
                  <c:pt idx="3420">
                    <c:v>4.551839518</c:v>
                  </c:pt>
                  <c:pt idx="3421">
                    <c:v>4.493631538</c:v>
                  </c:pt>
                  <c:pt idx="3422">
                    <c:v>4.486583659</c:v>
                  </c:pt>
                  <c:pt idx="3423">
                    <c:v>4.504065406</c:v>
                  </c:pt>
                  <c:pt idx="3424">
                    <c:v>4.474903394</c:v>
                  </c:pt>
                  <c:pt idx="3425">
                    <c:v>4.457056312</c:v>
                  </c:pt>
                  <c:pt idx="3426">
                    <c:v>4.478529261</c:v>
                  </c:pt>
                  <c:pt idx="3427">
                    <c:v>4.520368627</c:v>
                  </c:pt>
                  <c:pt idx="3428">
                    <c:v>4.476826888</c:v>
                  </c:pt>
                  <c:pt idx="3429">
                    <c:v>4.438671246</c:v>
                  </c:pt>
                  <c:pt idx="3430">
                    <c:v>4.415619599</c:v>
                  </c:pt>
                  <c:pt idx="3431">
                    <c:v>4.419075363</c:v>
                  </c:pt>
                  <c:pt idx="3432">
                    <c:v>4.366501361</c:v>
                  </c:pt>
                  <c:pt idx="3433">
                    <c:v>4.359476725</c:v>
                  </c:pt>
                  <c:pt idx="3434">
                    <c:v>4.220017369</c:v>
                  </c:pt>
                  <c:pt idx="3435">
                    <c:v>4.229231833</c:v>
                  </c:pt>
                  <c:pt idx="3436">
                    <c:v>4.234256836</c:v>
                  </c:pt>
                  <c:pt idx="3437">
                    <c:v>4.218920257</c:v>
                  </c:pt>
                  <c:pt idx="3438">
                    <c:v>4.074081685</c:v>
                  </c:pt>
                  <c:pt idx="3439">
                    <c:v>4.128278692</c:v>
                  </c:pt>
                  <c:pt idx="3440">
                    <c:v>4.190524975</c:v>
                  </c:pt>
                  <c:pt idx="3441">
                    <c:v>4.157282361</c:v>
                  </c:pt>
                  <c:pt idx="3442">
                    <c:v>4.058941974</c:v>
                  </c:pt>
                  <c:pt idx="3443">
                    <c:v>4.056077282</c:v>
                  </c:pt>
                  <c:pt idx="3444">
                    <c:v>4.03225556</c:v>
                  </c:pt>
                  <c:pt idx="3445">
                    <c:v>4.03522836</c:v>
                  </c:pt>
                  <c:pt idx="3446">
                    <c:v>3.978994019</c:v>
                  </c:pt>
                  <c:pt idx="3447">
                    <c:v>3.899944965</c:v>
                  </c:pt>
                  <c:pt idx="3448">
                    <c:v>3.955176654</c:v>
                  </c:pt>
                  <c:pt idx="3449">
                    <c:v>4.044702864</c:v>
                  </c:pt>
                  <c:pt idx="3450">
                    <c:v>4.059886945</c:v>
                  </c:pt>
                  <c:pt idx="3451">
                    <c:v>4.025830869</c:v>
                  </c:pt>
                  <c:pt idx="3452">
                    <c:v>4.077965569</c:v>
                  </c:pt>
                  <c:pt idx="3453">
                    <c:v>4.177307749</c:v>
                  </c:pt>
                  <c:pt idx="3454">
                    <c:v>4.145268985</c:v>
                  </c:pt>
                  <c:pt idx="3455">
                    <c:v>4.101490859</c:v>
                  </c:pt>
                  <c:pt idx="3456">
                    <c:v>4.197615733</c:v>
                  </c:pt>
                  <c:pt idx="3457">
                    <c:v>4.172374155</c:v>
                  </c:pt>
                  <c:pt idx="3458">
                    <c:v>4.066618947</c:v>
                  </c:pt>
                  <c:pt idx="3459">
                    <c:v>4.024462948</c:v>
                  </c:pt>
                  <c:pt idx="3460">
                    <c:v>4.004169524</c:v>
                  </c:pt>
                  <c:pt idx="3461">
                    <c:v>4.003446039</c:v>
                  </c:pt>
                  <c:pt idx="3462">
                    <c:v>4.017973572</c:v>
                  </c:pt>
                  <c:pt idx="3463">
                    <c:v>4.051942585</c:v>
                  </c:pt>
                  <c:pt idx="3464">
                    <c:v>4.055362853</c:v>
                  </c:pt>
                  <c:pt idx="3465">
                    <c:v>4.027543428</c:v>
                  </c:pt>
                  <c:pt idx="3466">
                    <c:v>4.045392337</c:v>
                  </c:pt>
                  <c:pt idx="3467">
                    <c:v>4.00928437</c:v>
                  </c:pt>
                  <c:pt idx="3468">
                    <c:v>3.968905334</c:v>
                  </c:pt>
                  <c:pt idx="3469">
                    <c:v>3.961708383</c:v>
                  </c:pt>
                  <c:pt idx="3470">
                    <c:v>3.958602038</c:v>
                  </c:pt>
                  <c:pt idx="3471">
                    <c:v>3.890195521</c:v>
                  </c:pt>
                  <c:pt idx="3472">
                    <c:v>3.890345166</c:v>
                  </c:pt>
                  <c:pt idx="3473">
                    <c:v>3.910658789</c:v>
                  </c:pt>
                  <c:pt idx="3474">
                    <c:v>3.848175824</c:v>
                  </c:pt>
                  <c:pt idx="3475">
                    <c:v>3.869143516</c:v>
                  </c:pt>
                  <c:pt idx="3476">
                    <c:v>3.8781999</c:v>
                  </c:pt>
                  <c:pt idx="3477">
                    <c:v>3.845926816</c:v>
                  </c:pt>
                  <c:pt idx="3478">
                    <c:v>3.830059639</c:v>
                  </c:pt>
                  <c:pt idx="3479">
                    <c:v>3.844621444</c:v>
                  </c:pt>
                  <c:pt idx="3480">
                    <c:v>3.851782845</c:v>
                  </c:pt>
                  <c:pt idx="3481">
                    <c:v>3.890688236</c:v>
                  </c:pt>
                  <c:pt idx="3482">
                    <c:v>3.869517067</c:v>
                  </c:pt>
                  <c:pt idx="3483">
                    <c:v>3.853367223</c:v>
                  </c:pt>
                  <c:pt idx="3484">
                    <c:v>3.835084408</c:v>
                  </c:pt>
                  <c:pt idx="3485">
                    <c:v>3.760168916</c:v>
                  </c:pt>
                  <c:pt idx="3486">
                    <c:v>3.709036444</c:v>
                  </c:pt>
                  <c:pt idx="3487">
                    <c:v>3.674553975</c:v>
                  </c:pt>
                  <c:pt idx="3488">
                    <c:v>3.61954527</c:v>
                  </c:pt>
                  <c:pt idx="3489">
                    <c:v>3.533269655</c:v>
                  </c:pt>
                  <c:pt idx="3490">
                    <c:v>3.558538608</c:v>
                  </c:pt>
                  <c:pt idx="3491">
                    <c:v>3.54579452</c:v>
                  </c:pt>
                  <c:pt idx="3492">
                    <c:v>3.565092675</c:v>
                  </c:pt>
                  <c:pt idx="3493">
                    <c:v>3.64268564</c:v>
                  </c:pt>
                  <c:pt idx="3494">
                    <c:v>3.635542756</c:v>
                  </c:pt>
                  <c:pt idx="3495">
                    <c:v>3.579094995</c:v>
                  </c:pt>
                  <c:pt idx="3496">
                    <c:v>3.587187112</c:v>
                  </c:pt>
                  <c:pt idx="3497">
                    <c:v>3.53493104</c:v>
                  </c:pt>
                  <c:pt idx="3498">
                    <c:v>3.48120994</c:v>
                  </c:pt>
                  <c:pt idx="3499">
                    <c:v>3.462354857</c:v>
                  </c:pt>
                  <c:pt idx="3500">
                    <c:v>3.445317679</c:v>
                  </c:pt>
                  <c:pt idx="3501">
                    <c:v>3.394761925</c:v>
                  </c:pt>
                  <c:pt idx="3502">
                    <c:v>3.287718213</c:v>
                  </c:pt>
                  <c:pt idx="3503">
                    <c:v>3.354316075</c:v>
                  </c:pt>
                  <c:pt idx="3504">
                    <c:v>3.376619747</c:v>
                  </c:pt>
                  <c:pt idx="3505">
                    <c:v>3.434081468</c:v>
                  </c:pt>
                  <c:pt idx="3506">
                    <c:v>3.427246498</c:v>
                  </c:pt>
                  <c:pt idx="3507">
                    <c:v>3.330017759</c:v>
                  </c:pt>
                  <c:pt idx="3508">
                    <c:v>3.304217052</c:v>
                  </c:pt>
                  <c:pt idx="3509">
                    <c:v>3.318796769</c:v>
                  </c:pt>
                  <c:pt idx="3510">
                    <c:v>3.473677621</c:v>
                  </c:pt>
                  <c:pt idx="3511">
                    <c:v>3.515172891</c:v>
                  </c:pt>
                  <c:pt idx="3512">
                    <c:v>3.578867471</c:v>
                  </c:pt>
                  <c:pt idx="3513">
                    <c:v>3.53701357</c:v>
                  </c:pt>
                  <c:pt idx="3514">
                    <c:v>3.489179576</c:v>
                  </c:pt>
                  <c:pt idx="3515">
                    <c:v>3.492242389</c:v>
                  </c:pt>
                  <c:pt idx="3516">
                    <c:v>3.578905331</c:v>
                  </c:pt>
                  <c:pt idx="3517">
                    <c:v>3.645087708</c:v>
                  </c:pt>
                  <c:pt idx="3518">
                    <c:v>3.551274456</c:v>
                  </c:pt>
                  <c:pt idx="3519">
                    <c:v>3.616620089</c:v>
                  </c:pt>
                  <c:pt idx="3520">
                    <c:v>3.576869047</c:v>
                  </c:pt>
                  <c:pt idx="3521">
                    <c:v>3.576935118</c:v>
                  </c:pt>
                  <c:pt idx="3522">
                    <c:v>3.618994304</c:v>
                  </c:pt>
                  <c:pt idx="3523">
                    <c:v>3.620469298</c:v>
                  </c:pt>
                  <c:pt idx="3524">
                    <c:v>3.631703939</c:v>
                  </c:pt>
                  <c:pt idx="3525">
                    <c:v>3.619310754</c:v>
                  </c:pt>
                  <c:pt idx="3526">
                    <c:v>3.642903989</c:v>
                  </c:pt>
                  <c:pt idx="3527">
                    <c:v>3.666820236</c:v>
                  </c:pt>
                  <c:pt idx="3528">
                    <c:v>3.628926852</c:v>
                  </c:pt>
                  <c:pt idx="3529">
                    <c:v>3.660016186</c:v>
                  </c:pt>
                  <c:pt idx="3530">
                    <c:v>3.641178753</c:v>
                  </c:pt>
                  <c:pt idx="3531">
                    <c:v>3.630041792</c:v>
                  </c:pt>
                  <c:pt idx="3532">
                    <c:v>3.643811333</c:v>
                  </c:pt>
                  <c:pt idx="3533">
                    <c:v>3.682593388</c:v>
                  </c:pt>
                  <c:pt idx="3534">
                    <c:v>3.727112011</c:v>
                  </c:pt>
                  <c:pt idx="3535">
                    <c:v>3.746452747</c:v>
                  </c:pt>
                  <c:pt idx="3536">
                    <c:v>3.739573196</c:v>
                  </c:pt>
                  <c:pt idx="3537">
                    <c:v>3.82092197</c:v>
                  </c:pt>
                  <c:pt idx="3538">
                    <c:v>3.830542443</c:v>
                  </c:pt>
                  <c:pt idx="3539">
                    <c:v>3.785478556</c:v>
                  </c:pt>
                  <c:pt idx="3540">
                    <c:v>3.727381363</c:v>
                  </c:pt>
                  <c:pt idx="3541">
                    <c:v>3.736265904</c:v>
                  </c:pt>
                  <c:pt idx="3542">
                    <c:v>3.736231043</c:v>
                  </c:pt>
                  <c:pt idx="3543">
                    <c:v>3.713154634</c:v>
                  </c:pt>
                  <c:pt idx="3544">
                    <c:v>3.666465202</c:v>
                  </c:pt>
                  <c:pt idx="3545">
                    <c:v>3.675044991</c:v>
                  </c:pt>
                  <c:pt idx="3546">
                    <c:v>3.652909957</c:v>
                  </c:pt>
                  <c:pt idx="3547">
                    <c:v>3.660833102</c:v>
                  </c:pt>
                  <c:pt idx="3548">
                    <c:v>3.63334251</c:v>
                  </c:pt>
                  <c:pt idx="3549">
                    <c:v>3.606853971</c:v>
                  </c:pt>
                  <c:pt idx="3550">
                    <c:v>3.557723821</c:v>
                  </c:pt>
                  <c:pt idx="3551">
                    <c:v>3.556332372</c:v>
                  </c:pt>
                  <c:pt idx="3552">
                    <c:v>3.571849391</c:v>
                  </c:pt>
                  <c:pt idx="3553">
                    <c:v>3.549553757</c:v>
                  </c:pt>
                  <c:pt idx="3554">
                    <c:v>3.488823109</c:v>
                  </c:pt>
                  <c:pt idx="3555">
                    <c:v>3.473664267</c:v>
                  </c:pt>
                  <c:pt idx="3556">
                    <c:v>3.548872979</c:v>
                  </c:pt>
                  <c:pt idx="3557">
                    <c:v>3.593201611</c:v>
                  </c:pt>
                  <c:pt idx="3558">
                    <c:v>3.598145638</c:v>
                  </c:pt>
                  <c:pt idx="3559">
                    <c:v>3.634959454</c:v>
                  </c:pt>
                  <c:pt idx="3560">
                    <c:v>3.628792446</c:v>
                  </c:pt>
                  <c:pt idx="3561">
                    <c:v>3.621811194</c:v>
                  </c:pt>
                  <c:pt idx="3562">
                    <c:v>3.622228761</c:v>
                  </c:pt>
                  <c:pt idx="3563">
                    <c:v>3.645692567</c:v>
                  </c:pt>
                  <c:pt idx="3564">
                    <c:v>3.65051737</c:v>
                  </c:pt>
                  <c:pt idx="3565">
                    <c:v>3.642203508</c:v>
                  </c:pt>
                  <c:pt idx="3566">
                    <c:v>3.632738014</c:v>
                  </c:pt>
                  <c:pt idx="3567">
                    <c:v>3.618274945</c:v>
                  </c:pt>
                  <c:pt idx="3568">
                    <c:v>3.664970213</c:v>
                  </c:pt>
                  <c:pt idx="3569">
                    <c:v>3.644655914</c:v>
                  </c:pt>
                  <c:pt idx="3570">
                    <c:v>3.63805551</c:v>
                  </c:pt>
                  <c:pt idx="3571">
                    <c:v>3.693587468</c:v>
                  </c:pt>
                  <c:pt idx="3572">
                    <c:v>3.706875125</c:v>
                  </c:pt>
                  <c:pt idx="3573">
                    <c:v>3.672762348</c:v>
                  </c:pt>
                  <c:pt idx="3574">
                    <c:v>3.615070799</c:v>
                  </c:pt>
                  <c:pt idx="3575">
                    <c:v>3.660358902</c:v>
                  </c:pt>
                  <c:pt idx="3576">
                    <c:v>3.671616083</c:v>
                  </c:pt>
                  <c:pt idx="3577">
                    <c:v>3.695756268</c:v>
                  </c:pt>
                  <c:pt idx="3578">
                    <c:v>3.696417355</c:v>
                  </c:pt>
                  <c:pt idx="3579">
                    <c:v>3.697529659</c:v>
                  </c:pt>
                  <c:pt idx="3580">
                    <c:v>3.651358353</c:v>
                  </c:pt>
                  <c:pt idx="3581">
                    <c:v>3.688678007</c:v>
                  </c:pt>
                  <c:pt idx="3582">
                    <c:v>3.705586316</c:v>
                  </c:pt>
                  <c:pt idx="3583">
                    <c:v>3.70355026</c:v>
                  </c:pt>
                  <c:pt idx="3584">
                    <c:v>3.715050287</c:v>
                  </c:pt>
                  <c:pt idx="3585">
                    <c:v>3.754484323</c:v>
                  </c:pt>
                  <c:pt idx="3586">
                    <c:v>3.773861224</c:v>
                  </c:pt>
                  <c:pt idx="3587">
                    <c:v>3.816110038</c:v>
                  </c:pt>
                  <c:pt idx="3588">
                    <c:v>3.806767727</c:v>
                  </c:pt>
                  <c:pt idx="3589">
                    <c:v>3.815987641</c:v>
                  </c:pt>
                  <c:pt idx="3590">
                    <c:v>3.833071608</c:v>
                  </c:pt>
                  <c:pt idx="3591">
                    <c:v>3.814871856</c:v>
                  </c:pt>
                  <c:pt idx="3592">
                    <c:v>3.805040088</c:v>
                  </c:pt>
                  <c:pt idx="3593">
                    <c:v>3.786297915</c:v>
                  </c:pt>
                  <c:pt idx="3594">
                    <c:v>3.803343918</c:v>
                  </c:pt>
                  <c:pt idx="3595">
                    <c:v>3.833686818</c:v>
                  </c:pt>
                  <c:pt idx="3596">
                    <c:v>3.856873861</c:v>
                  </c:pt>
                  <c:pt idx="3597">
                    <c:v>3.843539183</c:v>
                  </c:pt>
                  <c:pt idx="3598">
                    <c:v>3.862633964</c:v>
                  </c:pt>
                  <c:pt idx="3599">
                    <c:v>3.843092022</c:v>
                  </c:pt>
                  <c:pt idx="3600">
                    <c:v>3.837469769</c:v>
                  </c:pt>
                  <c:pt idx="3601">
                    <c:v>3.862953431</c:v>
                  </c:pt>
                  <c:pt idx="3602">
                    <c:v>3.886098591</c:v>
                  </c:pt>
                  <c:pt idx="3603">
                    <c:v>3.87178495</c:v>
                  </c:pt>
                  <c:pt idx="3604">
                    <c:v>3.836925902</c:v>
                  </c:pt>
                  <c:pt idx="3605">
                    <c:v>3.803642322</c:v>
                  </c:pt>
                  <c:pt idx="3606">
                    <c:v>3.803624955</c:v>
                  </c:pt>
                  <c:pt idx="3607">
                    <c:v>3.775599661</c:v>
                  </c:pt>
                  <c:pt idx="3608">
                    <c:v>3.768473382</c:v>
                  </c:pt>
                  <c:pt idx="3609">
                    <c:v>3.788629727</c:v>
                  </c:pt>
                  <c:pt idx="3610">
                    <c:v>3.775802565</c:v>
                  </c:pt>
                  <c:pt idx="3611">
                    <c:v>3.748181378</c:v>
                  </c:pt>
                  <c:pt idx="3612">
                    <c:v>3.750934681</c:v>
                  </c:pt>
                  <c:pt idx="3613">
                    <c:v>3.741851654</c:v>
                  </c:pt>
                  <c:pt idx="3614">
                    <c:v>3.698375911</c:v>
                  </c:pt>
                  <c:pt idx="3615">
                    <c:v>3.708402034</c:v>
                  </c:pt>
                  <c:pt idx="3616">
                    <c:v>3.696090109</c:v>
                  </c:pt>
                  <c:pt idx="3617">
                    <c:v>3.680451837</c:v>
                  </c:pt>
                  <c:pt idx="3618">
                    <c:v>3.644024025</c:v>
                  </c:pt>
                  <c:pt idx="3619">
                    <c:v>3.684624496</c:v>
                  </c:pt>
                  <c:pt idx="3620">
                    <c:v>3.689416962</c:v>
                  </c:pt>
                  <c:pt idx="3621">
                    <c:v>3.664190988</c:v>
                  </c:pt>
                  <c:pt idx="3622">
                    <c:v>3.607079027</c:v>
                  </c:pt>
                  <c:pt idx="3623">
                    <c:v>3.610783609</c:v>
                  </c:pt>
                  <c:pt idx="3624">
                    <c:v>3.606537993</c:v>
                  </c:pt>
                  <c:pt idx="3625">
                    <c:v>3.606078582</c:v>
                  </c:pt>
                  <c:pt idx="3626">
                    <c:v>3.615640759</c:v>
                  </c:pt>
                  <c:pt idx="3627">
                    <c:v>3.620721103</c:v>
                  </c:pt>
                  <c:pt idx="3628">
                    <c:v>3.615242596</c:v>
                  </c:pt>
                  <c:pt idx="3629">
                    <c:v>3.629833742</c:v>
                  </c:pt>
                  <c:pt idx="3630">
                    <c:v>3.643137719</c:v>
                  </c:pt>
                  <c:pt idx="3631">
                    <c:v>3.566020688</c:v>
                  </c:pt>
                  <c:pt idx="3632">
                    <c:v>3.483221872</c:v>
                  </c:pt>
                  <c:pt idx="3633">
                    <c:v>3.51533563</c:v>
                  </c:pt>
                  <c:pt idx="3634">
                    <c:v>3.52486223</c:v>
                  </c:pt>
                  <c:pt idx="3635">
                    <c:v>3.481697514</c:v>
                  </c:pt>
                  <c:pt idx="3636">
                    <c:v>3.469988064</c:v>
                  </c:pt>
                  <c:pt idx="3637">
                    <c:v>3.453772426</c:v>
                  </c:pt>
                  <c:pt idx="3638">
                    <c:v>3.43135277</c:v>
                  </c:pt>
                  <c:pt idx="3639">
                    <c:v>3.42963073</c:v>
                  </c:pt>
                  <c:pt idx="3640">
                    <c:v>3.416269348</c:v>
                  </c:pt>
                  <c:pt idx="3641">
                    <c:v>3.43853159</c:v>
                  </c:pt>
                  <c:pt idx="3642">
                    <c:v>3.452788186</c:v>
                  </c:pt>
                  <c:pt idx="3643">
                    <c:v>3.415658597</c:v>
                  </c:pt>
                  <c:pt idx="3644">
                    <c:v>3.370402848</c:v>
                  </c:pt>
                  <c:pt idx="3645">
                    <c:v>3.305740458</c:v>
                  </c:pt>
                  <c:pt idx="3646">
                    <c:v>3.273214181</c:v>
                  </c:pt>
                  <c:pt idx="3647">
                    <c:v>3.268392453</c:v>
                  </c:pt>
                  <c:pt idx="3648">
                    <c:v>3.237255032</c:v>
                  </c:pt>
                  <c:pt idx="3649">
                    <c:v>3.207421708</c:v>
                  </c:pt>
                  <c:pt idx="3650">
                    <c:v>3.28477136</c:v>
                  </c:pt>
                  <c:pt idx="3651">
                    <c:v>3.327355654</c:v>
                  </c:pt>
                  <c:pt idx="3652">
                    <c:v>3.323297281</c:v>
                  </c:pt>
                  <c:pt idx="3653">
                    <c:v>3.364472308</c:v>
                  </c:pt>
                  <c:pt idx="3654">
                    <c:v>3.356821807</c:v>
                  </c:pt>
                  <c:pt idx="3655">
                    <c:v>3.430167172</c:v>
                  </c:pt>
                  <c:pt idx="3656">
                    <c:v>3.440946563</c:v>
                  </c:pt>
                  <c:pt idx="3657">
                    <c:v>3.437564521</c:v>
                  </c:pt>
                  <c:pt idx="3658">
                    <c:v>3.391302171</c:v>
                  </c:pt>
                  <c:pt idx="3659">
                    <c:v>3.420371013</c:v>
                  </c:pt>
                  <c:pt idx="3660">
                    <c:v>3.491727811</c:v>
                  </c:pt>
                  <c:pt idx="3661">
                    <c:v>3.462529184</c:v>
                  </c:pt>
                  <c:pt idx="3662">
                    <c:v>3.481626846</c:v>
                  </c:pt>
                  <c:pt idx="3663">
                    <c:v>3.452029548</c:v>
                  </c:pt>
                  <c:pt idx="3664">
                    <c:v>3.477148273</c:v>
                  </c:pt>
                  <c:pt idx="3665">
                    <c:v>3.480203017</c:v>
                  </c:pt>
                  <c:pt idx="3666">
                    <c:v>3.505752181</c:v>
                  </c:pt>
                  <c:pt idx="3667">
                    <c:v>3.476038786</c:v>
                  </c:pt>
                  <c:pt idx="3668">
                    <c:v>3.448701485</c:v>
                  </c:pt>
                  <c:pt idx="3669">
                    <c:v>3.467604377</c:v>
                  </c:pt>
                  <c:pt idx="3670">
                    <c:v>3.428253564</c:v>
                  </c:pt>
                  <c:pt idx="3671">
                    <c:v>3.3765123</c:v>
                  </c:pt>
                  <c:pt idx="3672">
                    <c:v>3.367924821</c:v>
                  </c:pt>
                  <c:pt idx="3673">
                    <c:v>3.360232693</c:v>
                  </c:pt>
                  <c:pt idx="3674">
                    <c:v>3.334167355</c:v>
                  </c:pt>
                  <c:pt idx="3675">
                    <c:v>3.320937162</c:v>
                  </c:pt>
                  <c:pt idx="3676">
                    <c:v>3.308302515</c:v>
                  </c:pt>
                  <c:pt idx="3677">
                    <c:v>3.276566687</c:v>
                  </c:pt>
                  <c:pt idx="3678">
                    <c:v>3.258904646</c:v>
                  </c:pt>
                  <c:pt idx="3679">
                    <c:v>3.249056028</c:v>
                  </c:pt>
                  <c:pt idx="3680">
                    <c:v>3.275794396</c:v>
                  </c:pt>
                  <c:pt idx="3681">
                    <c:v>3.316344789</c:v>
                  </c:pt>
                  <c:pt idx="3682">
                    <c:v>3.310277937</c:v>
                  </c:pt>
                  <c:pt idx="3683">
                    <c:v>3.315419317</c:v>
                  </c:pt>
                  <c:pt idx="3684">
                    <c:v>3.282139543</c:v>
                  </c:pt>
                  <c:pt idx="3685">
                    <c:v>3.296598026</c:v>
                  </c:pt>
                  <c:pt idx="3686">
                    <c:v>3.309161211</c:v>
                  </c:pt>
                  <c:pt idx="3687">
                    <c:v>3.348701798</c:v>
                  </c:pt>
                  <c:pt idx="3688">
                    <c:v>3.341358834</c:v>
                  </c:pt>
                  <c:pt idx="3689">
                    <c:v>3.334907124</c:v>
                  </c:pt>
                  <c:pt idx="3690">
                    <c:v>3.290345117</c:v>
                  </c:pt>
                  <c:pt idx="3691">
                    <c:v>3.292424987</c:v>
                  </c:pt>
                  <c:pt idx="3692">
                    <c:v>3.235534584</c:v>
                  </c:pt>
                  <c:pt idx="3693">
                    <c:v>3.196356915</c:v>
                  </c:pt>
                  <c:pt idx="3694">
                    <c:v>3.156376772</c:v>
                  </c:pt>
                  <c:pt idx="3695">
                    <c:v>3.190216154</c:v>
                  </c:pt>
                  <c:pt idx="3696">
                    <c:v>3.194955429</c:v>
                  </c:pt>
                  <c:pt idx="3697">
                    <c:v>3.20488147</c:v>
                  </c:pt>
                  <c:pt idx="3698">
                    <c:v>3.177474038</c:v>
                  </c:pt>
                  <c:pt idx="3699">
                    <c:v>3.211013431</c:v>
                  </c:pt>
                  <c:pt idx="3700">
                    <c:v>3.244738223</c:v>
                  </c:pt>
                  <c:pt idx="3701">
                    <c:v>3.264919012</c:v>
                  </c:pt>
                  <c:pt idx="3702">
                    <c:v>3.254490862</c:v>
                  </c:pt>
                  <c:pt idx="3703">
                    <c:v>3.265020107</c:v>
                  </c:pt>
                  <c:pt idx="3704">
                    <c:v>3.268244418</c:v>
                  </c:pt>
                  <c:pt idx="3705">
                    <c:v>3.306774075</c:v>
                  </c:pt>
                  <c:pt idx="3706">
                    <c:v>3.330593867</c:v>
                  </c:pt>
                  <c:pt idx="3707">
                    <c:v>3.332350617</c:v>
                  </c:pt>
                  <c:pt idx="3708">
                    <c:v>3.36510758</c:v>
                  </c:pt>
                  <c:pt idx="3709">
                    <c:v>3.410201108</c:v>
                  </c:pt>
                  <c:pt idx="3710">
                    <c:v>3.502183154</c:v>
                  </c:pt>
                  <c:pt idx="3711">
                    <c:v>3.510727709</c:v>
                  </c:pt>
                  <c:pt idx="3712">
                    <c:v>3.555949217</c:v>
                  </c:pt>
                  <c:pt idx="3713">
                    <c:v>3.629146529</c:v>
                  </c:pt>
                  <c:pt idx="3714">
                    <c:v>3.578855808</c:v>
                  </c:pt>
                  <c:pt idx="3715">
                    <c:v>3.561096137</c:v>
                  </c:pt>
                  <c:pt idx="3716">
                    <c:v>3.550243558</c:v>
                  </c:pt>
                  <c:pt idx="3717">
                    <c:v>3.51311027</c:v>
                  </c:pt>
                  <c:pt idx="3718">
                    <c:v>3.481156232</c:v>
                  </c:pt>
                  <c:pt idx="3719">
                    <c:v>3.47215348</c:v>
                  </c:pt>
                  <c:pt idx="3720">
                    <c:v>3.395545275</c:v>
                  </c:pt>
                  <c:pt idx="3721">
                    <c:v>3.408965983</c:v>
                  </c:pt>
                  <c:pt idx="3722">
                    <c:v>3.335799363</c:v>
                  </c:pt>
                  <c:pt idx="3723">
                    <c:v>3.320505471</c:v>
                  </c:pt>
                  <c:pt idx="3724">
                    <c:v>3.355635862</c:v>
                  </c:pt>
                  <c:pt idx="3725">
                    <c:v>3.446079868</c:v>
                  </c:pt>
                  <c:pt idx="3726">
                    <c:v>3.621549763</c:v>
                  </c:pt>
                  <c:pt idx="3727">
                    <c:v>3.601998954</c:v>
                  </c:pt>
                  <c:pt idx="3728">
                    <c:v>3.606054367</c:v>
                  </c:pt>
                  <c:pt idx="3729">
                    <c:v>3.556007179</c:v>
                  </c:pt>
                  <c:pt idx="3730">
                    <c:v>3.613970931</c:v>
                  </c:pt>
                  <c:pt idx="3731">
                    <c:v>3.739019495</c:v>
                  </c:pt>
                  <c:pt idx="3732">
                    <c:v>3.663280625</c:v>
                  </c:pt>
                  <c:pt idx="3733">
                    <c:v>3.830851921</c:v>
                  </c:pt>
                  <c:pt idx="3734">
                    <c:v>3.651930293</c:v>
                  </c:pt>
                  <c:pt idx="3735">
                    <c:v>3.505814578</c:v>
                  </c:pt>
                  <c:pt idx="3736">
                    <c:v>3.410261485</c:v>
                  </c:pt>
                  <c:pt idx="3737">
                    <c:v>3.468741307</c:v>
                  </c:pt>
                  <c:pt idx="3738">
                    <c:v>3.335031257</c:v>
                  </c:pt>
                  <c:pt idx="3739">
                    <c:v>3.42139388</c:v>
                  </c:pt>
                  <c:pt idx="3740">
                    <c:v>3.360083804</c:v>
                  </c:pt>
                  <c:pt idx="3741">
                    <c:v>3.406866197</c:v>
                  </c:pt>
                  <c:pt idx="3742">
                    <c:v>3.367327396</c:v>
                  </c:pt>
                  <c:pt idx="3743">
                    <c:v>3.378487562</c:v>
                  </c:pt>
                  <c:pt idx="3744">
                    <c:v>3.432266758</c:v>
                  </c:pt>
                  <c:pt idx="3745">
                    <c:v>3.439937831</c:v>
                  </c:pt>
                  <c:pt idx="3746">
                    <c:v>3.533272285</c:v>
                  </c:pt>
                  <c:pt idx="3747">
                    <c:v>3.615575404</c:v>
                  </c:pt>
                  <c:pt idx="3748">
                    <c:v>3.700051429</c:v>
                  </c:pt>
                  <c:pt idx="3749">
                    <c:v>3.682138933</c:v>
                  </c:pt>
                  <c:pt idx="3750">
                    <c:v>3.654419881</c:v>
                  </c:pt>
                  <c:pt idx="3751">
                    <c:v>3.678854855</c:v>
                  </c:pt>
                  <c:pt idx="3752">
                    <c:v>3.787424217</c:v>
                  </c:pt>
                  <c:pt idx="3753">
                    <c:v>3.76316022</c:v>
                  </c:pt>
                  <c:pt idx="3754">
                    <c:v>3.832516926</c:v>
                  </c:pt>
                  <c:pt idx="3755">
                    <c:v>3.895599693</c:v>
                  </c:pt>
                  <c:pt idx="3756">
                    <c:v>3.805107888</c:v>
                  </c:pt>
                  <c:pt idx="3757">
                    <c:v>3.767928244</c:v>
                  </c:pt>
                  <c:pt idx="3758">
                    <c:v>3.724650215</c:v>
                  </c:pt>
                  <c:pt idx="3759">
                    <c:v>3.747754974</c:v>
                  </c:pt>
                  <c:pt idx="3760">
                    <c:v>3.83121266</c:v>
                  </c:pt>
                  <c:pt idx="3761">
                    <c:v>3.82441928</c:v>
                  </c:pt>
                  <c:pt idx="3762">
                    <c:v>3.883965981</c:v>
                  </c:pt>
                  <c:pt idx="3763">
                    <c:v>3.998189221</c:v>
                  </c:pt>
                  <c:pt idx="3764">
                    <c:v>3.998289884</c:v>
                  </c:pt>
                  <c:pt idx="3765">
                    <c:v>4.06718181</c:v>
                  </c:pt>
                  <c:pt idx="3766">
                    <c:v>4.014079689</c:v>
                  </c:pt>
                  <c:pt idx="3767">
                    <c:v>4.125442716</c:v>
                  </c:pt>
                  <c:pt idx="3768">
                    <c:v>4.092411096</c:v>
                  </c:pt>
                  <c:pt idx="3769">
                    <c:v>4.104368024</c:v>
                  </c:pt>
                  <c:pt idx="3770">
                    <c:v>4.038852378</c:v>
                  </c:pt>
                  <c:pt idx="3771">
                    <c:v>4.076725992</c:v>
                  </c:pt>
                  <c:pt idx="3772">
                    <c:v>4.068909661</c:v>
                  </c:pt>
                  <c:pt idx="3773">
                    <c:v>4.087961017</c:v>
                  </c:pt>
                  <c:pt idx="3774">
                    <c:v>4.107723422</c:v>
                  </c:pt>
                  <c:pt idx="3775">
                    <c:v>4.065331561</c:v>
                  </c:pt>
                  <c:pt idx="3776">
                    <c:v>3.994464378</c:v>
                  </c:pt>
                  <c:pt idx="3777">
                    <c:v>3.924680282</c:v>
                  </c:pt>
                  <c:pt idx="3778">
                    <c:v>3.959514298</c:v>
                  </c:pt>
                  <c:pt idx="3779">
                    <c:v>3.889702012</c:v>
                  </c:pt>
                  <c:pt idx="3780">
                    <c:v>3.862212444</c:v>
                  </c:pt>
                  <c:pt idx="3781">
                    <c:v>3.87954542</c:v>
                  </c:pt>
                  <c:pt idx="3782">
                    <c:v>3.871967818</c:v>
                  </c:pt>
                  <c:pt idx="3783">
                    <c:v>3.857280361</c:v>
                  </c:pt>
                  <c:pt idx="3784">
                    <c:v>3.863070324</c:v>
                  </c:pt>
                  <c:pt idx="3785">
                    <c:v>3.866433882</c:v>
                  </c:pt>
                  <c:pt idx="3786">
                    <c:v>3.902496125</c:v>
                  </c:pt>
                  <c:pt idx="3787">
                    <c:v>3.924431562</c:v>
                  </c:pt>
                  <c:pt idx="3788">
                    <c:v>3.926110632</c:v>
                  </c:pt>
                  <c:pt idx="3789">
                    <c:v>4.011680067</c:v>
                  </c:pt>
                  <c:pt idx="3790">
                    <c:v>4.036626551</c:v>
                  </c:pt>
                  <c:pt idx="3791">
                    <c:v>4.022710147</c:v>
                  </c:pt>
                  <c:pt idx="3792">
                    <c:v>4.031875557</c:v>
                  </c:pt>
                  <c:pt idx="3793">
                    <c:v>4.035062467</c:v>
                  </c:pt>
                  <c:pt idx="3794">
                    <c:v>3.987796741</c:v>
                  </c:pt>
                  <c:pt idx="3795">
                    <c:v>3.872841995</c:v>
                  </c:pt>
                  <c:pt idx="3796">
                    <c:v>3.793219784</c:v>
                  </c:pt>
                  <c:pt idx="3797">
                    <c:v>3.813139704</c:v>
                  </c:pt>
                  <c:pt idx="3798">
                    <c:v>3.747691971</c:v>
                  </c:pt>
                  <c:pt idx="3799">
                    <c:v>3.58935262</c:v>
                  </c:pt>
                  <c:pt idx="3800">
                    <c:v>3.660889619</c:v>
                  </c:pt>
                  <c:pt idx="3801">
                    <c:v>3.57244581</c:v>
                  </c:pt>
                  <c:pt idx="3802">
                    <c:v>3.542422801</c:v>
                  </c:pt>
                  <c:pt idx="3803">
                    <c:v>3.530739881</c:v>
                  </c:pt>
                  <c:pt idx="3804">
                    <c:v>3.468121054</c:v>
                  </c:pt>
                  <c:pt idx="3805">
                    <c:v>3.473279022</c:v>
                  </c:pt>
                  <c:pt idx="3806">
                    <c:v>3.481934055</c:v>
                  </c:pt>
                  <c:pt idx="3807">
                    <c:v>3.493363655</c:v>
                  </c:pt>
                  <c:pt idx="3808">
                    <c:v>3.473358187</c:v>
                  </c:pt>
                  <c:pt idx="3809">
                    <c:v>3.484127208</c:v>
                  </c:pt>
                  <c:pt idx="3810">
                    <c:v>3.49788159</c:v>
                  </c:pt>
                  <c:pt idx="3811">
                    <c:v>3.538796739</c:v>
                  </c:pt>
                  <c:pt idx="3812">
                    <c:v>3.565670557</c:v>
                  </c:pt>
                  <c:pt idx="3813">
                    <c:v>3.599151684</c:v>
                  </c:pt>
                  <c:pt idx="3814">
                    <c:v>3.638223257</c:v>
                  </c:pt>
                  <c:pt idx="3815">
                    <c:v>3.73223324</c:v>
                  </c:pt>
                  <c:pt idx="3816">
                    <c:v>3.808560542</c:v>
                  </c:pt>
                  <c:pt idx="3817">
                    <c:v>3.842994346</c:v>
                  </c:pt>
                  <c:pt idx="3818">
                    <c:v>3.838347672</c:v>
                  </c:pt>
                  <c:pt idx="3819">
                    <c:v>3.799408885</c:v>
                  </c:pt>
                  <c:pt idx="3820">
                    <c:v>3.877582883</c:v>
                  </c:pt>
                  <c:pt idx="3821">
                    <c:v>3.961774132</c:v>
                  </c:pt>
                  <c:pt idx="3822">
                    <c:v>3.928050637</c:v>
                  </c:pt>
                  <c:pt idx="3823">
                    <c:v>3.932060408</c:v>
                  </c:pt>
                  <c:pt idx="3824">
                    <c:v>3.896652387</c:v>
                  </c:pt>
                  <c:pt idx="3825">
                    <c:v>3.868062905</c:v>
                  </c:pt>
                  <c:pt idx="3826">
                    <c:v>3.85274043</c:v>
                  </c:pt>
                  <c:pt idx="3827">
                    <c:v>3.857867149</c:v>
                  </c:pt>
                  <c:pt idx="3828">
                    <c:v>3.86676431</c:v>
                  </c:pt>
                  <c:pt idx="3829">
                    <c:v>3.844548171</c:v>
                  </c:pt>
                  <c:pt idx="3830">
                    <c:v>3.901687786</c:v>
                  </c:pt>
                  <c:pt idx="3831">
                    <c:v>3.973162331</c:v>
                  </c:pt>
                  <c:pt idx="3832">
                    <c:v>4.007534042</c:v>
                  </c:pt>
                  <c:pt idx="3833">
                    <c:v>3.944658834</c:v>
                  </c:pt>
                  <c:pt idx="3834">
                    <c:v>3.971317226</c:v>
                  </c:pt>
                  <c:pt idx="3835">
                    <c:v>3.992203445</c:v>
                  </c:pt>
                  <c:pt idx="3836">
                    <c:v>3.976066793</c:v>
                  </c:pt>
                  <c:pt idx="3837">
                    <c:v>4.005875856</c:v>
                  </c:pt>
                  <c:pt idx="3838">
                    <c:v>3.951585615</c:v>
                  </c:pt>
                  <c:pt idx="3839">
                    <c:v>4.008071917</c:v>
                  </c:pt>
                  <c:pt idx="3840">
                    <c:v>4.038695238</c:v>
                  </c:pt>
                  <c:pt idx="3841">
                    <c:v>4.043016699</c:v>
                  </c:pt>
                  <c:pt idx="3842">
                    <c:v>3.994500671</c:v>
                  </c:pt>
                  <c:pt idx="3843">
                    <c:v>3.936270161</c:v>
                  </c:pt>
                  <c:pt idx="3844">
                    <c:v>3.955630889</c:v>
                  </c:pt>
                  <c:pt idx="3845">
                    <c:v>3.946865123</c:v>
                  </c:pt>
                  <c:pt idx="3846">
                    <c:v>3.835031976</c:v>
                  </c:pt>
                  <c:pt idx="3847">
                    <c:v>3.854919546</c:v>
                  </c:pt>
                  <c:pt idx="3848">
                    <c:v>3.787500876</c:v>
                  </c:pt>
                  <c:pt idx="3849">
                    <c:v>3.74625126</c:v>
                  </c:pt>
                  <c:pt idx="3850">
                    <c:v>3.736817747</c:v>
                  </c:pt>
                  <c:pt idx="3851">
                    <c:v>3.762321115</c:v>
                  </c:pt>
                  <c:pt idx="3852">
                    <c:v>3.763342946</c:v>
                  </c:pt>
                  <c:pt idx="3853">
                    <c:v>3.625603697</c:v>
                  </c:pt>
                  <c:pt idx="3854">
                    <c:v>3.547257692</c:v>
                  </c:pt>
                  <c:pt idx="3855">
                    <c:v>3.486919617</c:v>
                  </c:pt>
                  <c:pt idx="3856">
                    <c:v>3.352605697</c:v>
                  </c:pt>
                  <c:pt idx="3857">
                    <c:v>3.281383858</c:v>
                  </c:pt>
                  <c:pt idx="3858">
                    <c:v>3.333103863</c:v>
                  </c:pt>
                  <c:pt idx="3859">
                    <c:v>3.202801941</c:v>
                  </c:pt>
                  <c:pt idx="3860">
                    <c:v>3.196308456</c:v>
                  </c:pt>
                  <c:pt idx="3861">
                    <c:v>3.275707399</c:v>
                  </c:pt>
                  <c:pt idx="3862">
                    <c:v>3.335526452</c:v>
                  </c:pt>
                  <c:pt idx="3863">
                    <c:v>3.391438425</c:v>
                  </c:pt>
                  <c:pt idx="3864">
                    <c:v>3.403018555</c:v>
                  </c:pt>
                  <c:pt idx="3865">
                    <c:v>3.465889258</c:v>
                  </c:pt>
                  <c:pt idx="3866">
                    <c:v>3.559275365</c:v>
                  </c:pt>
                  <c:pt idx="3867">
                    <c:v>3.625303658</c:v>
                  </c:pt>
                  <c:pt idx="3868">
                    <c:v>3.664309539</c:v>
                  </c:pt>
                  <c:pt idx="3869">
                    <c:v>3.664917906</c:v>
                  </c:pt>
                  <c:pt idx="3870">
                    <c:v>3.672859331</c:v>
                  </c:pt>
                  <c:pt idx="3871">
                    <c:v>3.63489873</c:v>
                  </c:pt>
                  <c:pt idx="3872">
                    <c:v>3.655302015</c:v>
                  </c:pt>
                  <c:pt idx="3873">
                    <c:v>3.68503552</c:v>
                  </c:pt>
                  <c:pt idx="3874">
                    <c:v>3.7058801</c:v>
                  </c:pt>
                  <c:pt idx="3875">
                    <c:v>3.698614662</c:v>
                  </c:pt>
                  <c:pt idx="3876">
                    <c:v>3.677295783</c:v>
                  </c:pt>
                  <c:pt idx="3877">
                    <c:v>3.712816974</c:v>
                  </c:pt>
                  <c:pt idx="3878">
                    <c:v>3.723539355</c:v>
                  </c:pt>
                  <c:pt idx="3879">
                    <c:v>3.776893102</c:v>
                  </c:pt>
                  <c:pt idx="3880">
                    <c:v>3.752967836</c:v>
                  </c:pt>
                  <c:pt idx="3881">
                    <c:v>3.706823782</c:v>
                  </c:pt>
                  <c:pt idx="3882">
                    <c:v>3.694541902</c:v>
                  </c:pt>
                  <c:pt idx="3883">
                    <c:v>3.794079305</c:v>
                  </c:pt>
                  <c:pt idx="3884">
                    <c:v>3.837372772</c:v>
                  </c:pt>
                  <c:pt idx="3885">
                    <c:v>3.834497452</c:v>
                  </c:pt>
                  <c:pt idx="3886">
                    <c:v>3.88988536</c:v>
                  </c:pt>
                  <c:pt idx="3887">
                    <c:v>3.893877449</c:v>
                  </c:pt>
                  <c:pt idx="3888">
                    <c:v>3.921249541</c:v>
                  </c:pt>
                  <c:pt idx="3889">
                    <c:v>4.002158413</c:v>
                  </c:pt>
                  <c:pt idx="3890">
                    <c:v>4.014954116</c:v>
                  </c:pt>
                  <c:pt idx="3891">
                    <c:v>4.019603992</c:v>
                  </c:pt>
                  <c:pt idx="3892">
                    <c:v>4.080917194</c:v>
                  </c:pt>
                  <c:pt idx="3893">
                    <c:v>4.202467115</c:v>
                  </c:pt>
                  <c:pt idx="3894">
                    <c:v>4.319669648</c:v>
                  </c:pt>
                  <c:pt idx="3895">
                    <c:v>4.357822456</c:v>
                  </c:pt>
                  <c:pt idx="3896">
                    <c:v>4.367089567</c:v>
                  </c:pt>
                  <c:pt idx="3897">
                    <c:v>4.356723865</c:v>
                  </c:pt>
                  <c:pt idx="3898">
                    <c:v>4.335197081</c:v>
                  </c:pt>
                  <c:pt idx="3899">
                    <c:v>4.339092894</c:v>
                  </c:pt>
                  <c:pt idx="3900">
                    <c:v>4.312937925</c:v>
                  </c:pt>
                  <c:pt idx="3901">
                    <c:v>4.309252569</c:v>
                  </c:pt>
                  <c:pt idx="3902">
                    <c:v>4.276574864</c:v>
                  </c:pt>
                  <c:pt idx="3903">
                    <c:v>4.352096466</c:v>
                  </c:pt>
                  <c:pt idx="3904">
                    <c:v>4.382392357</c:v>
                  </c:pt>
                  <c:pt idx="3905">
                    <c:v>4.314318529</c:v>
                  </c:pt>
                  <c:pt idx="3906">
                    <c:v>4.333623687</c:v>
                  </c:pt>
                  <c:pt idx="3907">
                    <c:v>4.401948698</c:v>
                  </c:pt>
                  <c:pt idx="3908">
                    <c:v>4.41897507</c:v>
                  </c:pt>
                  <c:pt idx="3909">
                    <c:v>4.437399284</c:v>
                  </c:pt>
                  <c:pt idx="3910">
                    <c:v>4.261430982</c:v>
                  </c:pt>
                  <c:pt idx="3911">
                    <c:v>4.120189743</c:v>
                  </c:pt>
                  <c:pt idx="3912">
                    <c:v>4.093915517</c:v>
                  </c:pt>
                  <c:pt idx="3913">
                    <c:v>4.141275762</c:v>
                  </c:pt>
                  <c:pt idx="3914">
                    <c:v>4.253575858</c:v>
                  </c:pt>
                  <c:pt idx="3915">
                    <c:v>4.286488987</c:v>
                  </c:pt>
                  <c:pt idx="3916">
                    <c:v>4.231707613</c:v>
                  </c:pt>
                  <c:pt idx="3917">
                    <c:v>4.193373128</c:v>
                  </c:pt>
                  <c:pt idx="3918">
                    <c:v>4.173510139</c:v>
                  </c:pt>
                  <c:pt idx="3919">
                    <c:v>4.173582955</c:v>
                  </c:pt>
                  <c:pt idx="3920">
                    <c:v>4.202287764</c:v>
                  </c:pt>
                  <c:pt idx="3921">
                    <c:v>4.206587422</c:v>
                  </c:pt>
                  <c:pt idx="3922">
                    <c:v>4.096436098</c:v>
                  </c:pt>
                  <c:pt idx="3923">
                    <c:v>4.112196672</c:v>
                  </c:pt>
                  <c:pt idx="3924">
                    <c:v>4.093068308</c:v>
                  </c:pt>
                  <c:pt idx="3925">
                    <c:v>4.039382903</c:v>
                  </c:pt>
                  <c:pt idx="3926">
                    <c:v>3.981789026</c:v>
                  </c:pt>
                  <c:pt idx="3927">
                    <c:v>3.99868765</c:v>
                  </c:pt>
                  <c:pt idx="3928">
                    <c:v>3.977538791</c:v>
                  </c:pt>
                  <c:pt idx="3929">
                    <c:v>3.922314161</c:v>
                  </c:pt>
                  <c:pt idx="3930">
                    <c:v>3.865923929</c:v>
                  </c:pt>
                  <c:pt idx="3931">
                    <c:v>3.819554441</c:v>
                  </c:pt>
                  <c:pt idx="3932">
                    <c:v>3.668019386</c:v>
                  </c:pt>
                  <c:pt idx="3933">
                    <c:v>3.76049206</c:v>
                  </c:pt>
                  <c:pt idx="3934">
                    <c:v>3.736631492</c:v>
                  </c:pt>
                  <c:pt idx="3935">
                    <c:v>3.84008746</c:v>
                  </c:pt>
                  <c:pt idx="3936">
                    <c:v>3.824930892</c:v>
                  </c:pt>
                  <c:pt idx="3937">
                    <c:v>3.870355984</c:v>
                  </c:pt>
                  <c:pt idx="3938">
                    <c:v>3.952843273</c:v>
                  </c:pt>
                  <c:pt idx="3939">
                    <c:v>4.017611718</c:v>
                  </c:pt>
                  <c:pt idx="3940">
                    <c:v>4.099488731</c:v>
                  </c:pt>
                  <c:pt idx="3941">
                    <c:v>4.239224294</c:v>
                  </c:pt>
                  <c:pt idx="3942">
                    <c:v>4.221431349</c:v>
                  </c:pt>
                  <c:pt idx="3943">
                    <c:v>4.208007912</c:v>
                  </c:pt>
                  <c:pt idx="3944">
                    <c:v>4.212997967</c:v>
                  </c:pt>
                  <c:pt idx="3945">
                    <c:v>4.198060091</c:v>
                  </c:pt>
                  <c:pt idx="3946">
                    <c:v>4.179463768</c:v>
                  </c:pt>
                  <c:pt idx="3947">
                    <c:v>4.182408902</c:v>
                  </c:pt>
                  <c:pt idx="3948">
                    <c:v>4.185160388</c:v>
                  </c:pt>
                  <c:pt idx="3949">
                    <c:v>4.210257075</c:v>
                  </c:pt>
                  <c:pt idx="3950">
                    <c:v>4.272069362</c:v>
                  </c:pt>
                  <c:pt idx="3951">
                    <c:v>4.120302154</c:v>
                  </c:pt>
                  <c:pt idx="3952">
                    <c:v>4.081167922</c:v>
                  </c:pt>
                  <c:pt idx="3953">
                    <c:v>4.111308692</c:v>
                  </c:pt>
                  <c:pt idx="3954">
                    <c:v>4.190214177</c:v>
                  </c:pt>
                  <c:pt idx="3955">
                    <c:v>4.208662033</c:v>
                  </c:pt>
                  <c:pt idx="3956">
                    <c:v>4.232373946</c:v>
                  </c:pt>
                  <c:pt idx="3957">
                    <c:v>4.199759878</c:v>
                  </c:pt>
                  <c:pt idx="3958">
                    <c:v>4.177814959</c:v>
                  </c:pt>
                  <c:pt idx="3959">
                    <c:v>4.165154481</c:v>
                  </c:pt>
                  <c:pt idx="3960">
                    <c:v>4.157200645</c:v>
                  </c:pt>
                  <c:pt idx="3961">
                    <c:v>4.160239533</c:v>
                  </c:pt>
                  <c:pt idx="3962">
                    <c:v>4.11125498</c:v>
                  </c:pt>
                  <c:pt idx="3963">
                    <c:v>4.073059615</c:v>
                  </c:pt>
                  <c:pt idx="3964">
                    <c:v>4.076889873</c:v>
                  </c:pt>
                  <c:pt idx="3965">
                    <c:v>4.072737811</c:v>
                  </c:pt>
                  <c:pt idx="3966">
                    <c:v>4.045101244</c:v>
                  </c:pt>
                  <c:pt idx="3967">
                    <c:v>4.003951115</c:v>
                  </c:pt>
                  <c:pt idx="3968">
                    <c:v>3.924830765</c:v>
                  </c:pt>
                  <c:pt idx="3969">
                    <c:v>3.875040539</c:v>
                  </c:pt>
                  <c:pt idx="3970">
                    <c:v>3.872640583</c:v>
                  </c:pt>
                  <c:pt idx="3971">
                    <c:v>3.867763168</c:v>
                  </c:pt>
                  <c:pt idx="3972">
                    <c:v>3.843036628</c:v>
                  </c:pt>
                  <c:pt idx="3973">
                    <c:v>3.847265221</c:v>
                  </c:pt>
                  <c:pt idx="3974">
                    <c:v>3.912618108</c:v>
                  </c:pt>
                  <c:pt idx="3975">
                    <c:v>3.955591971</c:v>
                  </c:pt>
                  <c:pt idx="3976">
                    <c:v>3.960063946</c:v>
                  </c:pt>
                  <c:pt idx="3977">
                    <c:v>3.869954613</c:v>
                  </c:pt>
                  <c:pt idx="3978">
                    <c:v>3.941417101</c:v>
                  </c:pt>
                  <c:pt idx="3979">
                    <c:v>3.887454614</c:v>
                  </c:pt>
                  <c:pt idx="3980">
                    <c:v>3.852025547</c:v>
                  </c:pt>
                  <c:pt idx="3981">
                    <c:v>3.809130318</c:v>
                  </c:pt>
                  <c:pt idx="3982">
                    <c:v>3.773535165</c:v>
                  </c:pt>
                  <c:pt idx="3983">
                    <c:v>3.736382098</c:v>
                  </c:pt>
                  <c:pt idx="3984">
                    <c:v>3.756395898</c:v>
                  </c:pt>
                  <c:pt idx="3985">
                    <c:v>3.711305968</c:v>
                  </c:pt>
                  <c:pt idx="3986">
                    <c:v>3.691962672</c:v>
                  </c:pt>
                  <c:pt idx="3987">
                    <c:v>3.660870737</c:v>
                  </c:pt>
                  <c:pt idx="3988">
                    <c:v>3.58560317</c:v>
                  </c:pt>
                  <c:pt idx="3989">
                    <c:v>3.616635389</c:v>
                  </c:pt>
                  <c:pt idx="3990">
                    <c:v>3.630437076</c:v>
                  </c:pt>
                  <c:pt idx="3991">
                    <c:v>3.619988483</c:v>
                  </c:pt>
                  <c:pt idx="3992">
                    <c:v>3.595941905</c:v>
                  </c:pt>
                  <c:pt idx="3993">
                    <c:v>3.537534294</c:v>
                  </c:pt>
                  <c:pt idx="3994">
                    <c:v>3.584552395</c:v>
                  </c:pt>
                  <c:pt idx="3995">
                    <c:v>3.595296864</c:v>
                  </c:pt>
                </c:lvl>
                <c:lvl>
                  <c:pt idx="0">
                    <c:v>F1</c:v>
                  </c:pt>
                  <c:pt idx="1">
                    <c:v>10.35415596</c:v>
                  </c:pt>
                  <c:pt idx="2">
                    <c:v>10.36580896</c:v>
                  </c:pt>
                  <c:pt idx="3">
                    <c:v>8.311574365</c:v>
                  </c:pt>
                  <c:pt idx="4">
                    <c:v>8.247702726</c:v>
                  </c:pt>
                  <c:pt idx="5">
                    <c:v>8.23576956</c:v>
                  </c:pt>
                  <c:pt idx="6">
                    <c:v>8.216033558</c:v>
                  </c:pt>
                  <c:pt idx="7">
                    <c:v>7.630459382</c:v>
                  </c:pt>
                  <c:pt idx="8">
                    <c:v>7.774634646</c:v>
                  </c:pt>
                  <c:pt idx="9">
                    <c:v>7.80944898</c:v>
                  </c:pt>
                  <c:pt idx="10">
                    <c:v>7.728796509</c:v>
                  </c:pt>
                  <c:pt idx="11">
                    <c:v>9.572481646</c:v>
                  </c:pt>
                  <c:pt idx="12">
                    <c:v>9.559629871</c:v>
                  </c:pt>
                  <c:pt idx="13">
                    <c:v>9.591599936</c:v>
                  </c:pt>
                  <c:pt idx="14">
                    <c:v>9.866839805</c:v>
                  </c:pt>
                  <c:pt idx="15">
                    <c:v>9.494132232</c:v>
                  </c:pt>
                  <c:pt idx="16">
                    <c:v>9.834893505</c:v>
                  </c:pt>
                  <c:pt idx="17">
                    <c:v>9.706442514</c:v>
                  </c:pt>
                  <c:pt idx="18">
                    <c:v>8.305158076</c:v>
                  </c:pt>
                  <c:pt idx="19">
                    <c:v>9.552329558</c:v>
                  </c:pt>
                  <c:pt idx="20">
                    <c:v>9.590932937</c:v>
                  </c:pt>
                  <c:pt idx="21">
                    <c:v>9.375053337</c:v>
                  </c:pt>
                  <c:pt idx="22">
                    <c:v>9.308141776</c:v>
                  </c:pt>
                  <c:pt idx="23">
                    <c:v>9.254639197</c:v>
                  </c:pt>
                  <c:pt idx="24">
                    <c:v>9.456851272</c:v>
                  </c:pt>
                  <c:pt idx="25">
                    <c:v>9.097570629</c:v>
                  </c:pt>
                  <c:pt idx="26">
                    <c:v>9.113701581</c:v>
                  </c:pt>
                  <c:pt idx="27">
                    <c:v>9.158964043</c:v>
                  </c:pt>
                  <c:pt idx="28">
                    <c:v>9.219210551</c:v>
                  </c:pt>
                  <c:pt idx="29">
                    <c:v>9.306267112</c:v>
                  </c:pt>
                  <c:pt idx="30">
                    <c:v>9.275462687</c:v>
                  </c:pt>
                  <c:pt idx="31">
                    <c:v>8.974579962</c:v>
                  </c:pt>
                  <c:pt idx="32">
                    <c:v>9.218808756</c:v>
                  </c:pt>
                  <c:pt idx="33">
                    <c:v>9.166649377</c:v>
                  </c:pt>
                  <c:pt idx="34">
                    <c:v>8.834773877</c:v>
                  </c:pt>
                  <c:pt idx="35">
                    <c:v>8.757843251</c:v>
                  </c:pt>
                  <c:pt idx="36">
                    <c:v>8.74044589</c:v>
                  </c:pt>
                  <c:pt idx="37">
                    <c:v>8.712085638</c:v>
                  </c:pt>
                  <c:pt idx="38">
                    <c:v>8.781265399</c:v>
                  </c:pt>
                  <c:pt idx="39">
                    <c:v>8.971323486</c:v>
                  </c:pt>
                  <c:pt idx="40">
                    <c:v>8.766685672</c:v>
                  </c:pt>
                  <c:pt idx="41">
                    <c:v>8.360197514</c:v>
                  </c:pt>
                  <c:pt idx="42">
                    <c:v>8.316318504</c:v>
                  </c:pt>
                  <c:pt idx="43">
                    <c:v>8.133370026</c:v>
                  </c:pt>
                  <c:pt idx="44">
                    <c:v>8.178168042</c:v>
                  </c:pt>
                  <c:pt idx="45">
                    <c:v>8.151288689</c:v>
                  </c:pt>
                  <c:pt idx="46">
                    <c:v>8.200915292</c:v>
                  </c:pt>
                  <c:pt idx="47">
                    <c:v>8.150100626</c:v>
                  </c:pt>
                  <c:pt idx="48">
                    <c:v>8.234153623</c:v>
                  </c:pt>
                  <c:pt idx="49">
                    <c:v>8.697328966</c:v>
                  </c:pt>
                  <c:pt idx="50">
                    <c:v>8.759936439</c:v>
                  </c:pt>
                  <c:pt idx="51">
                    <c:v>8.744123747</c:v>
                  </c:pt>
                  <c:pt idx="52">
                    <c:v>8.142916181</c:v>
                  </c:pt>
                  <c:pt idx="53">
                    <c:v>8.072205095</c:v>
                  </c:pt>
                  <c:pt idx="54">
                    <c:v>7.865350174</c:v>
                  </c:pt>
                  <c:pt idx="55">
                    <c:v>7.981653834</c:v>
                  </c:pt>
                  <c:pt idx="56">
                    <c:v>7.634908665</c:v>
                  </c:pt>
                  <c:pt idx="57">
                    <c:v>7.944755069</c:v>
                  </c:pt>
                  <c:pt idx="58">
                    <c:v>7.854607329</c:v>
                  </c:pt>
                  <c:pt idx="59">
                    <c:v>7.981241274</c:v>
                  </c:pt>
                  <c:pt idx="60">
                    <c:v>8.572839691</c:v>
                  </c:pt>
                  <c:pt idx="61">
                    <c:v>7.947768186</c:v>
                  </c:pt>
                  <c:pt idx="62">
                    <c:v>7.691605176</c:v>
                  </c:pt>
                  <c:pt idx="63">
                    <c:v>7.556418966</c:v>
                  </c:pt>
                  <c:pt idx="64">
                    <c:v>7.713039649</c:v>
                  </c:pt>
                  <c:pt idx="65">
                    <c:v>7.635022404</c:v>
                  </c:pt>
                  <c:pt idx="66">
                    <c:v>7.810793883</c:v>
                  </c:pt>
                  <c:pt idx="67">
                    <c:v>7.818533283</c:v>
                  </c:pt>
                  <c:pt idx="68">
                    <c:v>8.036667242</c:v>
                  </c:pt>
                  <c:pt idx="69">
                    <c:v>7.909421188</c:v>
                  </c:pt>
                  <c:pt idx="70">
                    <c:v>7.969134177</c:v>
                  </c:pt>
                  <c:pt idx="71">
                    <c:v>7.947945925</c:v>
                  </c:pt>
                  <c:pt idx="72">
                    <c:v>8.039356219</c:v>
                  </c:pt>
                  <c:pt idx="73">
                    <c:v>8.124328026</c:v>
                  </c:pt>
                  <c:pt idx="74">
                    <c:v>7.800399227</c:v>
                  </c:pt>
                  <c:pt idx="75">
                    <c:v>8.046846967</c:v>
                  </c:pt>
                  <c:pt idx="76">
                    <c:v>7.717423756</c:v>
                  </c:pt>
                  <c:pt idx="77">
                    <c:v>7.593003291</c:v>
                  </c:pt>
                  <c:pt idx="78">
                    <c:v>16.06180686</c:v>
                  </c:pt>
                  <c:pt idx="79">
                    <c:v>7.652807303</c:v>
                  </c:pt>
                  <c:pt idx="80">
                    <c:v>5.878530526</c:v>
                  </c:pt>
                  <c:pt idx="81">
                    <c:v>7.552968585</c:v>
                  </c:pt>
                  <c:pt idx="82">
                    <c:v>7.811756331</c:v>
                  </c:pt>
                  <c:pt idx="83">
                    <c:v>7.704329796</c:v>
                  </c:pt>
                  <c:pt idx="84">
                    <c:v>7.603808434</c:v>
                  </c:pt>
                  <c:pt idx="85">
                    <c:v>8.632360126</c:v>
                  </c:pt>
                  <c:pt idx="86">
                    <c:v>7.583558918</c:v>
                  </c:pt>
                  <c:pt idx="87">
                    <c:v>7.653323881</c:v>
                  </c:pt>
                  <c:pt idx="88">
                    <c:v>7.58362668</c:v>
                  </c:pt>
                  <c:pt idx="89">
                    <c:v>7.682169712</c:v>
                  </c:pt>
                  <c:pt idx="90">
                    <c:v>7.659443288</c:v>
                  </c:pt>
                  <c:pt idx="91">
                    <c:v>7.507112096</c:v>
                  </c:pt>
                  <c:pt idx="92">
                    <c:v>7.771115661</c:v>
                  </c:pt>
                  <c:pt idx="93">
                    <c:v>7.666509769</c:v>
                  </c:pt>
                  <c:pt idx="94">
                    <c:v>7.77066108</c:v>
                  </c:pt>
                  <c:pt idx="95">
                    <c:v>7.729106248</c:v>
                  </c:pt>
                  <c:pt idx="96">
                    <c:v>7.387116331</c:v>
                  </c:pt>
                  <c:pt idx="97">
                    <c:v>7.364848713</c:v>
                  </c:pt>
                  <c:pt idx="98">
                    <c:v>7.363214552</c:v>
                  </c:pt>
                  <c:pt idx="99">
                    <c:v>7.378769305</c:v>
                  </c:pt>
                  <c:pt idx="100">
                    <c:v>7.387531896</c:v>
                  </c:pt>
                  <c:pt idx="101">
                    <c:v>7.448095751</c:v>
                  </c:pt>
                  <c:pt idx="102">
                    <c:v>7.041940763</c:v>
                  </c:pt>
                  <c:pt idx="103">
                    <c:v>7.009403185</c:v>
                  </c:pt>
                  <c:pt idx="104">
                    <c:v>7.346462857</c:v>
                  </c:pt>
                  <c:pt idx="105">
                    <c:v>7.329022696</c:v>
                  </c:pt>
                  <c:pt idx="106">
                    <c:v>7.478691639</c:v>
                  </c:pt>
                  <c:pt idx="107">
                    <c:v>7.50226013</c:v>
                  </c:pt>
                  <c:pt idx="108">
                    <c:v>7.492666947</c:v>
                  </c:pt>
                  <c:pt idx="109">
                    <c:v>7.467789414</c:v>
                  </c:pt>
                  <c:pt idx="110">
                    <c:v>7.387971335</c:v>
                  </c:pt>
                  <c:pt idx="111">
                    <c:v>7.405049003</c:v>
                  </c:pt>
                  <c:pt idx="112">
                    <c:v>7.502873714</c:v>
                  </c:pt>
                  <c:pt idx="113">
                    <c:v>7.380072181</c:v>
                  </c:pt>
                  <c:pt idx="114">
                    <c:v>7.397805755</c:v>
                  </c:pt>
                  <c:pt idx="115">
                    <c:v>7.374829876</c:v>
                  </c:pt>
                  <c:pt idx="116">
                    <c:v>7.401754369</c:v>
                  </c:pt>
                  <c:pt idx="117">
                    <c:v>7.167163903</c:v>
                  </c:pt>
                  <c:pt idx="118">
                    <c:v>7.522774729</c:v>
                  </c:pt>
                  <c:pt idx="119">
                    <c:v>7.52867333</c:v>
                  </c:pt>
                  <c:pt idx="120">
                    <c:v>7.413326553</c:v>
                  </c:pt>
                  <c:pt idx="121">
                    <c:v>7.479825827</c:v>
                  </c:pt>
                  <c:pt idx="122">
                    <c:v>7.471419515</c:v>
                  </c:pt>
                  <c:pt idx="123">
                    <c:v>7.501859604</c:v>
                  </c:pt>
                  <c:pt idx="124">
                    <c:v>7.387220859</c:v>
                  </c:pt>
                  <c:pt idx="125">
                    <c:v>7.293490151</c:v>
                  </c:pt>
                  <c:pt idx="126">
                    <c:v>7.292378204</c:v>
                  </c:pt>
                  <c:pt idx="127">
                    <c:v>7.368808922</c:v>
                  </c:pt>
                  <c:pt idx="128">
                    <c:v>7.234965936</c:v>
                  </c:pt>
                  <c:pt idx="129">
                    <c:v>7.335432715</c:v>
                  </c:pt>
                  <c:pt idx="130">
                    <c:v>7.662376384</c:v>
                  </c:pt>
                  <c:pt idx="131">
                    <c:v>7.108473688</c:v>
                  </c:pt>
                  <c:pt idx="132">
                    <c:v>7.360289479</c:v>
                  </c:pt>
                  <c:pt idx="133">
                    <c:v>7.617490127</c:v>
                  </c:pt>
                  <c:pt idx="134">
                    <c:v>7.8708691</c:v>
                  </c:pt>
                  <c:pt idx="135">
                    <c:v>7.661981395</c:v>
                  </c:pt>
                  <c:pt idx="136">
                    <c:v>7.600849343</c:v>
                  </c:pt>
                  <c:pt idx="137">
                    <c:v>7.32714087</c:v>
                  </c:pt>
                  <c:pt idx="138">
                    <c:v>7.476208963</c:v>
                  </c:pt>
                  <c:pt idx="139">
                    <c:v>7.663896138</c:v>
                  </c:pt>
                  <c:pt idx="140">
                    <c:v>7.524966013</c:v>
                  </c:pt>
                  <c:pt idx="141">
                    <c:v>7.676324949</c:v>
                  </c:pt>
                  <c:pt idx="142">
                    <c:v>7.77841671</c:v>
                  </c:pt>
                  <c:pt idx="143">
                    <c:v>7.648083618</c:v>
                  </c:pt>
                  <c:pt idx="144">
                    <c:v>7.702666888</c:v>
                  </c:pt>
                  <c:pt idx="145">
                    <c:v>7.959370773</c:v>
                  </c:pt>
                  <c:pt idx="146">
                    <c:v>7.849041681</c:v>
                  </c:pt>
                  <c:pt idx="147">
                    <c:v>7.804570792</c:v>
                  </c:pt>
                  <c:pt idx="148">
                    <c:v>7.845051642</c:v>
                  </c:pt>
                  <c:pt idx="149">
                    <c:v>7.875756543</c:v>
                  </c:pt>
                  <c:pt idx="150">
                    <c:v>7.713184417</c:v>
                  </c:pt>
                  <c:pt idx="151">
                    <c:v>7.871628807</c:v>
                  </c:pt>
                  <c:pt idx="152">
                    <c:v>7.896259664</c:v>
                  </c:pt>
                  <c:pt idx="153">
                    <c:v>7.83881955</c:v>
                  </c:pt>
                  <c:pt idx="154">
                    <c:v>7.967740077</c:v>
                  </c:pt>
                  <c:pt idx="155">
                    <c:v>7.819451742</c:v>
                  </c:pt>
                  <c:pt idx="156">
                    <c:v>7.706740837</c:v>
                  </c:pt>
                  <c:pt idx="157">
                    <c:v>7.693771339</c:v>
                  </c:pt>
                  <c:pt idx="158">
                    <c:v>7.788402073</c:v>
                  </c:pt>
                  <c:pt idx="159">
                    <c:v>8.097813542</c:v>
                  </c:pt>
                  <c:pt idx="160">
                    <c:v>7.867023513</c:v>
                  </c:pt>
                  <c:pt idx="161">
                    <c:v>7.967588016</c:v>
                  </c:pt>
                  <c:pt idx="162">
                    <c:v>8.194289201</c:v>
                  </c:pt>
                  <c:pt idx="163">
                    <c:v>8.055443627</c:v>
                  </c:pt>
                  <c:pt idx="164">
                    <c:v>7.906311371</c:v>
                  </c:pt>
                  <c:pt idx="165">
                    <c:v>7.864673899</c:v>
                  </c:pt>
                  <c:pt idx="166">
                    <c:v>7.882253124</c:v>
                  </c:pt>
                  <c:pt idx="167">
                    <c:v>7.963953217</c:v>
                  </c:pt>
                  <c:pt idx="168">
                    <c:v>8.029248549</c:v>
                  </c:pt>
                  <c:pt idx="169">
                    <c:v>7.983494929</c:v>
                  </c:pt>
                  <c:pt idx="170">
                    <c:v>7.842995055</c:v>
                  </c:pt>
                  <c:pt idx="171">
                    <c:v>7.073737431</c:v>
                  </c:pt>
                  <c:pt idx="172">
                    <c:v>7.986078322</c:v>
                  </c:pt>
                  <c:pt idx="173">
                    <c:v>8.185402275</c:v>
                  </c:pt>
                  <c:pt idx="174">
                    <c:v>7.581831047</c:v>
                  </c:pt>
                  <c:pt idx="175">
                    <c:v>7.90402286</c:v>
                  </c:pt>
                  <c:pt idx="176">
                    <c:v>8.038557385</c:v>
                  </c:pt>
                  <c:pt idx="177">
                    <c:v>8.18150909</c:v>
                  </c:pt>
                  <c:pt idx="178">
                    <c:v>7.607187384</c:v>
                  </c:pt>
                  <c:pt idx="179">
                    <c:v>8.369858783</c:v>
                  </c:pt>
                  <c:pt idx="180">
                    <c:v>8.488472025</c:v>
                  </c:pt>
                  <c:pt idx="181">
                    <c:v>8.324101797</c:v>
                  </c:pt>
                  <c:pt idx="182">
                    <c:v>8.507823481</c:v>
                  </c:pt>
                  <c:pt idx="183">
                    <c:v>7.956953149</c:v>
                  </c:pt>
                  <c:pt idx="184">
                    <c:v>8.411321814</c:v>
                  </c:pt>
                  <c:pt idx="185">
                    <c:v>8.530508112</c:v>
                  </c:pt>
                  <c:pt idx="186">
                    <c:v>8.442637406</c:v>
                  </c:pt>
                  <c:pt idx="187">
                    <c:v>7.354438957</c:v>
                  </c:pt>
                  <c:pt idx="188">
                    <c:v>8.525978708</c:v>
                  </c:pt>
                  <c:pt idx="189">
                    <c:v>8.597455357</c:v>
                  </c:pt>
                  <c:pt idx="190">
                    <c:v>8.362586254</c:v>
                  </c:pt>
                  <c:pt idx="191">
                    <c:v>8.413893523</c:v>
                  </c:pt>
                  <c:pt idx="192">
                    <c:v>8.426270263</c:v>
                  </c:pt>
                  <c:pt idx="193">
                    <c:v>8.312218024</c:v>
                  </c:pt>
                  <c:pt idx="194">
                    <c:v>8.337764067</c:v>
                  </c:pt>
                  <c:pt idx="195">
                    <c:v>7.935940539</c:v>
                  </c:pt>
                  <c:pt idx="196">
                    <c:v>8.348821203</c:v>
                  </c:pt>
                  <c:pt idx="197">
                    <c:v>8.40976095</c:v>
                  </c:pt>
                  <c:pt idx="198">
                    <c:v>8.509893662</c:v>
                  </c:pt>
                  <c:pt idx="199">
                    <c:v>8.471607399</c:v>
                  </c:pt>
                  <c:pt idx="200">
                    <c:v>8.444198953</c:v>
                  </c:pt>
                  <c:pt idx="201">
                    <c:v>8.496092709</c:v>
                  </c:pt>
                  <c:pt idx="202">
                    <c:v>8.698575479</c:v>
                  </c:pt>
                  <c:pt idx="203">
                    <c:v>8.716838326</c:v>
                  </c:pt>
                  <c:pt idx="204">
                    <c:v>8.555553217</c:v>
                  </c:pt>
                  <c:pt idx="205">
                    <c:v>8.393322716</c:v>
                  </c:pt>
                  <c:pt idx="206">
                    <c:v>8.549666999</c:v>
                  </c:pt>
                  <c:pt idx="207">
                    <c:v>9.111914246</c:v>
                  </c:pt>
                  <c:pt idx="208">
                    <c:v>8.552430305</c:v>
                  </c:pt>
                  <c:pt idx="209">
                    <c:v>8.47669856</c:v>
                  </c:pt>
                  <c:pt idx="210">
                    <c:v>8.469437248</c:v>
                  </c:pt>
                  <c:pt idx="211">
                    <c:v>7.397038564</c:v>
                  </c:pt>
                  <c:pt idx="212">
                    <c:v>8.424923867</c:v>
                  </c:pt>
                  <c:pt idx="213">
                    <c:v>8.421244024</c:v>
                  </c:pt>
                  <c:pt idx="214">
                    <c:v>8.449387997</c:v>
                  </c:pt>
                  <c:pt idx="215">
                    <c:v>8.46866926</c:v>
                  </c:pt>
                  <c:pt idx="216">
                    <c:v>8.477281402</c:v>
                  </c:pt>
                  <c:pt idx="217">
                    <c:v>8.441287412</c:v>
                  </c:pt>
                  <c:pt idx="218">
                    <c:v>7.592656849</c:v>
                  </c:pt>
                  <c:pt idx="219">
                    <c:v>8.452049851</c:v>
                  </c:pt>
                  <c:pt idx="220">
                    <c:v>8.250555741</c:v>
                  </c:pt>
                  <c:pt idx="221">
                    <c:v>8.157349195</c:v>
                  </c:pt>
                  <c:pt idx="222">
                    <c:v>8.124860175</c:v>
                  </c:pt>
                  <c:pt idx="223">
                    <c:v>8.022982747</c:v>
                  </c:pt>
                  <c:pt idx="224">
                    <c:v>8.111639694</c:v>
                  </c:pt>
                  <c:pt idx="225">
                    <c:v>8.141502299</c:v>
                  </c:pt>
                  <c:pt idx="226">
                    <c:v>7.693601472</c:v>
                  </c:pt>
                  <c:pt idx="227">
                    <c:v>8.311311324</c:v>
                  </c:pt>
                  <c:pt idx="228">
                    <c:v>8.281404169</c:v>
                  </c:pt>
                  <c:pt idx="229">
                    <c:v>8.274139737</c:v>
                  </c:pt>
                  <c:pt idx="230">
                    <c:v>8.110434864</c:v>
                  </c:pt>
                  <c:pt idx="231">
                    <c:v>8.248436116</c:v>
                  </c:pt>
                  <c:pt idx="232">
                    <c:v>8.017370278</c:v>
                  </c:pt>
                  <c:pt idx="233">
                    <c:v>8.103927117</c:v>
                  </c:pt>
                  <c:pt idx="234">
                    <c:v>7.983246282</c:v>
                  </c:pt>
                  <c:pt idx="235">
                    <c:v>8.253814979</c:v>
                  </c:pt>
                  <c:pt idx="236">
                    <c:v>9.137850783</c:v>
                  </c:pt>
                  <c:pt idx="237">
                    <c:v>8.185617927</c:v>
                  </c:pt>
                  <c:pt idx="238">
                    <c:v>8.078071481</c:v>
                  </c:pt>
                  <c:pt idx="239">
                    <c:v>7.837341534</c:v>
                  </c:pt>
                  <c:pt idx="240">
                    <c:v>8.109459838</c:v>
                  </c:pt>
                  <c:pt idx="241">
                    <c:v>8.241055308</c:v>
                  </c:pt>
                  <c:pt idx="242">
                    <c:v>8.242533149</c:v>
                  </c:pt>
                  <c:pt idx="243">
                    <c:v>8.93009373</c:v>
                  </c:pt>
                  <c:pt idx="244">
                    <c:v>7.707109405</c:v>
                  </c:pt>
                  <c:pt idx="245">
                    <c:v>9.00732049</c:v>
                  </c:pt>
                  <c:pt idx="246">
                    <c:v>7.833055655</c:v>
                  </c:pt>
                  <c:pt idx="247">
                    <c:v>8.808114711</c:v>
                  </c:pt>
                  <c:pt idx="248">
                    <c:v>8.647612041</c:v>
                  </c:pt>
                  <c:pt idx="249">
                    <c:v>7.538905545</c:v>
                  </c:pt>
                  <c:pt idx="250">
                    <c:v>7.888111098</c:v>
                  </c:pt>
                  <c:pt idx="251">
                    <c:v>7.701819333</c:v>
                  </c:pt>
                  <c:pt idx="252">
                    <c:v>8.712012641</c:v>
                  </c:pt>
                  <c:pt idx="253">
                    <c:v>7.987594987</c:v>
                  </c:pt>
                  <c:pt idx="254">
                    <c:v>8.152096675</c:v>
                  </c:pt>
                  <c:pt idx="255">
                    <c:v>7.745664325</c:v>
                  </c:pt>
                  <c:pt idx="256">
                    <c:v>7.715544722</c:v>
                  </c:pt>
                  <c:pt idx="257">
                    <c:v>7.718362082</c:v>
                  </c:pt>
                  <c:pt idx="258">
                    <c:v>7.568969791</c:v>
                  </c:pt>
                  <c:pt idx="259">
                    <c:v>7.645903948</c:v>
                  </c:pt>
                  <c:pt idx="260">
                    <c:v>7.490015483</c:v>
                  </c:pt>
                  <c:pt idx="261">
                    <c:v>7.874682083</c:v>
                  </c:pt>
                  <c:pt idx="262">
                    <c:v>7.552285751</c:v>
                  </c:pt>
                  <c:pt idx="263">
                    <c:v>7.369499058</c:v>
                  </c:pt>
                  <c:pt idx="264">
                    <c:v>7.356393746</c:v>
                  </c:pt>
                  <c:pt idx="265">
                    <c:v>8.843947002</c:v>
                  </c:pt>
                  <c:pt idx="266">
                    <c:v>7.821296862</c:v>
                  </c:pt>
                  <c:pt idx="267">
                    <c:v>7.14626828</c:v>
                  </c:pt>
                  <c:pt idx="268">
                    <c:v>7.175433569</c:v>
                  </c:pt>
                  <c:pt idx="269">
                    <c:v>8.507652823</c:v>
                  </c:pt>
                  <c:pt idx="270">
                    <c:v>8.622696179</c:v>
                  </c:pt>
                  <c:pt idx="271">
                    <c:v>6.894006123</c:v>
                  </c:pt>
                  <c:pt idx="272">
                    <c:v>7.148340072</c:v>
                  </c:pt>
                  <c:pt idx="273">
                    <c:v>7.305053373</c:v>
                  </c:pt>
                  <c:pt idx="274">
                    <c:v>8.780533713</c:v>
                  </c:pt>
                  <c:pt idx="275">
                    <c:v>6.801692081</c:v>
                  </c:pt>
                  <c:pt idx="276">
                    <c:v>6.771994047</c:v>
                  </c:pt>
                  <c:pt idx="277">
                    <c:v>6.639155725</c:v>
                  </c:pt>
                  <c:pt idx="278">
                    <c:v>8.575250261</c:v>
                  </c:pt>
                  <c:pt idx="279">
                    <c:v>6.583784852</c:v>
                  </c:pt>
                  <c:pt idx="280">
                    <c:v>6.755998259</c:v>
                  </c:pt>
                  <c:pt idx="281">
                    <c:v>6.524330379</c:v>
                  </c:pt>
                  <c:pt idx="282">
                    <c:v>6.612978928</c:v>
                  </c:pt>
                  <c:pt idx="283">
                    <c:v>8.720403113</c:v>
                  </c:pt>
                  <c:pt idx="284">
                    <c:v>6.719486073</c:v>
                  </c:pt>
                  <c:pt idx="285">
                    <c:v>6.511157658</c:v>
                  </c:pt>
                  <c:pt idx="286">
                    <c:v>6.484150249</c:v>
                  </c:pt>
                  <c:pt idx="287">
                    <c:v>6.408107723</c:v>
                  </c:pt>
                  <c:pt idx="288">
                    <c:v>8.426672121</c:v>
                  </c:pt>
                  <c:pt idx="289">
                    <c:v>6.412504013</c:v>
                  </c:pt>
                  <c:pt idx="290">
                    <c:v>8.73721644</c:v>
                  </c:pt>
                  <c:pt idx="291">
                    <c:v>8.567234373</c:v>
                  </c:pt>
                  <c:pt idx="292">
                    <c:v>6.193563684</c:v>
                  </c:pt>
                  <c:pt idx="293">
                    <c:v>8.42832285</c:v>
                  </c:pt>
                  <c:pt idx="294">
                    <c:v>8.73870861</c:v>
                  </c:pt>
                  <c:pt idx="295">
                    <c:v>6.505059331</c:v>
                  </c:pt>
                  <c:pt idx="296">
                    <c:v>8.82820375</c:v>
                  </c:pt>
                  <c:pt idx="297">
                    <c:v>8.629517415</c:v>
                  </c:pt>
                  <c:pt idx="298">
                    <c:v>6.044914488</c:v>
                  </c:pt>
                  <c:pt idx="299">
                    <c:v>7.783908001</c:v>
                  </c:pt>
                  <c:pt idx="300">
                    <c:v>7.243294576</c:v>
                  </c:pt>
                  <c:pt idx="301">
                    <c:v>6.268496962</c:v>
                  </c:pt>
                  <c:pt idx="302">
                    <c:v>9.062687971</c:v>
                  </c:pt>
                  <c:pt idx="303">
                    <c:v>7.139052292</c:v>
                  </c:pt>
                  <c:pt idx="304">
                    <c:v>7.11586218</c:v>
                  </c:pt>
                  <c:pt idx="305">
                    <c:v>8.587727109</c:v>
                  </c:pt>
                  <c:pt idx="306">
                    <c:v>5.493605785</c:v>
                  </c:pt>
                  <c:pt idx="307">
                    <c:v>8.664020867</c:v>
                  </c:pt>
                  <c:pt idx="308">
                    <c:v>8.413514639</c:v>
                  </c:pt>
                  <c:pt idx="309">
                    <c:v>8.842608664</c:v>
                  </c:pt>
                  <c:pt idx="310">
                    <c:v>8.529595847</c:v>
                  </c:pt>
                  <c:pt idx="311">
                    <c:v>8.519483857</c:v>
                  </c:pt>
                  <c:pt idx="312">
                    <c:v>8.713133108</c:v>
                  </c:pt>
                  <c:pt idx="313">
                    <c:v>8.410976341</c:v>
                  </c:pt>
                  <c:pt idx="314">
                    <c:v>8.317120004</c:v>
                  </c:pt>
                  <c:pt idx="315">
                    <c:v>8.209285478</c:v>
                  </c:pt>
                  <c:pt idx="316">
                    <c:v>8.513292324</c:v>
                  </c:pt>
                  <c:pt idx="317">
                    <c:v>8.73790923</c:v>
                  </c:pt>
                  <c:pt idx="318">
                    <c:v>4.591795552</c:v>
                  </c:pt>
                  <c:pt idx="319">
                    <c:v>8.3158292</c:v>
                  </c:pt>
                  <c:pt idx="320">
                    <c:v>8.266370344</c:v>
                  </c:pt>
                  <c:pt idx="321">
                    <c:v>8.84891798</c:v>
                  </c:pt>
                  <c:pt idx="322">
                    <c:v>8.565160497</c:v>
                  </c:pt>
                  <c:pt idx="323">
                    <c:v>8.440221576</c:v>
                  </c:pt>
                  <c:pt idx="324">
                    <c:v>4.067848488</c:v>
                  </c:pt>
                  <c:pt idx="325">
                    <c:v>8.250229258</c:v>
                  </c:pt>
                  <c:pt idx="326">
                    <c:v>8.077757074</c:v>
                  </c:pt>
                  <c:pt idx="327">
                    <c:v>8.750688915</c:v>
                  </c:pt>
                  <c:pt idx="328">
                    <c:v>9.016216739</c:v>
                  </c:pt>
                  <c:pt idx="329">
                    <c:v>8.844575961</c:v>
                  </c:pt>
                  <c:pt idx="330">
                    <c:v>8.313835168</c:v>
                  </c:pt>
                  <c:pt idx="331">
                    <c:v>8.409617111</c:v>
                  </c:pt>
                  <c:pt idx="332">
                    <c:v>8.344289791</c:v>
                  </c:pt>
                  <c:pt idx="333">
                    <c:v>8.444761863</c:v>
                  </c:pt>
                  <c:pt idx="334">
                    <c:v>8.39262362</c:v>
                  </c:pt>
                  <c:pt idx="335">
                    <c:v>8.344905619</c:v>
                  </c:pt>
                  <c:pt idx="336">
                    <c:v>8.497651707</c:v>
                  </c:pt>
                  <c:pt idx="337">
                    <c:v>8.493319486</c:v>
                  </c:pt>
                  <c:pt idx="338">
                    <c:v>8.51100788</c:v>
                  </c:pt>
                  <c:pt idx="339">
                    <c:v>8.315038856</c:v>
                  </c:pt>
                  <c:pt idx="340">
                    <c:v>7.985714329</c:v>
                  </c:pt>
                  <c:pt idx="341">
                    <c:v>8.209071652</c:v>
                  </c:pt>
                  <c:pt idx="342">
                    <c:v>8.228258588</c:v>
                  </c:pt>
                  <c:pt idx="343">
                    <c:v>8.356769661</c:v>
                  </c:pt>
                  <c:pt idx="344">
                    <c:v>8.294194698</c:v>
                  </c:pt>
                  <c:pt idx="345">
                    <c:v>8.37103024</c:v>
                  </c:pt>
                  <c:pt idx="346">
                    <c:v>8.054568928</c:v>
                  </c:pt>
                  <c:pt idx="347">
                    <c:v>8.436786699</c:v>
                  </c:pt>
                  <c:pt idx="348">
                    <c:v>8.403373449</c:v>
                  </c:pt>
                  <c:pt idx="349">
                    <c:v>8.098059757</c:v>
                  </c:pt>
                  <c:pt idx="350">
                    <c:v>8.365762144</c:v>
                  </c:pt>
                  <c:pt idx="351">
                    <c:v>8.263602138</c:v>
                  </c:pt>
                  <c:pt idx="352">
                    <c:v>8.27583799</c:v>
                  </c:pt>
                  <c:pt idx="353">
                    <c:v>8.240592984</c:v>
                  </c:pt>
                  <c:pt idx="354">
                    <c:v>8.502299463</c:v>
                  </c:pt>
                  <c:pt idx="355">
                    <c:v>10.42963092</c:v>
                  </c:pt>
                  <c:pt idx="356">
                    <c:v>8.725318</c:v>
                  </c:pt>
                  <c:pt idx="357">
                    <c:v>8.552069993</c:v>
                  </c:pt>
                  <c:pt idx="358">
                    <c:v>8.793410941</c:v>
                  </c:pt>
                  <c:pt idx="359">
                    <c:v>8.603104299</c:v>
                  </c:pt>
                  <c:pt idx="360">
                    <c:v>8.712413211</c:v>
                  </c:pt>
                  <c:pt idx="361">
                    <c:v>8.486380491</c:v>
                  </c:pt>
                  <c:pt idx="362">
                    <c:v>8.721137263</c:v>
                  </c:pt>
                  <c:pt idx="363">
                    <c:v>8.892187132</c:v>
                  </c:pt>
                  <c:pt idx="364">
                    <c:v>8.752748158</c:v>
                  </c:pt>
                  <c:pt idx="365">
                    <c:v>8.700297036</c:v>
                  </c:pt>
                  <c:pt idx="366">
                    <c:v>9.893974502</c:v>
                  </c:pt>
                  <c:pt idx="367">
                    <c:v>8.879523057</c:v>
                  </c:pt>
                  <c:pt idx="368">
                    <c:v>8.614045278</c:v>
                  </c:pt>
                  <c:pt idx="369">
                    <c:v>8.522957739</c:v>
                  </c:pt>
                  <c:pt idx="370">
                    <c:v>8.813198055</c:v>
                  </c:pt>
                  <c:pt idx="371">
                    <c:v>8.938114137</c:v>
                  </c:pt>
                  <c:pt idx="372">
                    <c:v>8.854516644</c:v>
                  </c:pt>
                  <c:pt idx="373">
                    <c:v>8.854682319</c:v>
                  </c:pt>
                  <c:pt idx="374">
                    <c:v>8.689213017</c:v>
                  </c:pt>
                  <c:pt idx="375">
                    <c:v>8.762290309</c:v>
                  </c:pt>
                  <c:pt idx="376">
                    <c:v>8.813894208</c:v>
                  </c:pt>
                  <c:pt idx="377">
                    <c:v>8.594993499</c:v>
                  </c:pt>
                  <c:pt idx="378">
                    <c:v>9.487657359</c:v>
                  </c:pt>
                  <c:pt idx="379">
                    <c:v>9.422652019</c:v>
                  </c:pt>
                  <c:pt idx="380">
                    <c:v>9.518100249</c:v>
                  </c:pt>
                  <c:pt idx="381">
                    <c:v>9.458108828</c:v>
                  </c:pt>
                  <c:pt idx="382">
                    <c:v>9.429704469</c:v>
                  </c:pt>
                  <c:pt idx="383">
                    <c:v>9.522533148</c:v>
                  </c:pt>
                  <c:pt idx="384">
                    <c:v>9.393115534</c:v>
                  </c:pt>
                  <c:pt idx="385">
                    <c:v>9.025872827</c:v>
                  </c:pt>
                  <c:pt idx="386">
                    <c:v>8.99971558</c:v>
                  </c:pt>
                  <c:pt idx="387">
                    <c:v>9.003691826</c:v>
                  </c:pt>
                  <c:pt idx="388">
                    <c:v>9.11647697</c:v>
                  </c:pt>
                  <c:pt idx="389">
                    <c:v>9.038558673</c:v>
                  </c:pt>
                  <c:pt idx="390">
                    <c:v>9.041533115</c:v>
                  </c:pt>
                  <c:pt idx="391">
                    <c:v>9.018048204</c:v>
                  </c:pt>
                  <c:pt idx="392">
                    <c:v>9.059491164</c:v>
                  </c:pt>
                  <c:pt idx="393">
                    <c:v>8.457313607</c:v>
                  </c:pt>
                  <c:pt idx="394">
                    <c:v>8.995905625</c:v>
                  </c:pt>
                  <c:pt idx="395">
                    <c:v>9.039718018</c:v>
                  </c:pt>
                  <c:pt idx="396">
                    <c:v>9.081537334</c:v>
                  </c:pt>
                  <c:pt idx="397">
                    <c:v>9.520205026</c:v>
                  </c:pt>
                  <c:pt idx="398">
                    <c:v>9.776692511</c:v>
                  </c:pt>
                  <c:pt idx="399">
                    <c:v>9.551017072</c:v>
                  </c:pt>
                  <c:pt idx="400">
                    <c:v>9.587331113</c:v>
                  </c:pt>
                  <c:pt idx="401">
                    <c:v>9.77270792</c:v>
                  </c:pt>
                  <c:pt idx="402">
                    <c:v>9.611027121</c:v>
                  </c:pt>
                  <c:pt idx="403">
                    <c:v>9.782905026</c:v>
                  </c:pt>
                  <c:pt idx="404">
                    <c:v>9.766818002</c:v>
                  </c:pt>
                  <c:pt idx="405">
                    <c:v>9.71377051</c:v>
                  </c:pt>
                  <c:pt idx="406">
                    <c:v>9.700893445</c:v>
                  </c:pt>
                  <c:pt idx="407">
                    <c:v>9.972377331</c:v>
                  </c:pt>
                  <c:pt idx="408">
                    <c:v>10.03442739</c:v>
                  </c:pt>
                  <c:pt idx="409">
                    <c:v>9.783262083</c:v>
                  </c:pt>
                  <c:pt idx="410">
                    <c:v>9.782926182</c:v>
                  </c:pt>
                  <c:pt idx="411">
                    <c:v>9.907682361</c:v>
                  </c:pt>
                  <c:pt idx="412">
                    <c:v>9.78234712</c:v>
                  </c:pt>
                  <c:pt idx="413">
                    <c:v>9.892222637</c:v>
                  </c:pt>
                  <c:pt idx="414">
                    <c:v>9.881617273</c:v>
                  </c:pt>
                  <c:pt idx="415">
                    <c:v>9.88999189</c:v>
                  </c:pt>
                  <c:pt idx="416">
                    <c:v>9.988058715</c:v>
                  </c:pt>
                  <c:pt idx="417">
                    <c:v>9.9537748</c:v>
                  </c:pt>
                  <c:pt idx="418">
                    <c:v>9.996460983</c:v>
                  </c:pt>
                  <c:pt idx="419">
                    <c:v>10.05583236</c:v>
                  </c:pt>
                  <c:pt idx="420">
                    <c:v>9.286742792</c:v>
                  </c:pt>
                  <c:pt idx="421">
                    <c:v>10.05459481</c:v>
                  </c:pt>
                  <c:pt idx="422">
                    <c:v>10.32989901</c:v>
                  </c:pt>
                  <c:pt idx="423">
                    <c:v>10.15796723</c:v>
                  </c:pt>
                  <c:pt idx="424">
                    <c:v>10.67196923</c:v>
                  </c:pt>
                  <c:pt idx="425">
                    <c:v>10.09145531</c:v>
                  </c:pt>
                  <c:pt idx="426">
                    <c:v>9.789463523</c:v>
                  </c:pt>
                  <c:pt idx="427">
                    <c:v>9.785570061</c:v>
                  </c:pt>
                  <c:pt idx="428">
                    <c:v>10.23915259</c:v>
                  </c:pt>
                  <c:pt idx="429">
                    <c:v>9.764013272</c:v>
                  </c:pt>
                  <c:pt idx="430">
                    <c:v>9.920998399</c:v>
                  </c:pt>
                  <c:pt idx="431">
                    <c:v>9.952654367</c:v>
                  </c:pt>
                  <c:pt idx="432">
                    <c:v>9.45635974</c:v>
                  </c:pt>
                  <c:pt idx="433">
                    <c:v>9.231274218</c:v>
                  </c:pt>
                  <c:pt idx="434">
                    <c:v>9.234293283</c:v>
                  </c:pt>
                  <c:pt idx="435">
                    <c:v>9.639653811</c:v>
                  </c:pt>
                  <c:pt idx="436">
                    <c:v>10.33262566</c:v>
                  </c:pt>
                  <c:pt idx="437">
                    <c:v>10.83658214</c:v>
                  </c:pt>
                  <c:pt idx="438">
                    <c:v>10.12175398</c:v>
                  </c:pt>
                  <c:pt idx="439">
                    <c:v>9.704039431</c:v>
                  </c:pt>
                  <c:pt idx="440">
                    <c:v>9.734041044</c:v>
                  </c:pt>
                  <c:pt idx="441">
                    <c:v>10.30502427</c:v>
                  </c:pt>
                  <c:pt idx="442">
                    <c:v>10.29739061</c:v>
                  </c:pt>
                  <c:pt idx="443">
                    <c:v>9.244181433</c:v>
                  </c:pt>
                  <c:pt idx="444">
                    <c:v>9.647129866</c:v>
                  </c:pt>
                  <c:pt idx="445">
                    <c:v>10.05083466</c:v>
                  </c:pt>
                  <c:pt idx="446">
                    <c:v>9.40637679</c:v>
                  </c:pt>
                  <c:pt idx="447">
                    <c:v>10.53601217</c:v>
                  </c:pt>
                  <c:pt idx="448">
                    <c:v>10.20941685</c:v>
                  </c:pt>
                  <c:pt idx="449">
                    <c:v>10.13172116</c:v>
                  </c:pt>
                  <c:pt idx="450">
                    <c:v>9.684520826</c:v>
                  </c:pt>
                  <c:pt idx="451">
                    <c:v>10.37813882</c:v>
                  </c:pt>
                  <c:pt idx="452">
                    <c:v>10.37493234</c:v>
                  </c:pt>
                  <c:pt idx="453">
                    <c:v>10.43856483</c:v>
                  </c:pt>
                  <c:pt idx="454">
                    <c:v>10.02337296</c:v>
                  </c:pt>
                  <c:pt idx="455">
                    <c:v>9.895295073</c:v>
                  </c:pt>
                  <c:pt idx="456">
                    <c:v>10.15688336</c:v>
                  </c:pt>
                  <c:pt idx="457">
                    <c:v>10.59453433</c:v>
                  </c:pt>
                  <c:pt idx="458">
                    <c:v>10.76266432</c:v>
                  </c:pt>
                  <c:pt idx="459">
                    <c:v>10.27776447</c:v>
                  </c:pt>
                  <c:pt idx="460">
                    <c:v>10.55147034</c:v>
                  </c:pt>
                  <c:pt idx="461">
                    <c:v>10.86694561</c:v>
                  </c:pt>
                  <c:pt idx="462">
                    <c:v>10.47221575</c:v>
                  </c:pt>
                  <c:pt idx="463">
                    <c:v>10.40630403</c:v>
                  </c:pt>
                  <c:pt idx="464">
                    <c:v>10.34984426</c:v>
                  </c:pt>
                  <c:pt idx="465">
                    <c:v>10.2069202</c:v>
                  </c:pt>
                  <c:pt idx="466">
                    <c:v>9.986163142</c:v>
                  </c:pt>
                  <c:pt idx="467">
                    <c:v>9.470346815</c:v>
                  </c:pt>
                  <c:pt idx="468">
                    <c:v>10.64632995</c:v>
                  </c:pt>
                  <c:pt idx="469">
                    <c:v>9.903868685</c:v>
                  </c:pt>
                  <c:pt idx="470">
                    <c:v>9.316989693</c:v>
                  </c:pt>
                  <c:pt idx="471">
                    <c:v>9.868411578</c:v>
                  </c:pt>
                  <c:pt idx="472">
                    <c:v>9.826208934</c:v>
                  </c:pt>
                  <c:pt idx="473">
                    <c:v>9.902809928</c:v>
                  </c:pt>
                  <c:pt idx="474">
                    <c:v>9.750928162</c:v>
                  </c:pt>
                  <c:pt idx="475">
                    <c:v>10.01437404</c:v>
                  </c:pt>
                  <c:pt idx="476">
                    <c:v>9.938680688</c:v>
                  </c:pt>
                  <c:pt idx="477">
                    <c:v>10.57232254</c:v>
                  </c:pt>
                  <c:pt idx="478">
                    <c:v>10.15787712</c:v>
                  </c:pt>
                  <c:pt idx="479">
                    <c:v>10.08230899</c:v>
                  </c:pt>
                  <c:pt idx="480">
                    <c:v>10.16513933</c:v>
                  </c:pt>
                  <c:pt idx="481">
                    <c:v>10.11127146</c:v>
                  </c:pt>
                  <c:pt idx="482">
                    <c:v>9.376427766</c:v>
                  </c:pt>
                  <c:pt idx="483">
                    <c:v>9.794699136</c:v>
                  </c:pt>
                  <c:pt idx="484">
                    <c:v>9.702544089</c:v>
                  </c:pt>
                  <c:pt idx="485">
                    <c:v>10.16852173</c:v>
                  </c:pt>
                  <c:pt idx="486">
                    <c:v>10.50248965</c:v>
                  </c:pt>
                  <c:pt idx="487">
                    <c:v>10.37650539</c:v>
                  </c:pt>
                  <c:pt idx="488">
                    <c:v>9.59685536</c:v>
                  </c:pt>
                  <c:pt idx="489">
                    <c:v>9.79610973</c:v>
                  </c:pt>
                  <c:pt idx="490">
                    <c:v>9.80031246</c:v>
                  </c:pt>
                  <c:pt idx="491">
                    <c:v>9.716607241</c:v>
                  </c:pt>
                  <c:pt idx="492">
                    <c:v>9.38757495</c:v>
                  </c:pt>
                  <c:pt idx="493">
                    <c:v>8.609336739</c:v>
                  </c:pt>
                  <c:pt idx="494">
                    <c:v>8.655937972</c:v>
                  </c:pt>
                  <c:pt idx="495">
                    <c:v>9.594655572</c:v>
                  </c:pt>
                  <c:pt idx="496">
                    <c:v>9.955637178</c:v>
                  </c:pt>
                  <c:pt idx="497">
                    <c:v>10.17532918</c:v>
                  </c:pt>
                  <c:pt idx="498">
                    <c:v>10.19069766</c:v>
                  </c:pt>
                  <c:pt idx="499">
                    <c:v>12.46281305</c:v>
                  </c:pt>
                  <c:pt idx="500">
                    <c:v>9.977090518</c:v>
                  </c:pt>
                  <c:pt idx="501">
                    <c:v>9.659731406</c:v>
                  </c:pt>
                  <c:pt idx="502">
                    <c:v>10.50932194</c:v>
                  </c:pt>
                  <c:pt idx="503">
                    <c:v>9.952446984</c:v>
                  </c:pt>
                  <c:pt idx="504">
                    <c:v>10.51321168</c:v>
                  </c:pt>
                  <c:pt idx="505">
                    <c:v>10.44600498</c:v>
                  </c:pt>
                  <c:pt idx="506">
                    <c:v>10.12674171</c:v>
                  </c:pt>
                  <c:pt idx="507">
                    <c:v>10.29683258</c:v>
                  </c:pt>
                  <c:pt idx="508">
                    <c:v>10.0407544</c:v>
                  </c:pt>
                  <c:pt idx="509">
                    <c:v>10.39754559</c:v>
                  </c:pt>
                  <c:pt idx="510">
                    <c:v>10.35900205</c:v>
                  </c:pt>
                  <c:pt idx="511">
                    <c:v>10.32664</c:v>
                  </c:pt>
                  <c:pt idx="512">
                    <c:v>10.39223146</c:v>
                  </c:pt>
                  <c:pt idx="513">
                    <c:v>10.49651047</c:v>
                  </c:pt>
                  <c:pt idx="514">
                    <c:v>10.72558934</c:v>
                  </c:pt>
                  <c:pt idx="515">
                    <c:v>10.10059751</c:v>
                  </c:pt>
                  <c:pt idx="516">
                    <c:v>9.308328531</c:v>
                  </c:pt>
                  <c:pt idx="517">
                    <c:v>10.48179475</c:v>
                  </c:pt>
                  <c:pt idx="518">
                    <c:v>10.54229685</c:v>
                  </c:pt>
                  <c:pt idx="519">
                    <c:v>9.748060141</c:v>
                  </c:pt>
                  <c:pt idx="520">
                    <c:v>10.75066265</c:v>
                  </c:pt>
                  <c:pt idx="521">
                    <c:v>10.58556366</c:v>
                  </c:pt>
                  <c:pt idx="522">
                    <c:v>9.686898685</c:v>
                  </c:pt>
                  <c:pt idx="523">
                    <c:v>10.54963925</c:v>
                  </c:pt>
                  <c:pt idx="524">
                    <c:v>10.65289864</c:v>
                  </c:pt>
                  <c:pt idx="525">
                    <c:v>10.57259588</c:v>
                  </c:pt>
                  <c:pt idx="526">
                    <c:v>9.81249981</c:v>
                  </c:pt>
                  <c:pt idx="527">
                    <c:v>10.65563607</c:v>
                  </c:pt>
                  <c:pt idx="528">
                    <c:v>10.60315364</c:v>
                  </c:pt>
                  <c:pt idx="529">
                    <c:v>10.59433547</c:v>
                  </c:pt>
                  <c:pt idx="530">
                    <c:v>10.51495199</c:v>
                  </c:pt>
                  <c:pt idx="531">
                    <c:v>9.881555875</c:v>
                  </c:pt>
                  <c:pt idx="532">
                    <c:v>10.51495802</c:v>
                  </c:pt>
                  <c:pt idx="533">
                    <c:v>10.73470237</c:v>
                  </c:pt>
                  <c:pt idx="534">
                    <c:v>10.57125969</c:v>
                  </c:pt>
                  <c:pt idx="535">
                    <c:v>10.60386859</c:v>
                  </c:pt>
                  <c:pt idx="536">
                    <c:v>10.67799319</c:v>
                  </c:pt>
                  <c:pt idx="537">
                    <c:v>10.50892707</c:v>
                  </c:pt>
                  <c:pt idx="538">
                    <c:v>10.23842944</c:v>
                  </c:pt>
                  <c:pt idx="539">
                    <c:v>10.07943971</c:v>
                  </c:pt>
                  <c:pt idx="540">
                    <c:v>10.63254553</c:v>
                  </c:pt>
                  <c:pt idx="541">
                    <c:v>10.67249794</c:v>
                  </c:pt>
                  <c:pt idx="542">
                    <c:v>10.44824384</c:v>
                  </c:pt>
                  <c:pt idx="543">
                    <c:v>10.15910559</c:v>
                  </c:pt>
                  <c:pt idx="544">
                    <c:v>9.95600057</c:v>
                  </c:pt>
                  <c:pt idx="545">
                    <c:v>9.872197268</c:v>
                  </c:pt>
                  <c:pt idx="546">
                    <c:v>11.1179979</c:v>
                  </c:pt>
                  <c:pt idx="547">
                    <c:v>11.04127459</c:v>
                  </c:pt>
                  <c:pt idx="548">
                    <c:v>10.85115016</c:v>
                  </c:pt>
                  <c:pt idx="549">
                    <c:v>11.28234591</c:v>
                  </c:pt>
                  <c:pt idx="550">
                    <c:v>10.85587187</c:v>
                  </c:pt>
                  <c:pt idx="551">
                    <c:v>10.96189866</c:v>
                  </c:pt>
                  <c:pt idx="552">
                    <c:v>10.96293997</c:v>
                  </c:pt>
                  <c:pt idx="553">
                    <c:v>10.53603914</c:v>
                  </c:pt>
                  <c:pt idx="554">
                    <c:v>10.42295491</c:v>
                  </c:pt>
                  <c:pt idx="555">
                    <c:v>10.89304227</c:v>
                  </c:pt>
                  <c:pt idx="556">
                    <c:v>10.73534511</c:v>
                  </c:pt>
                  <c:pt idx="557">
                    <c:v>10.46610939</c:v>
                  </c:pt>
                  <c:pt idx="558">
                    <c:v>11.21528839</c:v>
                  </c:pt>
                  <c:pt idx="559">
                    <c:v>11.0235245</c:v>
                  </c:pt>
                  <c:pt idx="560">
                    <c:v>10.67349441</c:v>
                  </c:pt>
                  <c:pt idx="561">
                    <c:v>10.64054806</c:v>
                  </c:pt>
                  <c:pt idx="562">
                    <c:v>10.9712935</c:v>
                  </c:pt>
                  <c:pt idx="563">
                    <c:v>11.38113683</c:v>
                  </c:pt>
                  <c:pt idx="564">
                    <c:v>11.16462619</c:v>
                  </c:pt>
                  <c:pt idx="565">
                    <c:v>12.18006248</c:v>
                  </c:pt>
                  <c:pt idx="566">
                    <c:v>12.03083126</c:v>
                  </c:pt>
                  <c:pt idx="567">
                    <c:v>11.55096965</c:v>
                  </c:pt>
                  <c:pt idx="568">
                    <c:v>11.53024816</c:v>
                  </c:pt>
                  <c:pt idx="569">
                    <c:v>11.50180579</c:v>
                  </c:pt>
                  <c:pt idx="570">
                    <c:v>11.02397463</c:v>
                  </c:pt>
                  <c:pt idx="571">
                    <c:v>11.7813654</c:v>
                  </c:pt>
                  <c:pt idx="572">
                    <c:v>11.45620432</c:v>
                  </c:pt>
                  <c:pt idx="573">
                    <c:v>11.53902393</c:v>
                  </c:pt>
                  <c:pt idx="574">
                    <c:v>12.04733442</c:v>
                  </c:pt>
                  <c:pt idx="575">
                    <c:v>12.03340549</c:v>
                  </c:pt>
                  <c:pt idx="576">
                    <c:v>11.95321199</c:v>
                  </c:pt>
                  <c:pt idx="577">
                    <c:v>11.74968185</c:v>
                  </c:pt>
                  <c:pt idx="578">
                    <c:v>11.92879032</c:v>
                  </c:pt>
                  <c:pt idx="579">
                    <c:v>12.12556567</c:v>
                  </c:pt>
                  <c:pt idx="580">
                    <c:v>12.14346893</c:v>
                  </c:pt>
                  <c:pt idx="581">
                    <c:v>12.41970838</c:v>
                  </c:pt>
                  <c:pt idx="582">
                    <c:v>11.66706276</c:v>
                  </c:pt>
                  <c:pt idx="583">
                    <c:v>11.42470981</c:v>
                  </c:pt>
                  <c:pt idx="584">
                    <c:v>11.36667252</c:v>
                  </c:pt>
                  <c:pt idx="585">
                    <c:v>12.0967477</c:v>
                  </c:pt>
                  <c:pt idx="586">
                    <c:v>12.52756466</c:v>
                  </c:pt>
                  <c:pt idx="587">
                    <c:v>12.75663754</c:v>
                  </c:pt>
                  <c:pt idx="588">
                    <c:v>12.69761881</c:v>
                  </c:pt>
                  <c:pt idx="589">
                    <c:v>11.44191971</c:v>
                  </c:pt>
                  <c:pt idx="590">
                    <c:v>12.17892405</c:v>
                  </c:pt>
                  <c:pt idx="591">
                    <c:v>12.6417848</c:v>
                  </c:pt>
                  <c:pt idx="592">
                    <c:v>12.30997578</c:v>
                  </c:pt>
                  <c:pt idx="593">
                    <c:v>12.84024923</c:v>
                  </c:pt>
                  <c:pt idx="594">
                    <c:v>12.04913766</c:v>
                  </c:pt>
                  <c:pt idx="595">
                    <c:v>11.94106346</c:v>
                  </c:pt>
                  <c:pt idx="596">
                    <c:v>11.21676396</c:v>
                  </c:pt>
                  <c:pt idx="597">
                    <c:v>11.04061682</c:v>
                  </c:pt>
                  <c:pt idx="598">
                    <c:v>12.37284247</c:v>
                  </c:pt>
                  <c:pt idx="599">
                    <c:v>12.2481977</c:v>
                  </c:pt>
                  <c:pt idx="600">
                    <c:v>12.74089165</c:v>
                  </c:pt>
                  <c:pt idx="601">
                    <c:v>12.68614837</c:v>
                  </c:pt>
                  <c:pt idx="602">
                    <c:v>12.73451872</c:v>
                  </c:pt>
                  <c:pt idx="603">
                    <c:v>13.33953603</c:v>
                  </c:pt>
                  <c:pt idx="604">
                    <c:v>12.27958611</c:v>
                  </c:pt>
                  <c:pt idx="605">
                    <c:v>12.93444975</c:v>
                  </c:pt>
                  <c:pt idx="606">
                    <c:v>12.10640938</c:v>
                  </c:pt>
                  <c:pt idx="607">
                    <c:v>12.20958428</c:v>
                  </c:pt>
                  <c:pt idx="608">
                    <c:v>12.50550187</c:v>
                  </c:pt>
                  <c:pt idx="609">
                    <c:v>12.72625387</c:v>
                  </c:pt>
                  <c:pt idx="610">
                    <c:v>12.01014375</c:v>
                  </c:pt>
                  <c:pt idx="611">
                    <c:v>12.08460642</c:v>
                  </c:pt>
                  <c:pt idx="612">
                    <c:v>12.15923244</c:v>
                  </c:pt>
                  <c:pt idx="613">
                    <c:v>13.09626068</c:v>
                  </c:pt>
                  <c:pt idx="614">
                    <c:v>12.28693914</c:v>
                  </c:pt>
                  <c:pt idx="615">
                    <c:v>12.7965564</c:v>
                  </c:pt>
                  <c:pt idx="616">
                    <c:v>12.81404099</c:v>
                  </c:pt>
                  <c:pt idx="617">
                    <c:v>13.48320971</c:v>
                  </c:pt>
                  <c:pt idx="618">
                    <c:v>12.06698791</c:v>
                  </c:pt>
                  <c:pt idx="619">
                    <c:v>12.8045207</c:v>
                  </c:pt>
                  <c:pt idx="620">
                    <c:v>13.10551989</c:v>
                  </c:pt>
                  <c:pt idx="621">
                    <c:v>12.83934359</c:v>
                  </c:pt>
                  <c:pt idx="622">
                    <c:v>12.76679207</c:v>
                  </c:pt>
                  <c:pt idx="623">
                    <c:v>13.13803201</c:v>
                  </c:pt>
                  <c:pt idx="624">
                    <c:v>13.04611655</c:v>
                  </c:pt>
                  <c:pt idx="625">
                    <c:v>13.21157685</c:v>
                  </c:pt>
                  <c:pt idx="626">
                    <c:v>13.18408423</c:v>
                  </c:pt>
                  <c:pt idx="627">
                    <c:v>12.65375907</c:v>
                  </c:pt>
                  <c:pt idx="628">
                    <c:v>12.88144849</c:v>
                  </c:pt>
                  <c:pt idx="629">
                    <c:v>13.10626951</c:v>
                  </c:pt>
                  <c:pt idx="630">
                    <c:v>13.20304772</c:v>
                  </c:pt>
                  <c:pt idx="631">
                    <c:v>13.00143545</c:v>
                  </c:pt>
                  <c:pt idx="632">
                    <c:v>13.01427527</c:v>
                  </c:pt>
                  <c:pt idx="633">
                    <c:v>13.28301819</c:v>
                  </c:pt>
                  <c:pt idx="634">
                    <c:v>13.09438694</c:v>
                  </c:pt>
                  <c:pt idx="635">
                    <c:v>12.75255482</c:v>
                  </c:pt>
                  <c:pt idx="636">
                    <c:v>12.75594522</c:v>
                  </c:pt>
                  <c:pt idx="637">
                    <c:v>12.02705514</c:v>
                  </c:pt>
                  <c:pt idx="638">
                    <c:v>11.86030304</c:v>
                  </c:pt>
                  <c:pt idx="639">
                    <c:v>12.86511679</c:v>
                  </c:pt>
                  <c:pt idx="640">
                    <c:v>12.88422011</c:v>
                  </c:pt>
                  <c:pt idx="641">
                    <c:v>12.31998155</c:v>
                  </c:pt>
                  <c:pt idx="642">
                    <c:v>12.11245508</c:v>
                  </c:pt>
                  <c:pt idx="643">
                    <c:v>12.93188108</c:v>
                  </c:pt>
                  <c:pt idx="644">
                    <c:v>12.69501168</c:v>
                  </c:pt>
                  <c:pt idx="645">
                    <c:v>12.94052839</c:v>
                  </c:pt>
                  <c:pt idx="646">
                    <c:v>12.96910538</c:v>
                  </c:pt>
                  <c:pt idx="647">
                    <c:v>12.9011269</c:v>
                  </c:pt>
                  <c:pt idx="648">
                    <c:v>13.24524399</c:v>
                  </c:pt>
                  <c:pt idx="649">
                    <c:v>28.18370971</c:v>
                  </c:pt>
                  <c:pt idx="650">
                    <c:v>11.66176397</c:v>
                  </c:pt>
                  <c:pt idx="651">
                    <c:v>13.02842258</c:v>
                  </c:pt>
                  <c:pt idx="652">
                    <c:v>13.01487308</c:v>
                  </c:pt>
                  <c:pt idx="653">
                    <c:v>13.23124584</c:v>
                  </c:pt>
                  <c:pt idx="654">
                    <c:v>13.2196738</c:v>
                  </c:pt>
                  <c:pt idx="655">
                    <c:v>13.03760529</c:v>
                  </c:pt>
                  <c:pt idx="656">
                    <c:v>12.20548171</c:v>
                  </c:pt>
                  <c:pt idx="657">
                    <c:v>12.17799232</c:v>
                  </c:pt>
                  <c:pt idx="658">
                    <c:v>13.40361303</c:v>
                  </c:pt>
                  <c:pt idx="659">
                    <c:v>12.34796717</c:v>
                  </c:pt>
                  <c:pt idx="660">
                    <c:v>13.60017889</c:v>
                  </c:pt>
                  <c:pt idx="661">
                    <c:v>12.90320681</c:v>
                  </c:pt>
                  <c:pt idx="662">
                    <c:v>13.42596131</c:v>
                  </c:pt>
                  <c:pt idx="663">
                    <c:v>13.23301689</c:v>
                  </c:pt>
                  <c:pt idx="664">
                    <c:v>12.64382644</c:v>
                  </c:pt>
                  <c:pt idx="665">
                    <c:v>13.43341182</c:v>
                  </c:pt>
                  <c:pt idx="666">
                    <c:v>13.23447367</c:v>
                  </c:pt>
                  <c:pt idx="667">
                    <c:v>12.35756188</c:v>
                  </c:pt>
                  <c:pt idx="668">
                    <c:v>13.64038463</c:v>
                  </c:pt>
                  <c:pt idx="669">
                    <c:v>13.30313503</c:v>
                  </c:pt>
                  <c:pt idx="670">
                    <c:v>13.13435719</c:v>
                  </c:pt>
                  <c:pt idx="671">
                    <c:v>13.3713179</c:v>
                  </c:pt>
                  <c:pt idx="672">
                    <c:v>13.23561832</c:v>
                  </c:pt>
                  <c:pt idx="673">
                    <c:v>12.64580954</c:v>
                  </c:pt>
                  <c:pt idx="674">
                    <c:v>13.20312591</c:v>
                  </c:pt>
                  <c:pt idx="675">
                    <c:v>12.10756797</c:v>
                  </c:pt>
                  <c:pt idx="676">
                    <c:v>13.20960075</c:v>
                  </c:pt>
                  <c:pt idx="677">
                    <c:v>13.1212546</c:v>
                  </c:pt>
                  <c:pt idx="678">
                    <c:v>12.42852172</c:v>
                  </c:pt>
                  <c:pt idx="679">
                    <c:v>12.71103681</c:v>
                  </c:pt>
                  <c:pt idx="680">
                    <c:v>12.73341617</c:v>
                  </c:pt>
                  <c:pt idx="681">
                    <c:v>12.93287097</c:v>
                  </c:pt>
                  <c:pt idx="682">
                    <c:v>12.26822596</c:v>
                  </c:pt>
                  <c:pt idx="683">
                    <c:v>13.21090968</c:v>
                  </c:pt>
                  <c:pt idx="684">
                    <c:v>13.35210429</c:v>
                  </c:pt>
                  <c:pt idx="685">
                    <c:v>13.12010688</c:v>
                  </c:pt>
                  <c:pt idx="686">
                    <c:v>12.85079565</c:v>
                  </c:pt>
                  <c:pt idx="687">
                    <c:v>12.88942173</c:v>
                  </c:pt>
                  <c:pt idx="688">
                    <c:v>12.83669569</c:v>
                  </c:pt>
                  <c:pt idx="689">
                    <c:v>12.82512666</c:v>
                  </c:pt>
                  <c:pt idx="690">
                    <c:v>12.63827078</c:v>
                  </c:pt>
                  <c:pt idx="691">
                    <c:v>13.02453122</c:v>
                  </c:pt>
                  <c:pt idx="692">
                    <c:v>12.93329496</c:v>
                  </c:pt>
                  <c:pt idx="693">
                    <c:v>12.59077195</c:v>
                  </c:pt>
                  <c:pt idx="694">
                    <c:v>12.71728955</c:v>
                  </c:pt>
                  <c:pt idx="695">
                    <c:v>12.85182876</c:v>
                  </c:pt>
                  <c:pt idx="696">
                    <c:v>13.13540608</c:v>
                  </c:pt>
                  <c:pt idx="697">
                    <c:v>12.74978899</c:v>
                  </c:pt>
                  <c:pt idx="698">
                    <c:v>12.85719396</c:v>
                  </c:pt>
                  <c:pt idx="699">
                    <c:v>13.50515032</c:v>
                  </c:pt>
                  <c:pt idx="700">
                    <c:v>13.52926818</c:v>
                  </c:pt>
                  <c:pt idx="701">
                    <c:v>13.3695415</c:v>
                  </c:pt>
                  <c:pt idx="702">
                    <c:v>13.08563061</c:v>
                  </c:pt>
                  <c:pt idx="703">
                    <c:v>13.10503266</c:v>
                  </c:pt>
                  <c:pt idx="704">
                    <c:v>13.16293424</c:v>
                  </c:pt>
                  <c:pt idx="705">
                    <c:v>13.32779996</c:v>
                  </c:pt>
                  <c:pt idx="706">
                    <c:v>13.24750585</c:v>
                  </c:pt>
                  <c:pt idx="707">
                    <c:v>11.60648133</c:v>
                  </c:pt>
                  <c:pt idx="708">
                    <c:v>13.12367737</c:v>
                  </c:pt>
                  <c:pt idx="709">
                    <c:v>13.17844371</c:v>
                  </c:pt>
                  <c:pt idx="710">
                    <c:v>13.16641818</c:v>
                  </c:pt>
                  <c:pt idx="711">
                    <c:v>13.01511579</c:v>
                  </c:pt>
                  <c:pt idx="712">
                    <c:v>12.98933498</c:v>
                  </c:pt>
                  <c:pt idx="713">
                    <c:v>13.17116126</c:v>
                  </c:pt>
                  <c:pt idx="714">
                    <c:v>13.12919475</c:v>
                  </c:pt>
                  <c:pt idx="715">
                    <c:v>13.37697812</c:v>
                  </c:pt>
                  <c:pt idx="716">
                    <c:v>13.13716971</c:v>
                  </c:pt>
                  <c:pt idx="717">
                    <c:v>13.10082707</c:v>
                  </c:pt>
                  <c:pt idx="718">
                    <c:v>13.0293116</c:v>
                  </c:pt>
                  <c:pt idx="719">
                    <c:v>12.32068767</c:v>
                  </c:pt>
                  <c:pt idx="720">
                    <c:v>13.31786749</c:v>
                  </c:pt>
                  <c:pt idx="721">
                    <c:v>13.13391457</c:v>
                  </c:pt>
                  <c:pt idx="722">
                    <c:v>14.34558359</c:v>
                  </c:pt>
                  <c:pt idx="723">
                    <c:v>13.08186439</c:v>
                  </c:pt>
                  <c:pt idx="724">
                    <c:v>12.99026666</c:v>
                  </c:pt>
                  <c:pt idx="725">
                    <c:v>12.21256882</c:v>
                  </c:pt>
                  <c:pt idx="726">
                    <c:v>12.71071748</c:v>
                  </c:pt>
                  <c:pt idx="727">
                    <c:v>12.81244081</c:v>
                  </c:pt>
                  <c:pt idx="728">
                    <c:v>12.86126464</c:v>
                  </c:pt>
                  <c:pt idx="729">
                    <c:v>11.59236646</c:v>
                  </c:pt>
                  <c:pt idx="730">
                    <c:v>12.49518212</c:v>
                  </c:pt>
                  <c:pt idx="731">
                    <c:v>12.34517525</c:v>
                  </c:pt>
                  <c:pt idx="732">
                    <c:v>12.61564359</c:v>
                  </c:pt>
                  <c:pt idx="733">
                    <c:v>12.68079658</c:v>
                  </c:pt>
                  <c:pt idx="734">
                    <c:v>13.04142773</c:v>
                  </c:pt>
                  <c:pt idx="735">
                    <c:v>13.12082058</c:v>
                  </c:pt>
                  <c:pt idx="736">
                    <c:v>12.20819923</c:v>
                  </c:pt>
                  <c:pt idx="737">
                    <c:v>12.14155724</c:v>
                  </c:pt>
                  <c:pt idx="738">
                    <c:v>12.21055283</c:v>
                  </c:pt>
                  <c:pt idx="739">
                    <c:v>11.87880956</c:v>
                  </c:pt>
                  <c:pt idx="740">
                    <c:v>12.79445239</c:v>
                  </c:pt>
                  <c:pt idx="741">
                    <c:v>12.71190401</c:v>
                  </c:pt>
                  <c:pt idx="742">
                    <c:v>12.31185955</c:v>
                  </c:pt>
                  <c:pt idx="743">
                    <c:v>12.07162284</c:v>
                  </c:pt>
                  <c:pt idx="744">
                    <c:v>11.70525589</c:v>
                  </c:pt>
                  <c:pt idx="745">
                    <c:v>12.60423959</c:v>
                  </c:pt>
                  <c:pt idx="746">
                    <c:v>12.62704134</c:v>
                  </c:pt>
                  <c:pt idx="747">
                    <c:v>12.59995298</c:v>
                  </c:pt>
                  <c:pt idx="748">
                    <c:v>12.2768395</c:v>
                  </c:pt>
                  <c:pt idx="749">
                    <c:v>12.48467219</c:v>
                  </c:pt>
                  <c:pt idx="750">
                    <c:v>12.43383863</c:v>
                  </c:pt>
                  <c:pt idx="751">
                    <c:v>12.40307961</c:v>
                  </c:pt>
                  <c:pt idx="752">
                    <c:v>12.27268291</c:v>
                  </c:pt>
                  <c:pt idx="753">
                    <c:v>12.11044759</c:v>
                  </c:pt>
                  <c:pt idx="754">
                    <c:v>12.20722473</c:v>
                  </c:pt>
                  <c:pt idx="755">
                    <c:v>12.12823875</c:v>
                  </c:pt>
                  <c:pt idx="756">
                    <c:v>12.21543898</c:v>
                  </c:pt>
                  <c:pt idx="757">
                    <c:v>12.51828768</c:v>
                  </c:pt>
                  <c:pt idx="758">
                    <c:v>12.68411421</c:v>
                  </c:pt>
                  <c:pt idx="759">
                    <c:v>12.29980139</c:v>
                  </c:pt>
                  <c:pt idx="760">
                    <c:v>12.32373321</c:v>
                  </c:pt>
                  <c:pt idx="761">
                    <c:v>12.55588912</c:v>
                  </c:pt>
                  <c:pt idx="762">
                    <c:v>12.45455886</c:v>
                  </c:pt>
                  <c:pt idx="763">
                    <c:v>12.05198121</c:v>
                  </c:pt>
                  <c:pt idx="764">
                    <c:v>12.27276171</c:v>
                  </c:pt>
                  <c:pt idx="765">
                    <c:v>12.2338742</c:v>
                  </c:pt>
                  <c:pt idx="766">
                    <c:v>12.10494107</c:v>
                  </c:pt>
                  <c:pt idx="767">
                    <c:v>12.41809357</c:v>
                  </c:pt>
                  <c:pt idx="768">
                    <c:v>12.43945671</c:v>
                  </c:pt>
                  <c:pt idx="769">
                    <c:v>12.65423481</c:v>
                  </c:pt>
                  <c:pt idx="770">
                    <c:v>12.43093429</c:v>
                  </c:pt>
                  <c:pt idx="771">
                    <c:v>12.27276569</c:v>
                  </c:pt>
                  <c:pt idx="772">
                    <c:v>12.12801678</c:v>
                  </c:pt>
                  <c:pt idx="773">
                    <c:v>12.38217695</c:v>
                  </c:pt>
                  <c:pt idx="774">
                    <c:v>12.24639815</c:v>
                  </c:pt>
                  <c:pt idx="775">
                    <c:v>12.25843557</c:v>
                  </c:pt>
                  <c:pt idx="776">
                    <c:v>11.87689563</c:v>
                  </c:pt>
                  <c:pt idx="777">
                    <c:v>12.11329368</c:v>
                  </c:pt>
                  <c:pt idx="778">
                    <c:v>11.68029908</c:v>
                  </c:pt>
                  <c:pt idx="779">
                    <c:v>12.29306315</c:v>
                  </c:pt>
                  <c:pt idx="780">
                    <c:v>12.09804703</c:v>
                  </c:pt>
                  <c:pt idx="781">
                    <c:v>11.86794787</c:v>
                  </c:pt>
                  <c:pt idx="782">
                    <c:v>11.70061694</c:v>
                  </c:pt>
                  <c:pt idx="783">
                    <c:v>11.84292626</c:v>
                  </c:pt>
                  <c:pt idx="784">
                    <c:v>12.05413941</c:v>
                  </c:pt>
                  <c:pt idx="785">
                    <c:v>11.84661403</c:v>
                  </c:pt>
                  <c:pt idx="786">
                    <c:v>11.91744818</c:v>
                  </c:pt>
                  <c:pt idx="787">
                    <c:v>11.29162924</c:v>
                  </c:pt>
                  <c:pt idx="788">
                    <c:v>11.41023891</c:v>
                  </c:pt>
                  <c:pt idx="789">
                    <c:v>11.17978045</c:v>
                  </c:pt>
                  <c:pt idx="790">
                    <c:v>11.29595445</c:v>
                  </c:pt>
                  <c:pt idx="791">
                    <c:v>11.16451057</c:v>
                  </c:pt>
                  <c:pt idx="792">
                    <c:v>12.31274069</c:v>
                  </c:pt>
                  <c:pt idx="793">
                    <c:v>12.72355418</c:v>
                  </c:pt>
                  <c:pt idx="794">
                    <c:v>11.96594026</c:v>
                  </c:pt>
                  <c:pt idx="795">
                    <c:v>11.81974465</c:v>
                  </c:pt>
                  <c:pt idx="796">
                    <c:v>11.81177934</c:v>
                  </c:pt>
                  <c:pt idx="797">
                    <c:v>11.90150926</c:v>
                  </c:pt>
                  <c:pt idx="798">
                    <c:v>12.1364915</c:v>
                  </c:pt>
                  <c:pt idx="799">
                    <c:v>12.19060132</c:v>
                  </c:pt>
                  <c:pt idx="800">
                    <c:v>12.0539545</c:v>
                  </c:pt>
                  <c:pt idx="801">
                    <c:v>11.93497725</c:v>
                  </c:pt>
                  <c:pt idx="802">
                    <c:v>11.75946855</c:v>
                  </c:pt>
                  <c:pt idx="803">
                    <c:v>11.6601863</c:v>
                  </c:pt>
                  <c:pt idx="804">
                    <c:v>11.16107408</c:v>
                  </c:pt>
                  <c:pt idx="805">
                    <c:v>11.68941399</c:v>
                  </c:pt>
                  <c:pt idx="806">
                    <c:v>11.39028567</c:v>
                  </c:pt>
                  <c:pt idx="807">
                    <c:v>11.46767944</c:v>
                  </c:pt>
                  <c:pt idx="808">
                    <c:v>11.47393341</c:v>
                  </c:pt>
                  <c:pt idx="809">
                    <c:v>10.94974036</c:v>
                  </c:pt>
                  <c:pt idx="810">
                    <c:v>11.19745458</c:v>
                  </c:pt>
                  <c:pt idx="811">
                    <c:v>11.40137125</c:v>
                  </c:pt>
                  <c:pt idx="812">
                    <c:v>10.796233</c:v>
                  </c:pt>
                  <c:pt idx="813">
                    <c:v>10.85508853</c:v>
                  </c:pt>
                  <c:pt idx="814">
                    <c:v>10.48737549</c:v>
                  </c:pt>
                  <c:pt idx="815">
                    <c:v>10.77513639</c:v>
                  </c:pt>
                  <c:pt idx="816">
                    <c:v>10.9403818</c:v>
                  </c:pt>
                  <c:pt idx="817">
                    <c:v>11.38674234</c:v>
                  </c:pt>
                  <c:pt idx="818">
                    <c:v>11.007703</c:v>
                  </c:pt>
                  <c:pt idx="819">
                    <c:v>10.71023303</c:v>
                  </c:pt>
                  <c:pt idx="820">
                    <c:v>10.61705742</c:v>
                  </c:pt>
                  <c:pt idx="821">
                    <c:v>10.49457213</c:v>
                  </c:pt>
                  <c:pt idx="822">
                    <c:v>11.37579333</c:v>
                  </c:pt>
                  <c:pt idx="823">
                    <c:v>11.14693255</c:v>
                  </c:pt>
                  <c:pt idx="824">
                    <c:v>11.271257</c:v>
                  </c:pt>
                  <c:pt idx="825">
                    <c:v>11.04619272</c:v>
                  </c:pt>
                  <c:pt idx="826">
                    <c:v>11.21114614</c:v>
                  </c:pt>
                  <c:pt idx="827">
                    <c:v>11.01777787</c:v>
                  </c:pt>
                  <c:pt idx="828">
                    <c:v>11.13876744</c:v>
                  </c:pt>
                  <c:pt idx="829">
                    <c:v>10.8829316</c:v>
                  </c:pt>
                  <c:pt idx="830">
                    <c:v>11.08376716</c:v>
                  </c:pt>
                  <c:pt idx="831">
                    <c:v>10.88240241</c:v>
                  </c:pt>
                  <c:pt idx="832">
                    <c:v>10.6730071</c:v>
                  </c:pt>
                  <c:pt idx="833">
                    <c:v>10.70379121</c:v>
                  </c:pt>
                  <c:pt idx="834">
                    <c:v>10.80169504</c:v>
                  </c:pt>
                  <c:pt idx="835">
                    <c:v>10.69860294</c:v>
                  </c:pt>
                  <c:pt idx="836">
                    <c:v>10.62519144</c:v>
                  </c:pt>
                  <c:pt idx="837">
                    <c:v>10.45052132</c:v>
                  </c:pt>
                  <c:pt idx="838">
                    <c:v>10.03545066</c:v>
                  </c:pt>
                  <c:pt idx="839">
                    <c:v>9.929733562</c:v>
                  </c:pt>
                  <c:pt idx="840">
                    <c:v>10.1601645</c:v>
                  </c:pt>
                  <c:pt idx="841">
                    <c:v>9.873612806</c:v>
                  </c:pt>
                  <c:pt idx="842">
                    <c:v>10.11107149</c:v>
                  </c:pt>
                  <c:pt idx="843">
                    <c:v>10.26153038</c:v>
                  </c:pt>
                  <c:pt idx="844">
                    <c:v>10.27592445</c:v>
                  </c:pt>
                  <c:pt idx="845">
                    <c:v>9.913959865</c:v>
                  </c:pt>
                  <c:pt idx="846">
                    <c:v>9.961163944</c:v>
                  </c:pt>
                  <c:pt idx="847">
                    <c:v>9.813257646</c:v>
                  </c:pt>
                  <c:pt idx="848">
                    <c:v>9.822340532</c:v>
                  </c:pt>
                  <c:pt idx="849">
                    <c:v>9.950927274</c:v>
                  </c:pt>
                  <c:pt idx="850">
                    <c:v>9.954452118</c:v>
                  </c:pt>
                  <c:pt idx="851">
                    <c:v>9.510381861</c:v>
                  </c:pt>
                  <c:pt idx="852">
                    <c:v>9.545064922</c:v>
                  </c:pt>
                  <c:pt idx="853">
                    <c:v>9.408206244</c:v>
                  </c:pt>
                  <c:pt idx="854">
                    <c:v>9.413112559</c:v>
                  </c:pt>
                  <c:pt idx="855">
                    <c:v>9.382389044</c:v>
                  </c:pt>
                  <c:pt idx="856">
                    <c:v>8.87720695</c:v>
                  </c:pt>
                  <c:pt idx="857">
                    <c:v>9.550638274</c:v>
                  </c:pt>
                  <c:pt idx="858">
                    <c:v>9.930794593</c:v>
                  </c:pt>
                  <c:pt idx="859">
                    <c:v>9.001342803</c:v>
                  </c:pt>
                  <c:pt idx="860">
                    <c:v>9.00050609</c:v>
                  </c:pt>
                  <c:pt idx="861">
                    <c:v>10.47833333</c:v>
                  </c:pt>
                  <c:pt idx="862">
                    <c:v>9.608303664</c:v>
                  </c:pt>
                  <c:pt idx="863">
                    <c:v>9.497506942</c:v>
                  </c:pt>
                  <c:pt idx="864">
                    <c:v>9.414795328</c:v>
                  </c:pt>
                  <c:pt idx="865">
                    <c:v>9.171708335</c:v>
                  </c:pt>
                  <c:pt idx="866">
                    <c:v>9.173942882</c:v>
                  </c:pt>
                  <c:pt idx="867">
                    <c:v>9.300095895</c:v>
                  </c:pt>
                  <c:pt idx="868">
                    <c:v>9.004760669</c:v>
                  </c:pt>
                  <c:pt idx="869">
                    <c:v>8.915140037</c:v>
                  </c:pt>
                  <c:pt idx="870">
                    <c:v>8.978984116</c:v>
                  </c:pt>
                  <c:pt idx="871">
                    <c:v>8.870049096</c:v>
                  </c:pt>
                  <c:pt idx="872">
                    <c:v>8.675408927</c:v>
                  </c:pt>
                  <c:pt idx="873">
                    <c:v>8.807320977</c:v>
                  </c:pt>
                  <c:pt idx="874">
                    <c:v>8.716705849</c:v>
                  </c:pt>
                  <c:pt idx="875">
                    <c:v>8.51789546</c:v>
                  </c:pt>
                  <c:pt idx="876">
                    <c:v>8.769754384</c:v>
                  </c:pt>
                  <c:pt idx="877">
                    <c:v>7.432366581</c:v>
                  </c:pt>
                  <c:pt idx="878">
                    <c:v>7.444172503</c:v>
                  </c:pt>
                  <c:pt idx="879">
                    <c:v>7.578862959</c:v>
                  </c:pt>
                  <c:pt idx="880">
                    <c:v>7.791457752</c:v>
                  </c:pt>
                  <c:pt idx="881">
                    <c:v>7.811491714</c:v>
                  </c:pt>
                  <c:pt idx="882">
                    <c:v>7.751540824</c:v>
                  </c:pt>
                  <c:pt idx="883">
                    <c:v>7.564313656</c:v>
                  </c:pt>
                  <c:pt idx="884">
                    <c:v>7.579615351</c:v>
                  </c:pt>
                  <c:pt idx="885">
                    <c:v>7.449868686</c:v>
                  </c:pt>
                  <c:pt idx="886">
                    <c:v>7.54006057</c:v>
                  </c:pt>
                  <c:pt idx="887">
                    <c:v>7.606668144</c:v>
                  </c:pt>
                  <c:pt idx="888">
                    <c:v>7.751969153</c:v>
                  </c:pt>
                  <c:pt idx="889">
                    <c:v>7.486854498</c:v>
                  </c:pt>
                  <c:pt idx="890">
                    <c:v>8.176825524</c:v>
                  </c:pt>
                  <c:pt idx="891">
                    <c:v>7.27439818</c:v>
                  </c:pt>
                  <c:pt idx="892">
                    <c:v>7.562023835</c:v>
                  </c:pt>
                  <c:pt idx="893">
                    <c:v>7.521145039</c:v>
                  </c:pt>
                  <c:pt idx="894">
                    <c:v>7.390418059</c:v>
                  </c:pt>
                  <c:pt idx="895">
                    <c:v>7.759655189</c:v>
                  </c:pt>
                  <c:pt idx="896">
                    <c:v>7.522763618</c:v>
                  </c:pt>
                  <c:pt idx="897">
                    <c:v>7.694317738</c:v>
                  </c:pt>
                  <c:pt idx="898">
                    <c:v>7.660718137</c:v>
                  </c:pt>
                  <c:pt idx="899">
                    <c:v>7.683684781</c:v>
                  </c:pt>
                  <c:pt idx="900">
                    <c:v>7.470802283</c:v>
                  </c:pt>
                  <c:pt idx="901">
                    <c:v>7.529187518</c:v>
                  </c:pt>
                  <c:pt idx="902">
                    <c:v>7.410071494</c:v>
                  </c:pt>
                  <c:pt idx="903">
                    <c:v>7.625295069</c:v>
                  </c:pt>
                  <c:pt idx="904">
                    <c:v>7.484311022</c:v>
                  </c:pt>
                  <c:pt idx="905">
                    <c:v>7.767411324</c:v>
                  </c:pt>
                  <c:pt idx="906">
                    <c:v>7.293307406</c:v>
                  </c:pt>
                  <c:pt idx="907">
                    <c:v>7.245367788</c:v>
                  </c:pt>
                  <c:pt idx="908">
                    <c:v>7.069214786</c:v>
                  </c:pt>
                  <c:pt idx="909">
                    <c:v>7.207061522</c:v>
                  </c:pt>
                  <c:pt idx="910">
                    <c:v>7.25274537</c:v>
                  </c:pt>
                  <c:pt idx="911">
                    <c:v>7.252002013</c:v>
                  </c:pt>
                  <c:pt idx="912">
                    <c:v>7.176157362</c:v>
                  </c:pt>
                  <c:pt idx="913">
                    <c:v>7.352359413</c:v>
                  </c:pt>
                  <c:pt idx="914">
                    <c:v>7.199320816</c:v>
                  </c:pt>
                  <c:pt idx="915">
                    <c:v>7.184164588</c:v>
                  </c:pt>
                  <c:pt idx="916">
                    <c:v>7.16379362</c:v>
                  </c:pt>
                  <c:pt idx="917">
                    <c:v>7.150859518</c:v>
                  </c:pt>
                  <c:pt idx="918">
                    <c:v>7.129690224</c:v>
                  </c:pt>
                  <c:pt idx="919">
                    <c:v>7.096715251</c:v>
                  </c:pt>
                  <c:pt idx="920">
                    <c:v>7.120019906</c:v>
                  </c:pt>
                  <c:pt idx="921">
                    <c:v>6.949630386</c:v>
                  </c:pt>
                  <c:pt idx="922">
                    <c:v>7.074543373</c:v>
                  </c:pt>
                  <c:pt idx="923">
                    <c:v>7.032890514</c:v>
                  </c:pt>
                  <c:pt idx="924">
                    <c:v>6.865567185</c:v>
                  </c:pt>
                  <c:pt idx="925">
                    <c:v>7.060065339</c:v>
                  </c:pt>
                  <c:pt idx="926">
                    <c:v>6.848426389</c:v>
                  </c:pt>
                  <c:pt idx="927">
                    <c:v>7.045859699</c:v>
                  </c:pt>
                  <c:pt idx="928">
                    <c:v>6.925815103</c:v>
                  </c:pt>
                  <c:pt idx="929">
                    <c:v>7.0033468</c:v>
                  </c:pt>
                  <c:pt idx="930">
                    <c:v>6.825793637</c:v>
                  </c:pt>
                  <c:pt idx="931">
                    <c:v>7.647436299</c:v>
                  </c:pt>
                  <c:pt idx="932">
                    <c:v>6.82055697</c:v>
                  </c:pt>
                  <c:pt idx="933">
                    <c:v>6.886950704</c:v>
                  </c:pt>
                  <c:pt idx="934">
                    <c:v>6.916635444</c:v>
                  </c:pt>
                  <c:pt idx="935">
                    <c:v>6.990342773</c:v>
                  </c:pt>
                  <c:pt idx="936">
                    <c:v>6.702554031</c:v>
                  </c:pt>
                  <c:pt idx="937">
                    <c:v>6.913190826</c:v>
                  </c:pt>
                  <c:pt idx="938">
                    <c:v>6.828738348</c:v>
                  </c:pt>
                  <c:pt idx="939">
                    <c:v>6.580153878</c:v>
                  </c:pt>
                  <c:pt idx="940">
                    <c:v>6.83888581</c:v>
                  </c:pt>
                  <c:pt idx="941">
                    <c:v>6.811599593</c:v>
                  </c:pt>
                  <c:pt idx="942">
                    <c:v>6.70222911</c:v>
                  </c:pt>
                  <c:pt idx="943">
                    <c:v>6.687640273</c:v>
                  </c:pt>
                  <c:pt idx="944">
                    <c:v>6.951334693</c:v>
                  </c:pt>
                  <c:pt idx="945">
                    <c:v>6.644131226</c:v>
                  </c:pt>
                  <c:pt idx="946">
                    <c:v>7.046073258</c:v>
                  </c:pt>
                  <c:pt idx="947">
                    <c:v>6.922958586</c:v>
                  </c:pt>
                  <c:pt idx="948">
                    <c:v>6.985521659</c:v>
                  </c:pt>
                  <c:pt idx="949">
                    <c:v>6.921439267</c:v>
                  </c:pt>
                  <c:pt idx="950">
                    <c:v>6.942163167</c:v>
                  </c:pt>
                  <c:pt idx="951">
                    <c:v>6.924956564</c:v>
                  </c:pt>
                  <c:pt idx="952">
                    <c:v>7.052673829</c:v>
                  </c:pt>
                  <c:pt idx="953">
                    <c:v>7.042662799</c:v>
                  </c:pt>
                  <c:pt idx="954">
                    <c:v>7.127274844</c:v>
                  </c:pt>
                  <c:pt idx="955">
                    <c:v>7.003231704</c:v>
                  </c:pt>
                  <c:pt idx="956">
                    <c:v>7.569569749</c:v>
                  </c:pt>
                  <c:pt idx="957">
                    <c:v>7.438936528</c:v>
                  </c:pt>
                  <c:pt idx="958">
                    <c:v>7.487089111</c:v>
                  </c:pt>
                  <c:pt idx="959">
                    <c:v>7.337414121</c:v>
                  </c:pt>
                  <c:pt idx="960">
                    <c:v>7.746851359</c:v>
                  </c:pt>
                  <c:pt idx="961">
                    <c:v>8.116118503</c:v>
                  </c:pt>
                  <c:pt idx="962">
                    <c:v>7.666475132</c:v>
                  </c:pt>
                  <c:pt idx="963">
                    <c:v>7.694812494</c:v>
                  </c:pt>
                  <c:pt idx="964">
                    <c:v>7.905701332</c:v>
                  </c:pt>
                  <c:pt idx="965">
                    <c:v>7.762088176</c:v>
                  </c:pt>
                  <c:pt idx="966">
                    <c:v>8.336631217</c:v>
                  </c:pt>
                  <c:pt idx="967">
                    <c:v>7.662143213</c:v>
                  </c:pt>
                  <c:pt idx="968">
                    <c:v>8.150629668</c:v>
                  </c:pt>
                  <c:pt idx="969">
                    <c:v>8.012420226</c:v>
                  </c:pt>
                  <c:pt idx="970">
                    <c:v>7.934753057</c:v>
                  </c:pt>
                  <c:pt idx="971">
                    <c:v>8.392073273</c:v>
                  </c:pt>
                  <c:pt idx="972">
                    <c:v>8.088544379</c:v>
                  </c:pt>
                  <c:pt idx="973">
                    <c:v>8.202209534</c:v>
                  </c:pt>
                  <c:pt idx="974">
                    <c:v>8.300843138</c:v>
                  </c:pt>
                  <c:pt idx="975">
                    <c:v>8.516336915</c:v>
                  </c:pt>
                  <c:pt idx="976">
                    <c:v>8.443710865</c:v>
                  </c:pt>
                  <c:pt idx="977">
                    <c:v>8.49161236</c:v>
                  </c:pt>
                  <c:pt idx="978">
                    <c:v>8.284610052</c:v>
                  </c:pt>
                  <c:pt idx="979">
                    <c:v>8.306791008</c:v>
                  </c:pt>
                  <c:pt idx="980">
                    <c:v>8.34677633</c:v>
                  </c:pt>
                  <c:pt idx="981">
                    <c:v>8.336391216</c:v>
                  </c:pt>
                  <c:pt idx="982">
                    <c:v>8.199580864</c:v>
                  </c:pt>
                  <c:pt idx="983">
                    <c:v>8.182381607</c:v>
                  </c:pt>
                  <c:pt idx="984">
                    <c:v>7.898981012</c:v>
                  </c:pt>
                  <c:pt idx="985">
                    <c:v>8.091028327</c:v>
                  </c:pt>
                  <c:pt idx="986">
                    <c:v>7.982048701</c:v>
                  </c:pt>
                  <c:pt idx="987">
                    <c:v>8.907286327</c:v>
                  </c:pt>
                  <c:pt idx="988">
                    <c:v>7.61073189</c:v>
                  </c:pt>
                  <c:pt idx="989">
                    <c:v>8.095725469</c:v>
                  </c:pt>
                  <c:pt idx="990">
                    <c:v>7.950700085</c:v>
                  </c:pt>
                  <c:pt idx="991">
                    <c:v>7.761927864</c:v>
                  </c:pt>
                  <c:pt idx="992">
                    <c:v>7.696171671</c:v>
                  </c:pt>
                  <c:pt idx="993">
                    <c:v>7.841005179</c:v>
                  </c:pt>
                  <c:pt idx="994">
                    <c:v>8.137177911</c:v>
                  </c:pt>
                  <c:pt idx="995">
                    <c:v>7.875395349</c:v>
                  </c:pt>
                  <c:pt idx="996">
                    <c:v>7.510641096</c:v>
                  </c:pt>
                  <c:pt idx="997">
                    <c:v>7.618527234</c:v>
                  </c:pt>
                  <c:pt idx="998">
                    <c:v>7.559502421</c:v>
                  </c:pt>
                  <c:pt idx="999">
                    <c:v>7.52328266</c:v>
                  </c:pt>
                  <c:pt idx="1000">
                    <c:v>7.491140263</c:v>
                  </c:pt>
                  <c:pt idx="1001">
                    <c:v>7.373299805</c:v>
                  </c:pt>
                  <c:pt idx="1002">
                    <c:v>7.374019123</c:v>
                  </c:pt>
                  <c:pt idx="1003">
                    <c:v>7.189224655</c:v>
                  </c:pt>
                  <c:pt idx="1004">
                    <c:v>7.630209348</c:v>
                  </c:pt>
                  <c:pt idx="1005">
                    <c:v>7.578848022</c:v>
                  </c:pt>
                  <c:pt idx="1006">
                    <c:v>7.344406889</c:v>
                  </c:pt>
                  <c:pt idx="1007">
                    <c:v>7.362459521</c:v>
                  </c:pt>
                  <c:pt idx="1008">
                    <c:v>7.426530406</c:v>
                  </c:pt>
                  <c:pt idx="1009">
                    <c:v>7.348552314</c:v>
                  </c:pt>
                  <c:pt idx="1010">
                    <c:v>7.589163464</c:v>
                  </c:pt>
                  <c:pt idx="1011">
                    <c:v>7.482217715</c:v>
                  </c:pt>
                  <c:pt idx="1012">
                    <c:v>7.474009915</c:v>
                  </c:pt>
                  <c:pt idx="1013">
                    <c:v>7.49383721</c:v>
                  </c:pt>
                  <c:pt idx="1014">
                    <c:v>7.493005094</c:v>
                  </c:pt>
                  <c:pt idx="1015">
                    <c:v>7.493935562</c:v>
                  </c:pt>
                  <c:pt idx="1016">
                    <c:v>7.298222208</c:v>
                  </c:pt>
                  <c:pt idx="1017">
                    <c:v>7.197155191</c:v>
                  </c:pt>
                  <c:pt idx="1018">
                    <c:v>7.581301078</c:v>
                  </c:pt>
                  <c:pt idx="1019">
                    <c:v>7.653077992</c:v>
                  </c:pt>
                  <c:pt idx="1020">
                    <c:v>7.49608162</c:v>
                  </c:pt>
                  <c:pt idx="1021">
                    <c:v>7.796307572</c:v>
                  </c:pt>
                  <c:pt idx="1022">
                    <c:v>7.748738236</c:v>
                  </c:pt>
                  <c:pt idx="1023">
                    <c:v>7.049436468</c:v>
                  </c:pt>
                  <c:pt idx="1024">
                    <c:v>7.670601186</c:v>
                  </c:pt>
                  <c:pt idx="1025">
                    <c:v>7.386753298</c:v>
                  </c:pt>
                  <c:pt idx="1026">
                    <c:v>7.445022651</c:v>
                  </c:pt>
                  <c:pt idx="1027">
                    <c:v>7.204119503</c:v>
                  </c:pt>
                  <c:pt idx="1028">
                    <c:v>7.455761944</c:v>
                  </c:pt>
                  <c:pt idx="1029">
                    <c:v>7.779852805</c:v>
                  </c:pt>
                  <c:pt idx="1030">
                    <c:v>7.829736061</c:v>
                  </c:pt>
                  <c:pt idx="1031">
                    <c:v>7.990074956</c:v>
                  </c:pt>
                  <c:pt idx="1032">
                    <c:v>7.585073928</c:v>
                  </c:pt>
                  <c:pt idx="1033">
                    <c:v>7.41919673</c:v>
                  </c:pt>
                  <c:pt idx="1034">
                    <c:v>7.387673367</c:v>
                  </c:pt>
                  <c:pt idx="1035">
                    <c:v>7.334913807</c:v>
                  </c:pt>
                  <c:pt idx="1036">
                    <c:v>7.497501469</c:v>
                  </c:pt>
                  <c:pt idx="1037">
                    <c:v>7.393036687</c:v>
                  </c:pt>
                  <c:pt idx="1038">
                    <c:v>7.321158812</c:v>
                  </c:pt>
                  <c:pt idx="1039">
                    <c:v>7.321569279</c:v>
                  </c:pt>
                  <c:pt idx="1040">
                    <c:v>7.33433851</c:v>
                  </c:pt>
                  <c:pt idx="1041">
                    <c:v>7.366580665</c:v>
                  </c:pt>
                  <c:pt idx="1042">
                    <c:v>7.384863007</c:v>
                  </c:pt>
                  <c:pt idx="1043">
                    <c:v>7.430889015</c:v>
                  </c:pt>
                  <c:pt idx="1044">
                    <c:v>7.450865332</c:v>
                  </c:pt>
                  <c:pt idx="1045">
                    <c:v>7.39768054</c:v>
                  </c:pt>
                  <c:pt idx="1046">
                    <c:v>7.451463974</c:v>
                  </c:pt>
                  <c:pt idx="1047">
                    <c:v>7.41512774</c:v>
                  </c:pt>
                  <c:pt idx="1048">
                    <c:v>7.463774445</c:v>
                  </c:pt>
                  <c:pt idx="1049">
                    <c:v>7.521268893</c:v>
                  </c:pt>
                  <c:pt idx="1050">
                    <c:v>7.472320342</c:v>
                  </c:pt>
                  <c:pt idx="1051">
                    <c:v>7.527149327</c:v>
                  </c:pt>
                  <c:pt idx="1052">
                    <c:v>7.484524408</c:v>
                  </c:pt>
                  <c:pt idx="1053">
                    <c:v>7.525133736</c:v>
                  </c:pt>
                  <c:pt idx="1054">
                    <c:v>7.518112204</c:v>
                  </c:pt>
                  <c:pt idx="1055">
                    <c:v>7.534227603</c:v>
                  </c:pt>
                  <c:pt idx="1056">
                    <c:v>7.459423554</c:v>
                  </c:pt>
                  <c:pt idx="1057">
                    <c:v>7.473571103</c:v>
                  </c:pt>
                  <c:pt idx="1058">
                    <c:v>7.507337374</c:v>
                  </c:pt>
                  <c:pt idx="1059">
                    <c:v>7.477629341</c:v>
                  </c:pt>
                  <c:pt idx="1060">
                    <c:v>7.368484002</c:v>
                  </c:pt>
                  <c:pt idx="1061">
                    <c:v>7.413413524</c:v>
                  </c:pt>
                  <c:pt idx="1062">
                    <c:v>7.4875604</c:v>
                  </c:pt>
                  <c:pt idx="1063">
                    <c:v>7.54449243</c:v>
                  </c:pt>
                  <c:pt idx="1064">
                    <c:v>7.524439696</c:v>
                  </c:pt>
                  <c:pt idx="1065">
                    <c:v>7.562593605</c:v>
                  </c:pt>
                  <c:pt idx="1066">
                    <c:v>7.637193135</c:v>
                  </c:pt>
                  <c:pt idx="1067">
                    <c:v>7.745740047</c:v>
                  </c:pt>
                  <c:pt idx="1068">
                    <c:v>7.735321514</c:v>
                  </c:pt>
                  <c:pt idx="1069">
                    <c:v>7.726802075</c:v>
                  </c:pt>
                  <c:pt idx="1070">
                    <c:v>7.745023719</c:v>
                  </c:pt>
                  <c:pt idx="1071">
                    <c:v>7.75643728</c:v>
                  </c:pt>
                  <c:pt idx="1072">
                    <c:v>7.811403598</c:v>
                  </c:pt>
                  <c:pt idx="1073">
                    <c:v>7.810088982</c:v>
                  </c:pt>
                  <c:pt idx="1074">
                    <c:v>7.76043207</c:v>
                  </c:pt>
                  <c:pt idx="1075">
                    <c:v>7.700113474</c:v>
                  </c:pt>
                  <c:pt idx="1076">
                    <c:v>7.703456108</c:v>
                  </c:pt>
                  <c:pt idx="1077">
                    <c:v>7.686293186</c:v>
                  </c:pt>
                  <c:pt idx="1078">
                    <c:v>7.704733868</c:v>
                  </c:pt>
                  <c:pt idx="1079">
                    <c:v>7.645446714</c:v>
                  </c:pt>
                  <c:pt idx="1080">
                    <c:v>7.600734123</c:v>
                  </c:pt>
                  <c:pt idx="1081">
                    <c:v>7.602130215</c:v>
                  </c:pt>
                  <c:pt idx="1082">
                    <c:v>7.686995973</c:v>
                  </c:pt>
                  <c:pt idx="1083">
                    <c:v>7.768569581</c:v>
                  </c:pt>
                  <c:pt idx="1084">
                    <c:v>7.770632921</c:v>
                  </c:pt>
                  <c:pt idx="1085">
                    <c:v>7.690335836</c:v>
                  </c:pt>
                  <c:pt idx="1086">
                    <c:v>7.702525448</c:v>
                  </c:pt>
                  <c:pt idx="1087">
                    <c:v>7.686120529</c:v>
                  </c:pt>
                  <c:pt idx="1088">
                    <c:v>7.717250862</c:v>
                  </c:pt>
                  <c:pt idx="1089">
                    <c:v>7.746059474</c:v>
                  </c:pt>
                  <c:pt idx="1090">
                    <c:v>7.694785038</c:v>
                  </c:pt>
                  <c:pt idx="1091">
                    <c:v>7.675265633</c:v>
                  </c:pt>
                  <c:pt idx="1092">
                    <c:v>7.669960771</c:v>
                  </c:pt>
                  <c:pt idx="1093">
                    <c:v>7.70580851</c:v>
                  </c:pt>
                  <c:pt idx="1094">
                    <c:v>7.687948294</c:v>
                  </c:pt>
                  <c:pt idx="1095">
                    <c:v>7.706406998</c:v>
                  </c:pt>
                  <c:pt idx="1096">
                    <c:v>7.75661288</c:v>
                  </c:pt>
                  <c:pt idx="1097">
                    <c:v>7.830515727</c:v>
                  </c:pt>
                  <c:pt idx="1098">
                    <c:v>7.892373193</c:v>
                  </c:pt>
                  <c:pt idx="1099">
                    <c:v>7.918067754</c:v>
                  </c:pt>
                  <c:pt idx="1100">
                    <c:v>8.004242021</c:v>
                  </c:pt>
                  <c:pt idx="1101">
                    <c:v>8.013833095</c:v>
                  </c:pt>
                  <c:pt idx="1102">
                    <c:v>8.033637627</c:v>
                  </c:pt>
                  <c:pt idx="1103">
                    <c:v>8.049671048</c:v>
                  </c:pt>
                  <c:pt idx="1104">
                    <c:v>8.077519645</c:v>
                  </c:pt>
                  <c:pt idx="1105">
                    <c:v>8.13138616</c:v>
                  </c:pt>
                  <c:pt idx="1106">
                    <c:v>8.171390007</c:v>
                  </c:pt>
                  <c:pt idx="1107">
                    <c:v>8.163932936</c:v>
                  </c:pt>
                  <c:pt idx="1108">
                    <c:v>8.246896004</c:v>
                  </c:pt>
                  <c:pt idx="1109">
                    <c:v>8.297553749</c:v>
                  </c:pt>
                  <c:pt idx="1110">
                    <c:v>8.426498794</c:v>
                  </c:pt>
                  <c:pt idx="1111">
                    <c:v>8.430530001</c:v>
                  </c:pt>
                  <c:pt idx="1112">
                    <c:v>8.433296676</c:v>
                  </c:pt>
                  <c:pt idx="1113">
                    <c:v>8.41294265</c:v>
                  </c:pt>
                  <c:pt idx="1114">
                    <c:v>8.397424273</c:v>
                  </c:pt>
                  <c:pt idx="1115">
                    <c:v>8.441002186</c:v>
                  </c:pt>
                  <c:pt idx="1116">
                    <c:v>8.374899737</c:v>
                  </c:pt>
                  <c:pt idx="1117">
                    <c:v>8.442239494</c:v>
                  </c:pt>
                  <c:pt idx="1118">
                    <c:v>8.455504522</c:v>
                  </c:pt>
                  <c:pt idx="1119">
                    <c:v>8.474300538</c:v>
                  </c:pt>
                  <c:pt idx="1120">
                    <c:v>8.533323438</c:v>
                  </c:pt>
                  <c:pt idx="1121">
                    <c:v>8.520621871</c:v>
                  </c:pt>
                  <c:pt idx="1122">
                    <c:v>8.49732623</c:v>
                  </c:pt>
                  <c:pt idx="1123">
                    <c:v>8.452613401</c:v>
                  </c:pt>
                  <c:pt idx="1124">
                    <c:v>8.392898171</c:v>
                  </c:pt>
                  <c:pt idx="1125">
                    <c:v>8.463801736</c:v>
                  </c:pt>
                  <c:pt idx="1126">
                    <c:v>8.509160511</c:v>
                  </c:pt>
                  <c:pt idx="1127">
                    <c:v>8.617892078</c:v>
                  </c:pt>
                  <c:pt idx="1128">
                    <c:v>8.572419777</c:v>
                  </c:pt>
                  <c:pt idx="1129">
                    <c:v>8.563340395</c:v>
                  </c:pt>
                  <c:pt idx="1130">
                    <c:v>8.544403172</c:v>
                  </c:pt>
                  <c:pt idx="1131">
                    <c:v>8.571291825</c:v>
                  </c:pt>
                  <c:pt idx="1132">
                    <c:v>8.60881148</c:v>
                  </c:pt>
                  <c:pt idx="1133">
                    <c:v>9.089367864</c:v>
                  </c:pt>
                  <c:pt idx="1134">
                    <c:v>9.092594064</c:v>
                  </c:pt>
                  <c:pt idx="1135">
                    <c:v>9.157967303</c:v>
                  </c:pt>
                  <c:pt idx="1136">
                    <c:v>9.08589204</c:v>
                  </c:pt>
                  <c:pt idx="1137">
                    <c:v>9.075559134</c:v>
                  </c:pt>
                  <c:pt idx="1138">
                    <c:v>9.125229886</c:v>
                  </c:pt>
                  <c:pt idx="1139">
                    <c:v>9.088740637</c:v>
                  </c:pt>
                  <c:pt idx="1140">
                    <c:v>9.09160627</c:v>
                  </c:pt>
                  <c:pt idx="1141">
                    <c:v>9.040323932</c:v>
                  </c:pt>
                  <c:pt idx="1142">
                    <c:v>9.110343218</c:v>
                  </c:pt>
                  <c:pt idx="1143">
                    <c:v>9.113126959</c:v>
                  </c:pt>
                  <c:pt idx="1144">
                    <c:v>9.110018162</c:v>
                  </c:pt>
                  <c:pt idx="1145">
                    <c:v>9.102222351</c:v>
                  </c:pt>
                  <c:pt idx="1146">
                    <c:v>9.073593487</c:v>
                  </c:pt>
                  <c:pt idx="1147">
                    <c:v>9.037090268</c:v>
                  </c:pt>
                  <c:pt idx="1148">
                    <c:v>9.000550238</c:v>
                  </c:pt>
                  <c:pt idx="1149">
                    <c:v>8.959759315</c:v>
                  </c:pt>
                  <c:pt idx="1150">
                    <c:v>8.869111668</c:v>
                  </c:pt>
                  <c:pt idx="1151">
                    <c:v>8.832739822</c:v>
                  </c:pt>
                  <c:pt idx="1152">
                    <c:v>8.739803683</c:v>
                  </c:pt>
                  <c:pt idx="1153">
                    <c:v>8.975692708</c:v>
                  </c:pt>
                  <c:pt idx="1154">
                    <c:v>8.911842511</c:v>
                  </c:pt>
                  <c:pt idx="1155">
                    <c:v>8.890153296</c:v>
                  </c:pt>
                  <c:pt idx="1156">
                    <c:v>8.860616626</c:v>
                  </c:pt>
                  <c:pt idx="1157">
                    <c:v>8.811472154</c:v>
                  </c:pt>
                  <c:pt idx="1158">
                    <c:v>8.786608644</c:v>
                  </c:pt>
                  <c:pt idx="1159">
                    <c:v>8.766027428</c:v>
                  </c:pt>
                  <c:pt idx="1160">
                    <c:v>8.747976287</c:v>
                  </c:pt>
                  <c:pt idx="1161">
                    <c:v>8.745382273</c:v>
                  </c:pt>
                  <c:pt idx="1162">
                    <c:v>8.76519651</c:v>
                  </c:pt>
                  <c:pt idx="1163">
                    <c:v>8.705247252</c:v>
                  </c:pt>
                  <c:pt idx="1164">
                    <c:v>8.698467327</c:v>
                  </c:pt>
                  <c:pt idx="1165">
                    <c:v>8.694954146</c:v>
                  </c:pt>
                  <c:pt idx="1166">
                    <c:v>8.680296724</c:v>
                  </c:pt>
                  <c:pt idx="1167">
                    <c:v>8.677822462</c:v>
                  </c:pt>
                  <c:pt idx="1168">
                    <c:v>8.672572438</c:v>
                  </c:pt>
                  <c:pt idx="1169">
                    <c:v>8.670442513</c:v>
                  </c:pt>
                  <c:pt idx="1170">
                    <c:v>8.65362205</c:v>
                  </c:pt>
                  <c:pt idx="1171">
                    <c:v>8.613736447</c:v>
                  </c:pt>
                  <c:pt idx="1172">
                    <c:v>8.607217222</c:v>
                  </c:pt>
                  <c:pt idx="1173">
                    <c:v>8.578757422</c:v>
                  </c:pt>
                  <c:pt idx="1174">
                    <c:v>8.549069575</c:v>
                  </c:pt>
                  <c:pt idx="1175">
                    <c:v>8.515903685</c:v>
                  </c:pt>
                  <c:pt idx="1176">
                    <c:v>8.457654671</c:v>
                  </c:pt>
                  <c:pt idx="1177">
                    <c:v>8.395644612</c:v>
                  </c:pt>
                  <c:pt idx="1178">
                    <c:v>8.371614329</c:v>
                  </c:pt>
                  <c:pt idx="1179">
                    <c:v>8.404088314</c:v>
                  </c:pt>
                  <c:pt idx="1180">
                    <c:v>8.315039857</c:v>
                  </c:pt>
                  <c:pt idx="1181">
                    <c:v>8.346701813</c:v>
                  </c:pt>
                  <c:pt idx="1182">
                    <c:v>8.332190622</c:v>
                  </c:pt>
                  <c:pt idx="1183">
                    <c:v>8.325733133</c:v>
                  </c:pt>
                  <c:pt idx="1184">
                    <c:v>8.30842652</c:v>
                  </c:pt>
                  <c:pt idx="1185">
                    <c:v>8.323855167</c:v>
                  </c:pt>
                  <c:pt idx="1186">
                    <c:v>8.30990524</c:v>
                  </c:pt>
                  <c:pt idx="1187">
                    <c:v>8.317512275</c:v>
                  </c:pt>
                  <c:pt idx="1188">
                    <c:v>8.284300228</c:v>
                  </c:pt>
                  <c:pt idx="1189">
                    <c:v>8.249996104</c:v>
                  </c:pt>
                  <c:pt idx="1190">
                    <c:v>8.249547629</c:v>
                  </c:pt>
                  <c:pt idx="1191">
                    <c:v>8.247717691</c:v>
                  </c:pt>
                  <c:pt idx="1192">
                    <c:v>8.231595019</c:v>
                  </c:pt>
                  <c:pt idx="1193">
                    <c:v>8.214963042</c:v>
                  </c:pt>
                  <c:pt idx="1194">
                    <c:v>8.169883491</c:v>
                  </c:pt>
                  <c:pt idx="1195">
                    <c:v>8.166193253</c:v>
                  </c:pt>
                  <c:pt idx="1196">
                    <c:v>8.162402165</c:v>
                  </c:pt>
                  <c:pt idx="1197">
                    <c:v>8.163730645</c:v>
                  </c:pt>
                  <c:pt idx="1198">
                    <c:v>8.169463791</c:v>
                  </c:pt>
                  <c:pt idx="1199">
                    <c:v>8.160999818</c:v>
                  </c:pt>
                  <c:pt idx="1200">
                    <c:v>8.163142295</c:v>
                  </c:pt>
                  <c:pt idx="1201">
                    <c:v>8.179308284</c:v>
                  </c:pt>
                  <c:pt idx="1202">
                    <c:v>8.189041323</c:v>
                  </c:pt>
                  <c:pt idx="1203">
                    <c:v>8.171262279</c:v>
                  </c:pt>
                  <c:pt idx="1204">
                    <c:v>8.158857885</c:v>
                  </c:pt>
                  <c:pt idx="1205">
                    <c:v>8.263651068</c:v>
                  </c:pt>
                  <c:pt idx="1206">
                    <c:v>8.29177031</c:v>
                  </c:pt>
                  <c:pt idx="1207">
                    <c:v>8.287117553</c:v>
                  </c:pt>
                  <c:pt idx="1208">
                    <c:v>8.299753633</c:v>
                  </c:pt>
                  <c:pt idx="1209">
                    <c:v>8.313990661</c:v>
                  </c:pt>
                  <c:pt idx="1210">
                    <c:v>8.339398963</c:v>
                  </c:pt>
                  <c:pt idx="1211">
                    <c:v>8.344637429</c:v>
                  </c:pt>
                  <c:pt idx="1212">
                    <c:v>8.346397752</c:v>
                  </c:pt>
                  <c:pt idx="1213">
                    <c:v>8.342625696</c:v>
                  </c:pt>
                  <c:pt idx="1214">
                    <c:v>8.344318099</c:v>
                  </c:pt>
                  <c:pt idx="1215">
                    <c:v>8.412035426</c:v>
                  </c:pt>
                  <c:pt idx="1216">
                    <c:v>8.542435869</c:v>
                  </c:pt>
                  <c:pt idx="1217">
                    <c:v>8.601985187</c:v>
                  </c:pt>
                  <c:pt idx="1218">
                    <c:v>8.663337761</c:v>
                  </c:pt>
                  <c:pt idx="1219">
                    <c:v>8.650953976</c:v>
                  </c:pt>
                  <c:pt idx="1220">
                    <c:v>8.651408646</c:v>
                  </c:pt>
                  <c:pt idx="1221">
                    <c:v>8.547023255</c:v>
                  </c:pt>
                  <c:pt idx="1222">
                    <c:v>8.515950333</c:v>
                  </c:pt>
                  <c:pt idx="1223">
                    <c:v>8.495818345</c:v>
                  </c:pt>
                  <c:pt idx="1224">
                    <c:v>8.511782315</c:v>
                  </c:pt>
                  <c:pt idx="1225">
                    <c:v>8.506071324</c:v>
                  </c:pt>
                  <c:pt idx="1226">
                    <c:v>8.481409451</c:v>
                  </c:pt>
                  <c:pt idx="1227">
                    <c:v>8.51664618</c:v>
                  </c:pt>
                  <c:pt idx="1228">
                    <c:v>8.574238095</c:v>
                  </c:pt>
                  <c:pt idx="1229">
                    <c:v>8.643414009</c:v>
                  </c:pt>
                  <c:pt idx="1230">
                    <c:v>8.630901841</c:v>
                  </c:pt>
                  <c:pt idx="1231">
                    <c:v>8.617609631</c:v>
                  </c:pt>
                  <c:pt idx="1232">
                    <c:v>8.751605467</c:v>
                  </c:pt>
                  <c:pt idx="1233">
                    <c:v>8.728871626</c:v>
                  </c:pt>
                  <c:pt idx="1234">
                    <c:v>8.725200022</c:v>
                  </c:pt>
                  <c:pt idx="1235">
                    <c:v>8.722295219</c:v>
                  </c:pt>
                  <c:pt idx="1236">
                    <c:v>8.687963195</c:v>
                  </c:pt>
                  <c:pt idx="1237">
                    <c:v>8.6623355</c:v>
                  </c:pt>
                  <c:pt idx="1238">
                    <c:v>8.655141096</c:v>
                  </c:pt>
                  <c:pt idx="1239">
                    <c:v>8.666094045</c:v>
                  </c:pt>
                  <c:pt idx="1240">
                    <c:v>8.67187218</c:v>
                  </c:pt>
                  <c:pt idx="1241">
                    <c:v>8.675918527</c:v>
                  </c:pt>
                  <c:pt idx="1242">
                    <c:v>8.667137202</c:v>
                  </c:pt>
                  <c:pt idx="1243">
                    <c:v>8.660548388</c:v>
                  </c:pt>
                  <c:pt idx="1244">
                    <c:v>8.649427829</c:v>
                  </c:pt>
                  <c:pt idx="1245">
                    <c:v>8.641775734</c:v>
                  </c:pt>
                  <c:pt idx="1246">
                    <c:v>8.648937675</c:v>
                  </c:pt>
                  <c:pt idx="1247">
                    <c:v>8.61533728</c:v>
                  </c:pt>
                  <c:pt idx="1248">
                    <c:v>8.60164723</c:v>
                  </c:pt>
                  <c:pt idx="1249">
                    <c:v>8.601337905</c:v>
                  </c:pt>
                  <c:pt idx="1250">
                    <c:v>8.579339038</c:v>
                  </c:pt>
                  <c:pt idx="1251">
                    <c:v>8.566736627</c:v>
                  </c:pt>
                  <c:pt idx="1252">
                    <c:v>8.544987269</c:v>
                  </c:pt>
                  <c:pt idx="1253">
                    <c:v>8.569537651</c:v>
                  </c:pt>
                  <c:pt idx="1254">
                    <c:v>8.589844104</c:v>
                  </c:pt>
                  <c:pt idx="1255">
                    <c:v>8.536184268</c:v>
                  </c:pt>
                  <c:pt idx="1256">
                    <c:v>8.534216932</c:v>
                  </c:pt>
                  <c:pt idx="1257">
                    <c:v>8.531332805</c:v>
                  </c:pt>
                  <c:pt idx="1258">
                    <c:v>8.539126442</c:v>
                  </c:pt>
                  <c:pt idx="1259">
                    <c:v>8.560457728</c:v>
                  </c:pt>
                  <c:pt idx="1260">
                    <c:v>8.589435656</c:v>
                  </c:pt>
                  <c:pt idx="1261">
                    <c:v>8.583389348</c:v>
                  </c:pt>
                  <c:pt idx="1262">
                    <c:v>8.585368812</c:v>
                  </c:pt>
                  <c:pt idx="1263">
                    <c:v>8.600827796</c:v>
                  </c:pt>
                  <c:pt idx="1264">
                    <c:v>8.601714107</c:v>
                  </c:pt>
                  <c:pt idx="1265">
                    <c:v>8.626174013</c:v>
                  </c:pt>
                  <c:pt idx="1266">
                    <c:v>8.630892239</c:v>
                  </c:pt>
                  <c:pt idx="1267">
                    <c:v>8.62205641</c:v>
                  </c:pt>
                  <c:pt idx="1268">
                    <c:v>8.609496316</c:v>
                  </c:pt>
                  <c:pt idx="1269">
                    <c:v>8.631979755</c:v>
                  </c:pt>
                  <c:pt idx="1270">
                    <c:v>8.651565589</c:v>
                  </c:pt>
                  <c:pt idx="1271">
                    <c:v>8.6689905</c:v>
                  </c:pt>
                  <c:pt idx="1272">
                    <c:v>8.695354257</c:v>
                  </c:pt>
                  <c:pt idx="1273">
                    <c:v>8.716400983</c:v>
                  </c:pt>
                  <c:pt idx="1274">
                    <c:v>8.742215781</c:v>
                  </c:pt>
                  <c:pt idx="1275">
                    <c:v>8.734844859</c:v>
                  </c:pt>
                  <c:pt idx="1276">
                    <c:v>8.749604604</c:v>
                  </c:pt>
                  <c:pt idx="1277">
                    <c:v>8.750645577</c:v>
                  </c:pt>
                  <c:pt idx="1278">
                    <c:v>8.752899389</c:v>
                  </c:pt>
                  <c:pt idx="1279">
                    <c:v>8.746528131</c:v>
                  </c:pt>
                  <c:pt idx="1280">
                    <c:v>8.72241366</c:v>
                  </c:pt>
                  <c:pt idx="1281">
                    <c:v>8.719229357</c:v>
                  </c:pt>
                  <c:pt idx="1282">
                    <c:v>8.744249117</c:v>
                  </c:pt>
                  <c:pt idx="1283">
                    <c:v>8.720057964</c:v>
                  </c:pt>
                  <c:pt idx="1284">
                    <c:v>8.719879462</c:v>
                  </c:pt>
                  <c:pt idx="1285">
                    <c:v>8.731319966</c:v>
                  </c:pt>
                  <c:pt idx="1286">
                    <c:v>8.727418264</c:v>
                  </c:pt>
                  <c:pt idx="1287">
                    <c:v>8.733381158</c:v>
                  </c:pt>
                  <c:pt idx="1288">
                    <c:v>8.742940384</c:v>
                  </c:pt>
                  <c:pt idx="1289">
                    <c:v>8.759934645</c:v>
                  </c:pt>
                  <c:pt idx="1290">
                    <c:v>8.752499385</c:v>
                  </c:pt>
                  <c:pt idx="1291">
                    <c:v>8.769396633</c:v>
                  </c:pt>
                  <c:pt idx="1292">
                    <c:v>8.765273099</c:v>
                  </c:pt>
                  <c:pt idx="1293">
                    <c:v>8.778031503</c:v>
                  </c:pt>
                  <c:pt idx="1294">
                    <c:v>8.803739217</c:v>
                  </c:pt>
                  <c:pt idx="1295">
                    <c:v>8.863180384</c:v>
                  </c:pt>
                  <c:pt idx="1296">
                    <c:v>8.947930696</c:v>
                  </c:pt>
                  <c:pt idx="1297">
                    <c:v>8.977422434</c:v>
                  </c:pt>
                  <c:pt idx="1298">
                    <c:v>9.039691257</c:v>
                  </c:pt>
                  <c:pt idx="1299">
                    <c:v>9.074803132</c:v>
                  </c:pt>
                  <c:pt idx="1300">
                    <c:v>9.093409371</c:v>
                  </c:pt>
                  <c:pt idx="1301">
                    <c:v>9.095260111</c:v>
                  </c:pt>
                  <c:pt idx="1302">
                    <c:v>9.103992975</c:v>
                  </c:pt>
                  <c:pt idx="1303">
                    <c:v>9.106103243</c:v>
                  </c:pt>
                  <c:pt idx="1304">
                    <c:v>9.10598612</c:v>
                  </c:pt>
                  <c:pt idx="1305">
                    <c:v>9.10588923</c:v>
                  </c:pt>
                  <c:pt idx="1306">
                    <c:v>9.109889829</c:v>
                  </c:pt>
                  <c:pt idx="1307">
                    <c:v>9.112890745</c:v>
                  </c:pt>
                  <c:pt idx="1308">
                    <c:v>9.110019822</c:v>
                  </c:pt>
                  <c:pt idx="1309">
                    <c:v>9.116191595</c:v>
                  </c:pt>
                  <c:pt idx="1310">
                    <c:v>9.176711312</c:v>
                  </c:pt>
                  <c:pt idx="1311">
                    <c:v>9.258923123</c:v>
                  </c:pt>
                  <c:pt idx="1312">
                    <c:v>9.308035952</c:v>
                  </c:pt>
                  <c:pt idx="1313">
                    <c:v>9.326087249</c:v>
                  </c:pt>
                  <c:pt idx="1314">
                    <c:v>9.334350625</c:v>
                  </c:pt>
                  <c:pt idx="1315">
                    <c:v>9.342746806</c:v>
                  </c:pt>
                  <c:pt idx="1316">
                    <c:v>9.389253217</c:v>
                  </c:pt>
                  <c:pt idx="1317">
                    <c:v>9.453608445</c:v>
                  </c:pt>
                  <c:pt idx="1318">
                    <c:v>9.517028261</c:v>
                  </c:pt>
                  <c:pt idx="1319">
                    <c:v>9.565583612</c:v>
                  </c:pt>
                  <c:pt idx="1320">
                    <c:v>9.713730027</c:v>
                  </c:pt>
                  <c:pt idx="1321">
                    <c:v>9.721536552</c:v>
                  </c:pt>
                  <c:pt idx="1322">
                    <c:v>9.742963804</c:v>
                  </c:pt>
                  <c:pt idx="1323">
                    <c:v>9.745359052</c:v>
                  </c:pt>
                  <c:pt idx="1324">
                    <c:v>9.664850534</c:v>
                  </c:pt>
                  <c:pt idx="1325">
                    <c:v>9.615536653</c:v>
                  </c:pt>
                  <c:pt idx="1326">
                    <c:v>9.60755677</c:v>
                  </c:pt>
                  <c:pt idx="1327">
                    <c:v>9.503403611</c:v>
                  </c:pt>
                  <c:pt idx="1328">
                    <c:v>9.523033204</c:v>
                  </c:pt>
                  <c:pt idx="1329">
                    <c:v>9.544802378</c:v>
                  </c:pt>
                  <c:pt idx="1330">
                    <c:v>9.538147132</c:v>
                  </c:pt>
                  <c:pt idx="1331">
                    <c:v>9.578523978</c:v>
                  </c:pt>
                  <c:pt idx="1332">
                    <c:v>9.681512212</c:v>
                  </c:pt>
                  <c:pt idx="1333">
                    <c:v>9.776502057</c:v>
                  </c:pt>
                  <c:pt idx="1334">
                    <c:v>9.900931785</c:v>
                  </c:pt>
                  <c:pt idx="1335">
                    <c:v>9.935936073</c:v>
                  </c:pt>
                  <c:pt idx="1336">
                    <c:v>9.960111058</c:v>
                  </c:pt>
                  <c:pt idx="1337">
                    <c:v>9.969692195</c:v>
                  </c:pt>
                  <c:pt idx="1338">
                    <c:v>10.16685155</c:v>
                  </c:pt>
                  <c:pt idx="1339">
                    <c:v>10.2143771</c:v>
                  </c:pt>
                  <c:pt idx="1340">
                    <c:v>10.19846465</c:v>
                  </c:pt>
                  <c:pt idx="1341">
                    <c:v>10.18809275</c:v>
                  </c:pt>
                  <c:pt idx="1342">
                    <c:v>10.27501254</c:v>
                  </c:pt>
                  <c:pt idx="1343">
                    <c:v>10.30456335</c:v>
                  </c:pt>
                  <c:pt idx="1344">
                    <c:v>10.34071293</c:v>
                  </c:pt>
                  <c:pt idx="1345">
                    <c:v>10.34536048</c:v>
                  </c:pt>
                  <c:pt idx="1346">
                    <c:v>10.35097596</c:v>
                  </c:pt>
                  <c:pt idx="1347">
                    <c:v>10.39472027</c:v>
                  </c:pt>
                  <c:pt idx="1348">
                    <c:v>10.40119436</c:v>
                  </c:pt>
                  <c:pt idx="1349">
                    <c:v>10.3972974</c:v>
                  </c:pt>
                  <c:pt idx="1350">
                    <c:v>10.52530831</c:v>
                  </c:pt>
                  <c:pt idx="1351">
                    <c:v>10.51075538</c:v>
                  </c:pt>
                  <c:pt idx="1352">
                    <c:v>10.562173</c:v>
                  </c:pt>
                  <c:pt idx="1353">
                    <c:v>10.60782488</c:v>
                  </c:pt>
                  <c:pt idx="1354">
                    <c:v>10.73367541</c:v>
                  </c:pt>
                  <c:pt idx="1355">
                    <c:v>10.84249277</c:v>
                  </c:pt>
                  <c:pt idx="1356">
                    <c:v>10.91454107</c:v>
                  </c:pt>
                  <c:pt idx="1357">
                    <c:v>10.98734292</c:v>
                  </c:pt>
                  <c:pt idx="1358">
                    <c:v>11.00807443</c:v>
                  </c:pt>
                  <c:pt idx="1359">
                    <c:v>11.05374722</c:v>
                  </c:pt>
                  <c:pt idx="1360">
                    <c:v>11.1035239</c:v>
                  </c:pt>
                  <c:pt idx="1361">
                    <c:v>11.26088952</c:v>
                  </c:pt>
                  <c:pt idx="1362">
                    <c:v>11.24836425</c:v>
                  </c:pt>
                  <c:pt idx="1363">
                    <c:v>11.24853248</c:v>
                  </c:pt>
                  <c:pt idx="1364">
                    <c:v>11.24454979</c:v>
                  </c:pt>
                  <c:pt idx="1365">
                    <c:v>11.20331676</c:v>
                  </c:pt>
                  <c:pt idx="1366">
                    <c:v>11.24386161</c:v>
                  </c:pt>
                  <c:pt idx="1367">
                    <c:v>11.29981441</c:v>
                  </c:pt>
                  <c:pt idx="1368">
                    <c:v>11.30686017</c:v>
                  </c:pt>
                  <c:pt idx="1369">
                    <c:v>11.3147793</c:v>
                  </c:pt>
                  <c:pt idx="1370">
                    <c:v>11.31392923</c:v>
                  </c:pt>
                  <c:pt idx="1371">
                    <c:v>11.34251751</c:v>
                  </c:pt>
                  <c:pt idx="1372">
                    <c:v>11.42037437</c:v>
                  </c:pt>
                  <c:pt idx="1373">
                    <c:v>11.43970836</c:v>
                  </c:pt>
                  <c:pt idx="1374">
                    <c:v>11.42905391</c:v>
                  </c:pt>
                  <c:pt idx="1375">
                    <c:v>11.49293933</c:v>
                  </c:pt>
                  <c:pt idx="1376">
                    <c:v>11.51937787</c:v>
                  </c:pt>
                  <c:pt idx="1377">
                    <c:v>11.48475052</c:v>
                  </c:pt>
                  <c:pt idx="1378">
                    <c:v>11.46570916</c:v>
                  </c:pt>
                  <c:pt idx="1379">
                    <c:v>11.48097358</c:v>
                  </c:pt>
                  <c:pt idx="1380">
                    <c:v>11.44744062</c:v>
                  </c:pt>
                  <c:pt idx="1381">
                    <c:v>11.41501531</c:v>
                  </c:pt>
                  <c:pt idx="1382">
                    <c:v>11.41822166</c:v>
                  </c:pt>
                  <c:pt idx="1383">
                    <c:v>11.52606401</c:v>
                  </c:pt>
                  <c:pt idx="1384">
                    <c:v>11.57482537</c:v>
                  </c:pt>
                  <c:pt idx="1385">
                    <c:v>11.5275863</c:v>
                  </c:pt>
                  <c:pt idx="1386">
                    <c:v>11.37853615</c:v>
                  </c:pt>
                  <c:pt idx="1387">
                    <c:v>11.38262918</c:v>
                  </c:pt>
                  <c:pt idx="1388">
                    <c:v>11.38635711</c:v>
                  </c:pt>
                  <c:pt idx="1389">
                    <c:v>11.39387448</c:v>
                  </c:pt>
                  <c:pt idx="1390">
                    <c:v>11.41638573</c:v>
                  </c:pt>
                  <c:pt idx="1391">
                    <c:v>11.42060512</c:v>
                  </c:pt>
                  <c:pt idx="1392">
                    <c:v>11.43787334</c:v>
                  </c:pt>
                  <c:pt idx="1393">
                    <c:v>11.48745482</c:v>
                  </c:pt>
                  <c:pt idx="1394">
                    <c:v>11.52332853</c:v>
                  </c:pt>
                  <c:pt idx="1395">
                    <c:v>11.54196114</c:v>
                  </c:pt>
                  <c:pt idx="1396">
                    <c:v>11.51301717</c:v>
                  </c:pt>
                  <c:pt idx="1397">
                    <c:v>11.5163187</c:v>
                  </c:pt>
                  <c:pt idx="1398">
                    <c:v>11.55135335</c:v>
                  </c:pt>
                  <c:pt idx="1399">
                    <c:v>11.56862392</c:v>
                  </c:pt>
                  <c:pt idx="1400">
                    <c:v>11.51917487</c:v>
                  </c:pt>
                  <c:pt idx="1401">
                    <c:v>11.46805728</c:v>
                  </c:pt>
                  <c:pt idx="1402">
                    <c:v>11.42123832</c:v>
                  </c:pt>
                  <c:pt idx="1403">
                    <c:v>11.36436866</c:v>
                  </c:pt>
                  <c:pt idx="1404">
                    <c:v>11.3270545</c:v>
                  </c:pt>
                  <c:pt idx="1405">
                    <c:v>11.4253476</c:v>
                  </c:pt>
                  <c:pt idx="1406">
                    <c:v>11.39489074</c:v>
                  </c:pt>
                  <c:pt idx="1407">
                    <c:v>11.34748425</c:v>
                  </c:pt>
                  <c:pt idx="1408">
                    <c:v>11.29426219</c:v>
                  </c:pt>
                  <c:pt idx="1409">
                    <c:v>11.33211534</c:v>
                  </c:pt>
                  <c:pt idx="1410">
                    <c:v>11.33629934</c:v>
                  </c:pt>
                  <c:pt idx="1411">
                    <c:v>11.31170085</c:v>
                  </c:pt>
                  <c:pt idx="1412">
                    <c:v>11.30081988</c:v>
                  </c:pt>
                  <c:pt idx="1413">
                    <c:v>11.33508906</c:v>
                  </c:pt>
                  <c:pt idx="1414">
                    <c:v>11.32607526</c:v>
                  </c:pt>
                  <c:pt idx="1415">
                    <c:v>11.32864955</c:v>
                  </c:pt>
                  <c:pt idx="1416">
                    <c:v>11.33550289</c:v>
                  </c:pt>
                  <c:pt idx="1417">
                    <c:v>11.51346544</c:v>
                  </c:pt>
                  <c:pt idx="1418">
                    <c:v>11.49967046</c:v>
                  </c:pt>
                  <c:pt idx="1419">
                    <c:v>11.63822211</c:v>
                  </c:pt>
                  <c:pt idx="1420">
                    <c:v>11.71270087</c:v>
                  </c:pt>
                  <c:pt idx="1421">
                    <c:v>11.77833681</c:v>
                  </c:pt>
                  <c:pt idx="1422">
                    <c:v>12.62879697</c:v>
                  </c:pt>
                  <c:pt idx="1423">
                    <c:v>12.65335094</c:v>
                  </c:pt>
                  <c:pt idx="1424">
                    <c:v>12.54779821</c:v>
                  </c:pt>
                  <c:pt idx="1425">
                    <c:v>12.49542259</c:v>
                  </c:pt>
                  <c:pt idx="1426">
                    <c:v>12.53342031</c:v>
                  </c:pt>
                  <c:pt idx="1427">
                    <c:v>12.53368166</c:v>
                  </c:pt>
                  <c:pt idx="1428">
                    <c:v>12.4423187</c:v>
                  </c:pt>
                  <c:pt idx="1429">
                    <c:v>12.44910679</c:v>
                  </c:pt>
                  <c:pt idx="1430">
                    <c:v>12.39046475</c:v>
                  </c:pt>
                  <c:pt idx="1431">
                    <c:v>12.26927004</c:v>
                  </c:pt>
                  <c:pt idx="1432">
                    <c:v>12.17422009</c:v>
                  </c:pt>
                  <c:pt idx="1433">
                    <c:v>12.17772726</c:v>
                  </c:pt>
                  <c:pt idx="1434">
                    <c:v>12.16094848</c:v>
                  </c:pt>
                  <c:pt idx="1435">
                    <c:v>12.13388117</c:v>
                  </c:pt>
                  <c:pt idx="1436">
                    <c:v>12.04063191</c:v>
                  </c:pt>
                  <c:pt idx="1437">
                    <c:v>12.0233247</c:v>
                  </c:pt>
                  <c:pt idx="1438">
                    <c:v>12.11321704</c:v>
                  </c:pt>
                  <c:pt idx="1439">
                    <c:v>12.10338225</c:v>
                  </c:pt>
                  <c:pt idx="1440">
                    <c:v>12.12311316</c:v>
                  </c:pt>
                  <c:pt idx="1441">
                    <c:v>12.25381471</c:v>
                  </c:pt>
                  <c:pt idx="1442">
                    <c:v>12.67334121</c:v>
                  </c:pt>
                  <c:pt idx="1443">
                    <c:v>12.84748614</c:v>
                  </c:pt>
                  <c:pt idx="1444">
                    <c:v>12.98791376</c:v>
                  </c:pt>
                  <c:pt idx="1445">
                    <c:v>13.60220654</c:v>
                  </c:pt>
                  <c:pt idx="1446">
                    <c:v>13.78811448</c:v>
                  </c:pt>
                  <c:pt idx="1447">
                    <c:v>14.46640489</c:v>
                  </c:pt>
                  <c:pt idx="1448">
                    <c:v>14.99296128</c:v>
                  </c:pt>
                  <c:pt idx="1449">
                    <c:v>16.21264258</c:v>
                  </c:pt>
                  <c:pt idx="1450">
                    <c:v>13.05071933</c:v>
                  </c:pt>
                  <c:pt idx="1451">
                    <c:v>12.99486018</c:v>
                  </c:pt>
                  <c:pt idx="1452">
                    <c:v>13.02621253</c:v>
                  </c:pt>
                  <c:pt idx="1453">
                    <c:v>13.06516947</c:v>
                  </c:pt>
                  <c:pt idx="1454">
                    <c:v>12.94847886</c:v>
                  </c:pt>
                  <c:pt idx="1455">
                    <c:v>13.0319982</c:v>
                  </c:pt>
                  <c:pt idx="1456">
                    <c:v>13.12296933</c:v>
                  </c:pt>
                  <c:pt idx="1457">
                    <c:v>13.73131988</c:v>
                  </c:pt>
                  <c:pt idx="1458">
                    <c:v>13.60076912</c:v>
                  </c:pt>
                  <c:pt idx="1459">
                    <c:v>13.63913212</c:v>
                  </c:pt>
                  <c:pt idx="1460">
                    <c:v>13.75424503</c:v>
                  </c:pt>
                  <c:pt idx="1461">
                    <c:v>13.617038</c:v>
                  </c:pt>
                  <c:pt idx="1462">
                    <c:v>13.67172737</c:v>
                  </c:pt>
                  <c:pt idx="1463">
                    <c:v>13.93602394</c:v>
                  </c:pt>
                  <c:pt idx="1464">
                    <c:v>13.88063831</c:v>
                  </c:pt>
                  <c:pt idx="1465">
                    <c:v>13.85841365</c:v>
                  </c:pt>
                  <c:pt idx="1466">
                    <c:v>13.84379782</c:v>
                  </c:pt>
                  <c:pt idx="1467">
                    <c:v>13.81718519</c:v>
                  </c:pt>
                  <c:pt idx="1468">
                    <c:v>13.82100719</c:v>
                  </c:pt>
                  <c:pt idx="1469">
                    <c:v>13.75801931</c:v>
                  </c:pt>
                  <c:pt idx="1470">
                    <c:v>13.68906251</c:v>
                  </c:pt>
                  <c:pt idx="1471">
                    <c:v>13.62258493</c:v>
                  </c:pt>
                  <c:pt idx="1472">
                    <c:v>13.620073</c:v>
                  </c:pt>
                  <c:pt idx="1473">
                    <c:v>13.66627149</c:v>
                  </c:pt>
                  <c:pt idx="1474">
                    <c:v>13.64653058</c:v>
                  </c:pt>
                  <c:pt idx="1475">
                    <c:v>13.63778857</c:v>
                  </c:pt>
                  <c:pt idx="1476">
                    <c:v>13.63963422</c:v>
                  </c:pt>
                  <c:pt idx="1477">
                    <c:v>13.57018764</c:v>
                  </c:pt>
                  <c:pt idx="1478">
                    <c:v>13.49233859</c:v>
                  </c:pt>
                  <c:pt idx="1479">
                    <c:v>13.44541257</c:v>
                  </c:pt>
                  <c:pt idx="1480">
                    <c:v>13.45879904</c:v>
                  </c:pt>
                  <c:pt idx="1481">
                    <c:v>13.40821089</c:v>
                  </c:pt>
                  <c:pt idx="1482">
                    <c:v>13.34806076</c:v>
                  </c:pt>
                  <c:pt idx="1483">
                    <c:v>13.37968782</c:v>
                  </c:pt>
                  <c:pt idx="1484">
                    <c:v>13.27674254</c:v>
                  </c:pt>
                  <c:pt idx="1485">
                    <c:v>13.26261554</c:v>
                  </c:pt>
                  <c:pt idx="1486">
                    <c:v>13.24276107</c:v>
                  </c:pt>
                  <c:pt idx="1487">
                    <c:v>13.23156715</c:v>
                  </c:pt>
                  <c:pt idx="1488">
                    <c:v>13.21141061</c:v>
                  </c:pt>
                  <c:pt idx="1489">
                    <c:v>13.30197472</c:v>
                  </c:pt>
                  <c:pt idx="1490">
                    <c:v>13.24009881</c:v>
                  </c:pt>
                  <c:pt idx="1491">
                    <c:v>13.21570768</c:v>
                  </c:pt>
                  <c:pt idx="1492">
                    <c:v>13.23924379</c:v>
                  </c:pt>
                  <c:pt idx="1493">
                    <c:v>13.07456184</c:v>
                  </c:pt>
                  <c:pt idx="1494">
                    <c:v>13.14016784</c:v>
                  </c:pt>
                  <c:pt idx="1495">
                    <c:v>13.23567394</c:v>
                  </c:pt>
                  <c:pt idx="1496">
                    <c:v>13.2810742</c:v>
                  </c:pt>
                  <c:pt idx="1497">
                    <c:v>13.19706164</c:v>
                  </c:pt>
                  <c:pt idx="1498">
                    <c:v>13.24052047</c:v>
                  </c:pt>
                  <c:pt idx="1499">
                    <c:v>13.20191801</c:v>
                  </c:pt>
                  <c:pt idx="1500">
                    <c:v>13.1198412</c:v>
                  </c:pt>
                  <c:pt idx="1501">
                    <c:v>13.0203081</c:v>
                  </c:pt>
                  <c:pt idx="1502">
                    <c:v>13.09476403</c:v>
                  </c:pt>
                  <c:pt idx="1503">
                    <c:v>13.0164192</c:v>
                  </c:pt>
                  <c:pt idx="1504">
                    <c:v>13.03422487</c:v>
                  </c:pt>
                  <c:pt idx="1505">
                    <c:v>13.01824355</c:v>
                  </c:pt>
                  <c:pt idx="1506">
                    <c:v>12.95705473</c:v>
                  </c:pt>
                  <c:pt idx="1507">
                    <c:v>12.98506058</c:v>
                  </c:pt>
                  <c:pt idx="1508">
                    <c:v>12.9384237</c:v>
                  </c:pt>
                  <c:pt idx="1509">
                    <c:v>12.93158116</c:v>
                  </c:pt>
                  <c:pt idx="1510">
                    <c:v>13.02821115</c:v>
                  </c:pt>
                  <c:pt idx="1511">
                    <c:v>12.9671172</c:v>
                  </c:pt>
                  <c:pt idx="1512">
                    <c:v>12.80710096</c:v>
                  </c:pt>
                  <c:pt idx="1513">
                    <c:v>12.78221528</c:v>
                  </c:pt>
                  <c:pt idx="1514">
                    <c:v>12.83380027</c:v>
                  </c:pt>
                  <c:pt idx="1515">
                    <c:v>12.85616203</c:v>
                  </c:pt>
                  <c:pt idx="1516">
                    <c:v>12.80409882</c:v>
                  </c:pt>
                  <c:pt idx="1517">
                    <c:v>12.77514559</c:v>
                  </c:pt>
                  <c:pt idx="1518">
                    <c:v>12.57333497</c:v>
                  </c:pt>
                  <c:pt idx="1519">
                    <c:v>12.58352868</c:v>
                  </c:pt>
                  <c:pt idx="1520">
                    <c:v>12.56246511</c:v>
                  </c:pt>
                  <c:pt idx="1521">
                    <c:v>12.55672894</c:v>
                  </c:pt>
                  <c:pt idx="1522">
                    <c:v>12.44241754</c:v>
                  </c:pt>
                  <c:pt idx="1523">
                    <c:v>12.59609204</c:v>
                  </c:pt>
                  <c:pt idx="1524">
                    <c:v>12.42017432</c:v>
                  </c:pt>
                  <c:pt idx="1525">
                    <c:v>12.43434536</c:v>
                  </c:pt>
                  <c:pt idx="1526">
                    <c:v>12.41039325</c:v>
                  </c:pt>
                  <c:pt idx="1527">
                    <c:v>12.47144656</c:v>
                  </c:pt>
                  <c:pt idx="1528">
                    <c:v>12.5556976</c:v>
                  </c:pt>
                  <c:pt idx="1529">
                    <c:v>12.54476034</c:v>
                  </c:pt>
                  <c:pt idx="1530">
                    <c:v>12.47701891</c:v>
                  </c:pt>
                  <c:pt idx="1531">
                    <c:v>12.47628047</c:v>
                  </c:pt>
                  <c:pt idx="1532">
                    <c:v>12.4705716</c:v>
                  </c:pt>
                  <c:pt idx="1533">
                    <c:v>12.38939419</c:v>
                  </c:pt>
                  <c:pt idx="1534">
                    <c:v>12.31940056</c:v>
                  </c:pt>
                  <c:pt idx="1535">
                    <c:v>12.31406237</c:v>
                  </c:pt>
                  <c:pt idx="1536">
                    <c:v>12.29040679</c:v>
                  </c:pt>
                  <c:pt idx="1537">
                    <c:v>12.12868079</c:v>
                  </c:pt>
                  <c:pt idx="1538">
                    <c:v>12.12384699</c:v>
                  </c:pt>
                  <c:pt idx="1539">
                    <c:v>12.12524148</c:v>
                  </c:pt>
                  <c:pt idx="1540">
                    <c:v>12.11935348</c:v>
                  </c:pt>
                  <c:pt idx="1541">
                    <c:v>12.11754665</c:v>
                  </c:pt>
                  <c:pt idx="1542">
                    <c:v>12.08501019</c:v>
                  </c:pt>
                  <c:pt idx="1543">
                    <c:v>12.06252615</c:v>
                  </c:pt>
                  <c:pt idx="1544">
                    <c:v>12.0240657</c:v>
                  </c:pt>
                  <c:pt idx="1545">
                    <c:v>12.10393668</c:v>
                  </c:pt>
                  <c:pt idx="1546">
                    <c:v>12.0585078</c:v>
                  </c:pt>
                  <c:pt idx="1547">
                    <c:v>12.22029723</c:v>
                  </c:pt>
                  <c:pt idx="1548">
                    <c:v>12.08481562</c:v>
                  </c:pt>
                  <c:pt idx="1549">
                    <c:v>11.96632284</c:v>
                  </c:pt>
                  <c:pt idx="1550">
                    <c:v>11.98766467</c:v>
                  </c:pt>
                  <c:pt idx="1551">
                    <c:v>11.90945526</c:v>
                  </c:pt>
                  <c:pt idx="1552">
                    <c:v>11.82050837</c:v>
                  </c:pt>
                  <c:pt idx="1553">
                    <c:v>11.79831995</c:v>
                  </c:pt>
                  <c:pt idx="1554">
                    <c:v>11.79119439</c:v>
                  </c:pt>
                  <c:pt idx="1555">
                    <c:v>11.87723512</c:v>
                  </c:pt>
                  <c:pt idx="1556">
                    <c:v>11.85901218</c:v>
                  </c:pt>
                  <c:pt idx="1557">
                    <c:v>12.03630746</c:v>
                  </c:pt>
                  <c:pt idx="1558">
                    <c:v>11.8600193</c:v>
                  </c:pt>
                  <c:pt idx="1559">
                    <c:v>11.84202269</c:v>
                  </c:pt>
                  <c:pt idx="1560">
                    <c:v>11.8164079</c:v>
                  </c:pt>
                  <c:pt idx="1561">
                    <c:v>11.75948991</c:v>
                  </c:pt>
                  <c:pt idx="1562">
                    <c:v>11.7862939</c:v>
                  </c:pt>
                  <c:pt idx="1563">
                    <c:v>11.78977584</c:v>
                  </c:pt>
                  <c:pt idx="1564">
                    <c:v>11.7584805</c:v>
                  </c:pt>
                  <c:pt idx="1565">
                    <c:v>11.77813499</c:v>
                  </c:pt>
                  <c:pt idx="1566">
                    <c:v>11.77385395</c:v>
                  </c:pt>
                  <c:pt idx="1567">
                    <c:v>11.77967888</c:v>
                  </c:pt>
                  <c:pt idx="1568">
                    <c:v>11.7793437</c:v>
                  </c:pt>
                  <c:pt idx="1569">
                    <c:v>11.73658665</c:v>
                  </c:pt>
                  <c:pt idx="1570">
                    <c:v>11.75391045</c:v>
                  </c:pt>
                  <c:pt idx="1571">
                    <c:v>11.73563799</c:v>
                  </c:pt>
                  <c:pt idx="1572">
                    <c:v>11.72191402</c:v>
                  </c:pt>
                  <c:pt idx="1573">
                    <c:v>11.77662839</c:v>
                  </c:pt>
                  <c:pt idx="1574">
                    <c:v>11.82247001</c:v>
                  </c:pt>
                  <c:pt idx="1575">
                    <c:v>11.84309975</c:v>
                  </c:pt>
                  <c:pt idx="1576">
                    <c:v>11.92268249</c:v>
                  </c:pt>
                  <c:pt idx="1577">
                    <c:v>11.99259635</c:v>
                  </c:pt>
                  <c:pt idx="1578">
                    <c:v>11.90731753</c:v>
                  </c:pt>
                  <c:pt idx="1579">
                    <c:v>11.9698632</c:v>
                  </c:pt>
                  <c:pt idx="1580">
                    <c:v>12.00796961</c:v>
                  </c:pt>
                  <c:pt idx="1581">
                    <c:v>12.18913313</c:v>
                  </c:pt>
                  <c:pt idx="1582">
                    <c:v>12.15180302</c:v>
                  </c:pt>
                  <c:pt idx="1583">
                    <c:v>12.15361082</c:v>
                  </c:pt>
                  <c:pt idx="1584">
                    <c:v>12.20481373</c:v>
                  </c:pt>
                  <c:pt idx="1585">
                    <c:v>12.22055545</c:v>
                  </c:pt>
                  <c:pt idx="1586">
                    <c:v>12.25951768</c:v>
                  </c:pt>
                  <c:pt idx="1587">
                    <c:v>12.22543549</c:v>
                  </c:pt>
                  <c:pt idx="1588">
                    <c:v>12.25828836</c:v>
                  </c:pt>
                  <c:pt idx="1589">
                    <c:v>12.31328557</c:v>
                  </c:pt>
                  <c:pt idx="1590">
                    <c:v>12.34973617</c:v>
                  </c:pt>
                  <c:pt idx="1591">
                    <c:v>12.34424002</c:v>
                  </c:pt>
                  <c:pt idx="1592">
                    <c:v>12.34823047</c:v>
                  </c:pt>
                  <c:pt idx="1593">
                    <c:v>12.52781798</c:v>
                  </c:pt>
                  <c:pt idx="1594">
                    <c:v>12.5807704</c:v>
                  </c:pt>
                  <c:pt idx="1595">
                    <c:v>12.66873211</c:v>
                  </c:pt>
                  <c:pt idx="1596">
                    <c:v>12.4127153</c:v>
                  </c:pt>
                  <c:pt idx="1597">
                    <c:v>12.49930904</c:v>
                  </c:pt>
                  <c:pt idx="1598">
                    <c:v>12.59733499</c:v>
                  </c:pt>
                  <c:pt idx="1599">
                    <c:v>12.61306276</c:v>
                  </c:pt>
                  <c:pt idx="1600">
                    <c:v>12.61373612</c:v>
                  </c:pt>
                  <c:pt idx="1601">
                    <c:v>12.63168046</c:v>
                  </c:pt>
                  <c:pt idx="1602">
                    <c:v>12.64777386</c:v>
                  </c:pt>
                  <c:pt idx="1603">
                    <c:v>12.69742915</c:v>
                  </c:pt>
                  <c:pt idx="1604">
                    <c:v>13.0314691</c:v>
                  </c:pt>
                  <c:pt idx="1605">
                    <c:v>13.21595409</c:v>
                  </c:pt>
                  <c:pt idx="1606">
                    <c:v>13.14848372</c:v>
                  </c:pt>
                  <c:pt idx="1607">
                    <c:v>12.85643145</c:v>
                  </c:pt>
                  <c:pt idx="1608">
                    <c:v>12.84173109</c:v>
                  </c:pt>
                  <c:pt idx="1609">
                    <c:v>12.85521557</c:v>
                  </c:pt>
                  <c:pt idx="1610">
                    <c:v>12.86444413</c:v>
                  </c:pt>
                  <c:pt idx="1611">
                    <c:v>12.86178856</c:v>
                  </c:pt>
                  <c:pt idx="1612">
                    <c:v>13.00401389</c:v>
                  </c:pt>
                  <c:pt idx="1613">
                    <c:v>13.0419776</c:v>
                  </c:pt>
                  <c:pt idx="1614">
                    <c:v>13.00013926</c:v>
                  </c:pt>
                  <c:pt idx="1615">
                    <c:v>13.0200607</c:v>
                  </c:pt>
                  <c:pt idx="1616">
                    <c:v>13.08711157</c:v>
                  </c:pt>
                  <c:pt idx="1617">
                    <c:v>13.2976689</c:v>
                  </c:pt>
                  <c:pt idx="1618">
                    <c:v>13.39586529</c:v>
                  </c:pt>
                  <c:pt idx="1619">
                    <c:v>13.30959103</c:v>
                  </c:pt>
                  <c:pt idx="1620">
                    <c:v>13.39799332</c:v>
                  </c:pt>
                  <c:pt idx="1621">
                    <c:v>13.35611993</c:v>
                  </c:pt>
                  <c:pt idx="1622">
                    <c:v>13.36125757</c:v>
                  </c:pt>
                  <c:pt idx="1623">
                    <c:v>13.30700521</c:v>
                  </c:pt>
                  <c:pt idx="1624">
                    <c:v>13.30220742</c:v>
                  </c:pt>
                  <c:pt idx="1625">
                    <c:v>13.23080267</c:v>
                  </c:pt>
                  <c:pt idx="1626">
                    <c:v>13.17550195</c:v>
                  </c:pt>
                  <c:pt idx="1627">
                    <c:v>13.11791322</c:v>
                  </c:pt>
                  <c:pt idx="1628">
                    <c:v>13.09126858</c:v>
                  </c:pt>
                  <c:pt idx="1629">
                    <c:v>13.12916635</c:v>
                  </c:pt>
                  <c:pt idx="1630">
                    <c:v>13.13029222</c:v>
                  </c:pt>
                  <c:pt idx="1631">
                    <c:v>13.09479475</c:v>
                  </c:pt>
                  <c:pt idx="1632">
                    <c:v>13.13141827</c:v>
                  </c:pt>
                  <c:pt idx="1633">
                    <c:v>13.17250568</c:v>
                  </c:pt>
                  <c:pt idx="1634">
                    <c:v>13.16066312</c:v>
                  </c:pt>
                  <c:pt idx="1635">
                    <c:v>13.31457537</c:v>
                  </c:pt>
                  <c:pt idx="1636">
                    <c:v>13.24924293</c:v>
                  </c:pt>
                  <c:pt idx="1637">
                    <c:v>13.23721802</c:v>
                  </c:pt>
                  <c:pt idx="1638">
                    <c:v>13.28910108</c:v>
                  </c:pt>
                  <c:pt idx="1639">
                    <c:v>13.30411243</c:v>
                  </c:pt>
                  <c:pt idx="1640">
                    <c:v>13.28817301</c:v>
                  </c:pt>
                  <c:pt idx="1641">
                    <c:v>13.28293618</c:v>
                  </c:pt>
                  <c:pt idx="1642">
                    <c:v>13.51342406</c:v>
                  </c:pt>
                  <c:pt idx="1643">
                    <c:v>13.56386503</c:v>
                  </c:pt>
                  <c:pt idx="1644">
                    <c:v>13.58159732</c:v>
                  </c:pt>
                  <c:pt idx="1645">
                    <c:v>13.53211907</c:v>
                  </c:pt>
                  <c:pt idx="1646">
                    <c:v>13.46342675</c:v>
                  </c:pt>
                  <c:pt idx="1647">
                    <c:v>13.55324205</c:v>
                  </c:pt>
                  <c:pt idx="1648">
                    <c:v>13.51108776</c:v>
                  </c:pt>
                  <c:pt idx="1649">
                    <c:v>13.43600112</c:v>
                  </c:pt>
                  <c:pt idx="1650">
                    <c:v>13.40622031</c:v>
                  </c:pt>
                  <c:pt idx="1651">
                    <c:v>13.26725885</c:v>
                  </c:pt>
                  <c:pt idx="1652">
                    <c:v>13.21505295</c:v>
                  </c:pt>
                  <c:pt idx="1653">
                    <c:v>13.20066187</c:v>
                  </c:pt>
                  <c:pt idx="1654">
                    <c:v>13.17665136</c:v>
                  </c:pt>
                  <c:pt idx="1655">
                    <c:v>13.09451745</c:v>
                  </c:pt>
                  <c:pt idx="1656">
                    <c:v>13.06121755</c:v>
                  </c:pt>
                  <c:pt idx="1657">
                    <c:v>13.05079994</c:v>
                  </c:pt>
                  <c:pt idx="1658">
                    <c:v>12.99835105</c:v>
                  </c:pt>
                  <c:pt idx="1659">
                    <c:v>12.96955627</c:v>
                  </c:pt>
                  <c:pt idx="1660">
                    <c:v>12.94926056</c:v>
                  </c:pt>
                  <c:pt idx="1661">
                    <c:v>12.89365452</c:v>
                  </c:pt>
                  <c:pt idx="1662">
                    <c:v>12.83466551</c:v>
                  </c:pt>
                  <c:pt idx="1663">
                    <c:v>12.75760601</c:v>
                  </c:pt>
                  <c:pt idx="1664">
                    <c:v>12.67448886</c:v>
                  </c:pt>
                  <c:pt idx="1665">
                    <c:v>12.61422348</c:v>
                  </c:pt>
                  <c:pt idx="1666">
                    <c:v>12.62106657</c:v>
                  </c:pt>
                  <c:pt idx="1667">
                    <c:v>12.62815526</c:v>
                  </c:pt>
                  <c:pt idx="1668">
                    <c:v>12.5758031</c:v>
                  </c:pt>
                  <c:pt idx="1669">
                    <c:v>12.51232459</c:v>
                  </c:pt>
                  <c:pt idx="1670">
                    <c:v>12.39487989</c:v>
                  </c:pt>
                  <c:pt idx="1671">
                    <c:v>12.40242061</c:v>
                  </c:pt>
                  <c:pt idx="1672">
                    <c:v>12.26767018</c:v>
                  </c:pt>
                  <c:pt idx="1673">
                    <c:v>11.86625829</c:v>
                  </c:pt>
                  <c:pt idx="1674">
                    <c:v>11.61687958</c:v>
                  </c:pt>
                  <c:pt idx="1675">
                    <c:v>11.79046618</c:v>
                  </c:pt>
                  <c:pt idx="1676">
                    <c:v>11.96940163</c:v>
                  </c:pt>
                  <c:pt idx="1677">
                    <c:v>12.13168359</c:v>
                  </c:pt>
                  <c:pt idx="1678">
                    <c:v>12.35347437</c:v>
                  </c:pt>
                  <c:pt idx="1679">
                    <c:v>12.24883325</c:v>
                  </c:pt>
                  <c:pt idx="1680">
                    <c:v>12.18666411</c:v>
                  </c:pt>
                  <c:pt idx="1681">
                    <c:v>12.18181294</c:v>
                  </c:pt>
                  <c:pt idx="1682">
                    <c:v>12.13900619</c:v>
                  </c:pt>
                  <c:pt idx="1683">
                    <c:v>12.1214685</c:v>
                  </c:pt>
                  <c:pt idx="1684">
                    <c:v>12.10895715</c:v>
                  </c:pt>
                  <c:pt idx="1685">
                    <c:v>11.83273865</c:v>
                  </c:pt>
                  <c:pt idx="1686">
                    <c:v>11.43286152</c:v>
                  </c:pt>
                  <c:pt idx="1687">
                    <c:v>10.5553888</c:v>
                  </c:pt>
                  <c:pt idx="1688">
                    <c:v>10.18305912</c:v>
                  </c:pt>
                  <c:pt idx="1689">
                    <c:v>10.26280123</c:v>
                  </c:pt>
                  <c:pt idx="1690">
                    <c:v>10.34182167</c:v>
                  </c:pt>
                  <c:pt idx="1691">
                    <c:v>10.25930517</c:v>
                  </c:pt>
                  <c:pt idx="1692">
                    <c:v>10.0234178</c:v>
                  </c:pt>
                  <c:pt idx="1693">
                    <c:v>10.22257919</c:v>
                  </c:pt>
                  <c:pt idx="1694">
                    <c:v>10.19410699</c:v>
                  </c:pt>
                  <c:pt idx="1695">
                    <c:v>10.11924824</c:v>
                  </c:pt>
                  <c:pt idx="1696">
                    <c:v>10.23057858</c:v>
                  </c:pt>
                  <c:pt idx="1697">
                    <c:v>10.13191423</c:v>
                  </c:pt>
                  <c:pt idx="1698">
                    <c:v>9.905660723</c:v>
                  </c:pt>
                  <c:pt idx="1699">
                    <c:v>10.00062017</c:v>
                  </c:pt>
                  <c:pt idx="1700">
                    <c:v>9.816024048</c:v>
                  </c:pt>
                  <c:pt idx="1701">
                    <c:v>9.756549432</c:v>
                  </c:pt>
                  <c:pt idx="1702">
                    <c:v>9.580559391</c:v>
                  </c:pt>
                  <c:pt idx="1703">
                    <c:v>9.436700082</c:v>
                  </c:pt>
                  <c:pt idx="1704">
                    <c:v>9.588305568</c:v>
                  </c:pt>
                  <c:pt idx="1705">
                    <c:v>9.462230353</c:v>
                  </c:pt>
                  <c:pt idx="1706">
                    <c:v>9.482856255</c:v>
                  </c:pt>
                  <c:pt idx="1707">
                    <c:v>9.42323452</c:v>
                  </c:pt>
                  <c:pt idx="1708">
                    <c:v>8.91701036</c:v>
                  </c:pt>
                  <c:pt idx="1709">
                    <c:v>8.688443372</c:v>
                  </c:pt>
                  <c:pt idx="1710">
                    <c:v>8.626569375</c:v>
                  </c:pt>
                  <c:pt idx="1711">
                    <c:v>8.479717984</c:v>
                  </c:pt>
                  <c:pt idx="1712">
                    <c:v>8.173758665</c:v>
                  </c:pt>
                  <c:pt idx="1713">
                    <c:v>8.322461996</c:v>
                  </c:pt>
                  <c:pt idx="1714">
                    <c:v>8.277018891</c:v>
                  </c:pt>
                  <c:pt idx="1715">
                    <c:v>8.204036303</c:v>
                  </c:pt>
                  <c:pt idx="1716">
                    <c:v>8.552803184</c:v>
                  </c:pt>
                  <c:pt idx="1717">
                    <c:v>8.414474626</c:v>
                  </c:pt>
                  <c:pt idx="1718">
                    <c:v>8.434812359</c:v>
                  </c:pt>
                  <c:pt idx="1719">
                    <c:v>8.552449732</c:v>
                  </c:pt>
                  <c:pt idx="1720">
                    <c:v>8.626297035</c:v>
                  </c:pt>
                  <c:pt idx="1721">
                    <c:v>8.447225581</c:v>
                  </c:pt>
                  <c:pt idx="1722">
                    <c:v>7.64093903</c:v>
                  </c:pt>
                  <c:pt idx="1723">
                    <c:v>7.662362585</c:v>
                  </c:pt>
                  <c:pt idx="1724">
                    <c:v>7.977985122</c:v>
                  </c:pt>
                  <c:pt idx="1725">
                    <c:v>7.73844795</c:v>
                  </c:pt>
                  <c:pt idx="1726">
                    <c:v>7.514381375</c:v>
                  </c:pt>
                  <c:pt idx="1727">
                    <c:v>7.435941609</c:v>
                  </c:pt>
                  <c:pt idx="1728">
                    <c:v>6.579179526</c:v>
                  </c:pt>
                  <c:pt idx="1729">
                    <c:v>6.630310671</c:v>
                  </c:pt>
                  <c:pt idx="1730">
                    <c:v>6.628476</c:v>
                  </c:pt>
                  <c:pt idx="1731">
                    <c:v>6.548379667</c:v>
                  </c:pt>
                  <c:pt idx="1732">
                    <c:v>6.483696312</c:v>
                  </c:pt>
                  <c:pt idx="1733">
                    <c:v>6.42438014</c:v>
                  </c:pt>
                  <c:pt idx="1734">
                    <c:v>6.335603766</c:v>
                  </c:pt>
                  <c:pt idx="1735">
                    <c:v>6.231794652</c:v>
                  </c:pt>
                  <c:pt idx="1736">
                    <c:v>5.957343339</c:v>
                  </c:pt>
                  <c:pt idx="1737">
                    <c:v>5.656807946</c:v>
                  </c:pt>
                  <c:pt idx="1738">
                    <c:v>5.579074413</c:v>
                  </c:pt>
                  <c:pt idx="1739">
                    <c:v>5.63062779</c:v>
                  </c:pt>
                  <c:pt idx="1740">
                    <c:v>5.699383293</c:v>
                  </c:pt>
                  <c:pt idx="1741">
                    <c:v>5.711078506</c:v>
                  </c:pt>
                  <c:pt idx="1742">
                    <c:v>5.678408369</c:v>
                  </c:pt>
                  <c:pt idx="1743">
                    <c:v>5.691832029</c:v>
                  </c:pt>
                  <c:pt idx="1744">
                    <c:v>5.674670005</c:v>
                  </c:pt>
                  <c:pt idx="1745">
                    <c:v>5.67573039</c:v>
                  </c:pt>
                  <c:pt idx="1746">
                    <c:v>5.703455089</c:v>
                  </c:pt>
                  <c:pt idx="1747">
                    <c:v>5.666441658</c:v>
                  </c:pt>
                  <c:pt idx="1748">
                    <c:v>5.663300964</c:v>
                  </c:pt>
                  <c:pt idx="1749">
                    <c:v>5.631487525</c:v>
                  </c:pt>
                  <c:pt idx="1750">
                    <c:v>5.590359467</c:v>
                  </c:pt>
                  <c:pt idx="1751">
                    <c:v>5.53767051</c:v>
                  </c:pt>
                  <c:pt idx="1752">
                    <c:v>5.494223585</c:v>
                  </c:pt>
                  <c:pt idx="1753">
                    <c:v>5.487039884</c:v>
                  </c:pt>
                  <c:pt idx="1754">
                    <c:v>5.567211191</c:v>
                  </c:pt>
                  <c:pt idx="1755">
                    <c:v>5.632553803</c:v>
                  </c:pt>
                  <c:pt idx="1756">
                    <c:v>5.79186337</c:v>
                  </c:pt>
                  <c:pt idx="1757">
                    <c:v>5.945437087</c:v>
                  </c:pt>
                  <c:pt idx="1758">
                    <c:v>5.963301966</c:v>
                  </c:pt>
                  <c:pt idx="1759">
                    <c:v>6.122295615</c:v>
                  </c:pt>
                  <c:pt idx="1760">
                    <c:v>6.242372858</c:v>
                  </c:pt>
                  <c:pt idx="1761">
                    <c:v>6.120367927</c:v>
                  </c:pt>
                  <c:pt idx="1762">
                    <c:v>6.096716115</c:v>
                  </c:pt>
                  <c:pt idx="1763">
                    <c:v>6.063107851</c:v>
                  </c:pt>
                  <c:pt idx="1764">
                    <c:v>6.065940507</c:v>
                  </c:pt>
                  <c:pt idx="1765">
                    <c:v>6.161739801</c:v>
                  </c:pt>
                  <c:pt idx="1766">
                    <c:v>6.277635968</c:v>
                  </c:pt>
                  <c:pt idx="1767">
                    <c:v>6.423979262</c:v>
                  </c:pt>
                  <c:pt idx="1768">
                    <c:v>6.651555485</c:v>
                  </c:pt>
                  <c:pt idx="1769">
                    <c:v>6.565451345</c:v>
                  </c:pt>
                  <c:pt idx="1770">
                    <c:v>6.475685769</c:v>
                  </c:pt>
                  <c:pt idx="1771">
                    <c:v>6.463312263</c:v>
                  </c:pt>
                  <c:pt idx="1772">
                    <c:v>6.404701184</c:v>
                  </c:pt>
                  <c:pt idx="1773">
                    <c:v>6.320305221</c:v>
                  </c:pt>
                  <c:pt idx="1774">
                    <c:v>6.333513813</c:v>
                  </c:pt>
                  <c:pt idx="1775">
                    <c:v>6.314199074</c:v>
                  </c:pt>
                  <c:pt idx="1776">
                    <c:v>6.39032293</c:v>
                  </c:pt>
                  <c:pt idx="1777">
                    <c:v>6.304079334</c:v>
                  </c:pt>
                  <c:pt idx="1778">
                    <c:v>6.301289886</c:v>
                  </c:pt>
                  <c:pt idx="1779">
                    <c:v>6.302271314</c:v>
                  </c:pt>
                  <c:pt idx="1780">
                    <c:v>6.310829492</c:v>
                  </c:pt>
                  <c:pt idx="1781">
                    <c:v>6.28381106</c:v>
                  </c:pt>
                  <c:pt idx="1782">
                    <c:v>6.225470694</c:v>
                  </c:pt>
                  <c:pt idx="1783">
                    <c:v>6.181877485</c:v>
                  </c:pt>
                  <c:pt idx="1784">
                    <c:v>6.228150766</c:v>
                  </c:pt>
                  <c:pt idx="1785">
                    <c:v>6.217318168</c:v>
                  </c:pt>
                  <c:pt idx="1786">
                    <c:v>6.213888787</c:v>
                  </c:pt>
                  <c:pt idx="1787">
                    <c:v>6.227828163</c:v>
                  </c:pt>
                  <c:pt idx="1788">
                    <c:v>6.189954754</c:v>
                  </c:pt>
                  <c:pt idx="1789">
                    <c:v>6.14910263</c:v>
                  </c:pt>
                  <c:pt idx="1790">
                    <c:v>6.104095323</c:v>
                  </c:pt>
                  <c:pt idx="1791">
                    <c:v>6.074366051</c:v>
                  </c:pt>
                  <c:pt idx="1792">
                    <c:v>6.035784131</c:v>
                  </c:pt>
                  <c:pt idx="1793">
                    <c:v>6.03981395</c:v>
                  </c:pt>
                  <c:pt idx="1794">
                    <c:v>6.048732247</c:v>
                  </c:pt>
                  <c:pt idx="1795">
                    <c:v>6.062338543</c:v>
                  </c:pt>
                  <c:pt idx="1796">
                    <c:v>6.03065333</c:v>
                  </c:pt>
                  <c:pt idx="1797">
                    <c:v>6.098512077</c:v>
                  </c:pt>
                  <c:pt idx="1798">
                    <c:v>6.012711741</c:v>
                  </c:pt>
                  <c:pt idx="1799">
                    <c:v>6.055548982</c:v>
                  </c:pt>
                  <c:pt idx="1800">
                    <c:v>6.020253172</c:v>
                  </c:pt>
                  <c:pt idx="1801">
                    <c:v>6.049462269</c:v>
                  </c:pt>
                  <c:pt idx="1802">
                    <c:v>6.055949865</c:v>
                  </c:pt>
                  <c:pt idx="1803">
                    <c:v>6.093910887</c:v>
                  </c:pt>
                  <c:pt idx="1804">
                    <c:v>6.102392542</c:v>
                  </c:pt>
                  <c:pt idx="1805">
                    <c:v>6.06730296</c:v>
                  </c:pt>
                  <c:pt idx="1806">
                    <c:v>6.165546858</c:v>
                  </c:pt>
                  <c:pt idx="1807">
                    <c:v>6.171730743</c:v>
                  </c:pt>
                  <c:pt idx="1808">
                    <c:v>6.132519578</c:v>
                  </c:pt>
                  <c:pt idx="1809">
                    <c:v>6.187851558</c:v>
                  </c:pt>
                  <c:pt idx="1810">
                    <c:v>6.273962174</c:v>
                  </c:pt>
                  <c:pt idx="1811">
                    <c:v>6.314998319</c:v>
                  </c:pt>
                  <c:pt idx="1812">
                    <c:v>6.294306364</c:v>
                  </c:pt>
                  <c:pt idx="1813">
                    <c:v>6.251278607</c:v>
                  </c:pt>
                  <c:pt idx="1814">
                    <c:v>6.291674857</c:v>
                  </c:pt>
                  <c:pt idx="1815">
                    <c:v>6.280881205</c:v>
                  </c:pt>
                  <c:pt idx="1816">
                    <c:v>6.271755285</c:v>
                  </c:pt>
                  <c:pt idx="1817">
                    <c:v>6.306042655</c:v>
                  </c:pt>
                  <c:pt idx="1818">
                    <c:v>6.285588514</c:v>
                  </c:pt>
                  <c:pt idx="1819">
                    <c:v>6.280424651</c:v>
                  </c:pt>
                  <c:pt idx="1820">
                    <c:v>6.247040136</c:v>
                  </c:pt>
                  <c:pt idx="1821">
                    <c:v>6.244581588</c:v>
                  </c:pt>
                  <c:pt idx="1822">
                    <c:v>6.271881329</c:v>
                  </c:pt>
                  <c:pt idx="1823">
                    <c:v>6.32806874</c:v>
                  </c:pt>
                  <c:pt idx="1824">
                    <c:v>6.251484386</c:v>
                  </c:pt>
                  <c:pt idx="1825">
                    <c:v>6.228065653</c:v>
                  </c:pt>
                  <c:pt idx="1826">
                    <c:v>6.229833036</c:v>
                  </c:pt>
                  <c:pt idx="1827">
                    <c:v>6.227735083</c:v>
                  </c:pt>
                  <c:pt idx="1828">
                    <c:v>6.22675354</c:v>
                  </c:pt>
                  <c:pt idx="1829">
                    <c:v>6.216977434</c:v>
                  </c:pt>
                  <c:pt idx="1830">
                    <c:v>6.252496738</c:v>
                  </c:pt>
                  <c:pt idx="1831">
                    <c:v>6.235215077</c:v>
                  </c:pt>
                  <c:pt idx="1832">
                    <c:v>6.197308661</c:v>
                  </c:pt>
                  <c:pt idx="1833">
                    <c:v>6.222373307</c:v>
                  </c:pt>
                  <c:pt idx="1834">
                    <c:v>6.184657687</c:v>
                  </c:pt>
                  <c:pt idx="1835">
                    <c:v>6.174536731</c:v>
                  </c:pt>
                  <c:pt idx="1836">
                    <c:v>6.162336227</c:v>
                  </c:pt>
                  <c:pt idx="1837">
                    <c:v>6.143605387</c:v>
                  </c:pt>
                  <c:pt idx="1838">
                    <c:v>6.064914347</c:v>
                  </c:pt>
                  <c:pt idx="1839">
                    <c:v>6.080469217</c:v>
                  </c:pt>
                  <c:pt idx="1840">
                    <c:v>6.049950203</c:v>
                  </c:pt>
                  <c:pt idx="1841">
                    <c:v>6.045559825</c:v>
                  </c:pt>
                  <c:pt idx="1842">
                    <c:v>6.059403466</c:v>
                  </c:pt>
                  <c:pt idx="1843">
                    <c:v>6.102119571</c:v>
                  </c:pt>
                  <c:pt idx="1844">
                    <c:v>6.0984188</c:v>
                  </c:pt>
                  <c:pt idx="1845">
                    <c:v>6.125045606</c:v>
                  </c:pt>
                  <c:pt idx="1846">
                    <c:v>6.140160849</c:v>
                  </c:pt>
                  <c:pt idx="1847">
                    <c:v>6.169389815</c:v>
                  </c:pt>
                  <c:pt idx="1848">
                    <c:v>6.134114022</c:v>
                  </c:pt>
                  <c:pt idx="1849">
                    <c:v>6.128063414</c:v>
                  </c:pt>
                  <c:pt idx="1850">
                    <c:v>6.16901852</c:v>
                  </c:pt>
                  <c:pt idx="1851">
                    <c:v>6.156932803</c:v>
                  </c:pt>
                  <c:pt idx="1852">
                    <c:v>6.201482411</c:v>
                  </c:pt>
                  <c:pt idx="1853">
                    <c:v>6.236483173</c:v>
                  </c:pt>
                  <c:pt idx="1854">
                    <c:v>6.204913724</c:v>
                  </c:pt>
                  <c:pt idx="1855">
                    <c:v>6.263484238</c:v>
                  </c:pt>
                  <c:pt idx="1856">
                    <c:v>6.245025833</c:v>
                  </c:pt>
                  <c:pt idx="1857">
                    <c:v>6.249918088</c:v>
                  </c:pt>
                  <c:pt idx="1858">
                    <c:v>6.235319791</c:v>
                  </c:pt>
                  <c:pt idx="1859">
                    <c:v>6.234894504</c:v>
                  </c:pt>
                  <c:pt idx="1860">
                    <c:v>6.242342183</c:v>
                  </c:pt>
                  <c:pt idx="1861">
                    <c:v>6.271102908</c:v>
                  </c:pt>
                  <c:pt idx="1862">
                    <c:v>6.348460224</c:v>
                  </c:pt>
                  <c:pt idx="1863">
                    <c:v>6.339813606</c:v>
                  </c:pt>
                  <c:pt idx="1864">
                    <c:v>6.365828126</c:v>
                  </c:pt>
                  <c:pt idx="1865">
                    <c:v>6.384630233</c:v>
                  </c:pt>
                  <c:pt idx="1866">
                    <c:v>6.427201654</c:v>
                  </c:pt>
                  <c:pt idx="1867">
                    <c:v>6.421356693</c:v>
                  </c:pt>
                  <c:pt idx="1868">
                    <c:v>6.425301353</c:v>
                  </c:pt>
                  <c:pt idx="1869">
                    <c:v>6.43403944</c:v>
                  </c:pt>
                  <c:pt idx="1870">
                    <c:v>6.415245566</c:v>
                  </c:pt>
                  <c:pt idx="1871">
                    <c:v>6.444003413</c:v>
                  </c:pt>
                  <c:pt idx="1872">
                    <c:v>6.471732232</c:v>
                  </c:pt>
                  <c:pt idx="1873">
                    <c:v>6.49772271</c:v>
                  </c:pt>
                  <c:pt idx="1874">
                    <c:v>6.625986398</c:v>
                  </c:pt>
                  <c:pt idx="1875">
                    <c:v>6.805975474</c:v>
                  </c:pt>
                  <c:pt idx="1876">
                    <c:v>7.133434159</c:v>
                  </c:pt>
                  <c:pt idx="1877">
                    <c:v>7.135930172</c:v>
                  </c:pt>
                  <c:pt idx="1878">
                    <c:v>7.134455851</c:v>
                  </c:pt>
                  <c:pt idx="1879">
                    <c:v>7.254109032</c:v>
                  </c:pt>
                  <c:pt idx="1880">
                    <c:v>7.579281558</c:v>
                  </c:pt>
                  <c:pt idx="1881">
                    <c:v>7.949884469</c:v>
                  </c:pt>
                  <c:pt idx="1882">
                    <c:v>7.939235483</c:v>
                  </c:pt>
                  <c:pt idx="1883">
                    <c:v>7.98230962</c:v>
                  </c:pt>
                  <c:pt idx="1884">
                    <c:v>7.946644769</c:v>
                  </c:pt>
                  <c:pt idx="1885">
                    <c:v>7.936404925</c:v>
                  </c:pt>
                  <c:pt idx="1886">
                    <c:v>7.932924497</c:v>
                  </c:pt>
                  <c:pt idx="1887">
                    <c:v>7.94340468</c:v>
                  </c:pt>
                  <c:pt idx="1888">
                    <c:v>7.873766131</c:v>
                  </c:pt>
                  <c:pt idx="1889">
                    <c:v>7.828090179</c:v>
                  </c:pt>
                  <c:pt idx="1890">
                    <c:v>7.902112196</c:v>
                  </c:pt>
                  <c:pt idx="1891">
                    <c:v>7.874365301</c:v>
                  </c:pt>
                  <c:pt idx="1892">
                    <c:v>7.900452995</c:v>
                  </c:pt>
                  <c:pt idx="1893">
                    <c:v>7.950548645</c:v>
                  </c:pt>
                  <c:pt idx="1894">
                    <c:v>7.943714398</c:v>
                  </c:pt>
                  <c:pt idx="1895">
                    <c:v>7.929626022</c:v>
                  </c:pt>
                  <c:pt idx="1896">
                    <c:v>7.953174425</c:v>
                  </c:pt>
                  <c:pt idx="1897">
                    <c:v>7.911275012</c:v>
                  </c:pt>
                  <c:pt idx="1898">
                    <c:v>7.870442953</c:v>
                  </c:pt>
                  <c:pt idx="1899">
                    <c:v>7.783274645</c:v>
                  </c:pt>
                  <c:pt idx="1900">
                    <c:v>7.734254277</c:v>
                  </c:pt>
                  <c:pt idx="1901">
                    <c:v>7.710197409</c:v>
                  </c:pt>
                  <c:pt idx="1902">
                    <c:v>7.721994871</c:v>
                  </c:pt>
                  <c:pt idx="1903">
                    <c:v>7.712895523</c:v>
                  </c:pt>
                  <c:pt idx="1904">
                    <c:v>7.695278346</c:v>
                  </c:pt>
                  <c:pt idx="1905">
                    <c:v>7.674525102</c:v>
                  </c:pt>
                  <c:pt idx="1906">
                    <c:v>7.647789282</c:v>
                  </c:pt>
                  <c:pt idx="1907">
                    <c:v>7.61543838</c:v>
                  </c:pt>
                  <c:pt idx="1908">
                    <c:v>7.578819881</c:v>
                  </c:pt>
                  <c:pt idx="1909">
                    <c:v>7.583072715</c:v>
                  </c:pt>
                  <c:pt idx="1910">
                    <c:v>7.582933987</c:v>
                  </c:pt>
                  <c:pt idx="1911">
                    <c:v>7.576918502</c:v>
                  </c:pt>
                  <c:pt idx="1912">
                    <c:v>7.571349729</c:v>
                  </c:pt>
                  <c:pt idx="1913">
                    <c:v>7.632354576</c:v>
                  </c:pt>
                  <c:pt idx="1914">
                    <c:v>7.559124531</c:v>
                  </c:pt>
                  <c:pt idx="1915">
                    <c:v>7.534594435</c:v>
                  </c:pt>
                  <c:pt idx="1916">
                    <c:v>7.468362976</c:v>
                  </c:pt>
                  <c:pt idx="1917">
                    <c:v>7.513421233</c:v>
                  </c:pt>
                  <c:pt idx="1918">
                    <c:v>7.510996055</c:v>
                  </c:pt>
                  <c:pt idx="1919">
                    <c:v>7.493594826</c:v>
                  </c:pt>
                  <c:pt idx="1920">
                    <c:v>7.511534296</c:v>
                  </c:pt>
                  <c:pt idx="1921">
                    <c:v>7.514316983</c:v>
                  </c:pt>
                  <c:pt idx="1922">
                    <c:v>7.500444662</c:v>
                  </c:pt>
                  <c:pt idx="1923">
                    <c:v>7.504671842</c:v>
                  </c:pt>
                  <c:pt idx="1924">
                    <c:v>7.526955608</c:v>
                  </c:pt>
                  <c:pt idx="1925">
                    <c:v>7.55215548</c:v>
                  </c:pt>
                  <c:pt idx="1926">
                    <c:v>7.564261879</c:v>
                  </c:pt>
                  <c:pt idx="1927">
                    <c:v>7.625740754</c:v>
                  </c:pt>
                  <c:pt idx="1928">
                    <c:v>7.680968205</c:v>
                  </c:pt>
                  <c:pt idx="1929">
                    <c:v>7.693343218</c:v>
                  </c:pt>
                  <c:pt idx="1930">
                    <c:v>7.692589429</c:v>
                  </c:pt>
                  <c:pt idx="1931">
                    <c:v>7.711227635</c:v>
                  </c:pt>
                  <c:pt idx="1932">
                    <c:v>7.72667966</c:v>
                  </c:pt>
                  <c:pt idx="1933">
                    <c:v>7.713658448</c:v>
                  </c:pt>
                  <c:pt idx="1934">
                    <c:v>7.697567821</c:v>
                  </c:pt>
                  <c:pt idx="1935">
                    <c:v>7.715842064</c:v>
                  </c:pt>
                  <c:pt idx="1936">
                    <c:v>7.755167774</c:v>
                  </c:pt>
                  <c:pt idx="1937">
                    <c:v>7.757960745</c:v>
                  </c:pt>
                  <c:pt idx="1938">
                    <c:v>7.785536191</c:v>
                  </c:pt>
                  <c:pt idx="1939">
                    <c:v>7.861710638</c:v>
                  </c:pt>
                  <c:pt idx="1940">
                    <c:v>7.902035814</c:v>
                  </c:pt>
                  <c:pt idx="1941">
                    <c:v>7.926924287</c:v>
                  </c:pt>
                  <c:pt idx="1942">
                    <c:v>7.936982966</c:v>
                  </c:pt>
                  <c:pt idx="1943">
                    <c:v>7.973962816</c:v>
                  </c:pt>
                  <c:pt idx="1944">
                    <c:v>7.897225187</c:v>
                  </c:pt>
                  <c:pt idx="1945">
                    <c:v>7.890248063</c:v>
                  </c:pt>
                  <c:pt idx="1946">
                    <c:v>7.859575979</c:v>
                  </c:pt>
                  <c:pt idx="1947">
                    <c:v>7.865591052</c:v>
                  </c:pt>
                  <c:pt idx="1948">
                    <c:v>7.863542213</c:v>
                  </c:pt>
                  <c:pt idx="1949">
                    <c:v>7.850420228</c:v>
                  </c:pt>
                  <c:pt idx="1950">
                    <c:v>7.868357062</c:v>
                  </c:pt>
                  <c:pt idx="1951">
                    <c:v>7.876310965</c:v>
                  </c:pt>
                  <c:pt idx="1952">
                    <c:v>7.835690934</c:v>
                  </c:pt>
                  <c:pt idx="1953">
                    <c:v>7.850433458</c:v>
                  </c:pt>
                  <c:pt idx="1954">
                    <c:v>7.839245871</c:v>
                  </c:pt>
                  <c:pt idx="1955">
                    <c:v>7.850346406</c:v>
                  </c:pt>
                  <c:pt idx="1956">
                    <c:v>7.913194711</c:v>
                  </c:pt>
                  <c:pt idx="1957">
                    <c:v>7.870622015</c:v>
                  </c:pt>
                  <c:pt idx="1958">
                    <c:v>7.865442361</c:v>
                  </c:pt>
                  <c:pt idx="1959">
                    <c:v>7.87727776</c:v>
                  </c:pt>
                  <c:pt idx="1960">
                    <c:v>7.851876107</c:v>
                  </c:pt>
                  <c:pt idx="1961">
                    <c:v>7.842630704</c:v>
                  </c:pt>
                  <c:pt idx="1962">
                    <c:v>7.827172574</c:v>
                  </c:pt>
                  <c:pt idx="1963">
                    <c:v>7.834584188</c:v>
                  </c:pt>
                  <c:pt idx="1964">
                    <c:v>7.823347689</c:v>
                  </c:pt>
                  <c:pt idx="1965">
                    <c:v>7.809676742</c:v>
                  </c:pt>
                  <c:pt idx="1966">
                    <c:v>7.795989779</c:v>
                  </c:pt>
                  <c:pt idx="1967">
                    <c:v>7.778725908</c:v>
                  </c:pt>
                  <c:pt idx="1968">
                    <c:v>7.765281825</c:v>
                  </c:pt>
                  <c:pt idx="1969">
                    <c:v>7.745797069</c:v>
                  </c:pt>
                  <c:pt idx="1970">
                    <c:v>7.752660558</c:v>
                  </c:pt>
                  <c:pt idx="1971">
                    <c:v>7.748757204</c:v>
                  </c:pt>
                  <c:pt idx="1972">
                    <c:v>7.693616087</c:v>
                  </c:pt>
                  <c:pt idx="1973">
                    <c:v>7.666626343</c:v>
                  </c:pt>
                  <c:pt idx="1974">
                    <c:v>7.723259197</c:v>
                  </c:pt>
                  <c:pt idx="1975">
                    <c:v>7.705662609</c:v>
                  </c:pt>
                  <c:pt idx="1976">
                    <c:v>7.705914161</c:v>
                  </c:pt>
                  <c:pt idx="1977">
                    <c:v>7.71076051</c:v>
                  </c:pt>
                  <c:pt idx="1978">
                    <c:v>7.721599753</c:v>
                  </c:pt>
                  <c:pt idx="1979">
                    <c:v>7.744566315</c:v>
                  </c:pt>
                  <c:pt idx="1980">
                    <c:v>7.727575404</c:v>
                  </c:pt>
                  <c:pt idx="1981">
                    <c:v>7.730921866</c:v>
                  </c:pt>
                  <c:pt idx="1982">
                    <c:v>7.743415177</c:v>
                  </c:pt>
                  <c:pt idx="1983">
                    <c:v>7.748567843</c:v>
                  </c:pt>
                  <c:pt idx="1984">
                    <c:v>7.730274024</c:v>
                  </c:pt>
                  <c:pt idx="1985">
                    <c:v>7.694569286</c:v>
                  </c:pt>
                  <c:pt idx="1986">
                    <c:v>7.704388129</c:v>
                  </c:pt>
                  <c:pt idx="1987">
                    <c:v>7.703688587</c:v>
                  </c:pt>
                  <c:pt idx="1988">
                    <c:v>7.721474308</c:v>
                  </c:pt>
                  <c:pt idx="1989">
                    <c:v>7.725804367</c:v>
                  </c:pt>
                  <c:pt idx="1990">
                    <c:v>7.726051144</c:v>
                  </c:pt>
                  <c:pt idx="1991">
                    <c:v>7.725468377</c:v>
                  </c:pt>
                  <c:pt idx="1992">
                    <c:v>7.743695881</c:v>
                  </c:pt>
                  <c:pt idx="1993">
                    <c:v>7.75423452</c:v>
                  </c:pt>
                  <c:pt idx="1994">
                    <c:v>7.751764138</c:v>
                  </c:pt>
                  <c:pt idx="1995">
                    <c:v>7.747452546</c:v>
                  </c:pt>
                  <c:pt idx="1996">
                    <c:v>7.732125137</c:v>
                  </c:pt>
                  <c:pt idx="1997">
                    <c:v>7.749590926</c:v>
                  </c:pt>
                  <c:pt idx="1998">
                    <c:v>7.780040254</c:v>
                  </c:pt>
                  <c:pt idx="1999">
                    <c:v>7.792025872</c:v>
                  </c:pt>
                  <c:pt idx="2000">
                    <c:v>7.808802607</c:v>
                  </c:pt>
                  <c:pt idx="2001">
                    <c:v>7.838641232</c:v>
                  </c:pt>
                  <c:pt idx="2002">
                    <c:v>7.854019122</c:v>
                  </c:pt>
                  <c:pt idx="2003">
                    <c:v>7.884710296</c:v>
                  </c:pt>
                  <c:pt idx="2004">
                    <c:v>8.081639188</c:v>
                  </c:pt>
                  <c:pt idx="2005">
                    <c:v>7.938092443</c:v>
                  </c:pt>
                  <c:pt idx="2006">
                    <c:v>7.922517395</c:v>
                  </c:pt>
                  <c:pt idx="2007">
                    <c:v>7.922622077</c:v>
                  </c:pt>
                  <c:pt idx="2008">
                    <c:v>7.897448509</c:v>
                  </c:pt>
                  <c:pt idx="2009">
                    <c:v>7.861616369</c:v>
                  </c:pt>
                  <c:pt idx="2010">
                    <c:v>7.886718634</c:v>
                  </c:pt>
                  <c:pt idx="2011">
                    <c:v>7.865896308</c:v>
                  </c:pt>
                  <c:pt idx="2012">
                    <c:v>7.901806259</c:v>
                  </c:pt>
                  <c:pt idx="2013">
                    <c:v>7.879438813</c:v>
                  </c:pt>
                  <c:pt idx="2014">
                    <c:v>7.903891982</c:v>
                  </c:pt>
                  <c:pt idx="2015">
                    <c:v>7.94637086</c:v>
                  </c:pt>
                  <c:pt idx="2016">
                    <c:v>7.956059795</c:v>
                  </c:pt>
                  <c:pt idx="2017">
                    <c:v>7.924042572</c:v>
                  </c:pt>
                  <c:pt idx="2018">
                    <c:v>7.922503765</c:v>
                  </c:pt>
                  <c:pt idx="2019">
                    <c:v>7.917018599</c:v>
                  </c:pt>
                  <c:pt idx="2020">
                    <c:v>7.917370672</c:v>
                  </c:pt>
                  <c:pt idx="2021">
                    <c:v>7.913259617</c:v>
                  </c:pt>
                  <c:pt idx="2022">
                    <c:v>7.925635788</c:v>
                  </c:pt>
                  <c:pt idx="2023">
                    <c:v>7.93093446</c:v>
                  </c:pt>
                  <c:pt idx="2024">
                    <c:v>7.971010867</c:v>
                  </c:pt>
                  <c:pt idx="2025">
                    <c:v>8.053015642</c:v>
                  </c:pt>
                  <c:pt idx="2026">
                    <c:v>8.013918988</c:v>
                  </c:pt>
                  <c:pt idx="2027">
                    <c:v>8.054735982</c:v>
                  </c:pt>
                  <c:pt idx="2028">
                    <c:v>8.002838508</c:v>
                  </c:pt>
                  <c:pt idx="2029">
                    <c:v>7.997163069</c:v>
                  </c:pt>
                  <c:pt idx="2030">
                    <c:v>7.979257823</c:v>
                  </c:pt>
                  <c:pt idx="2031">
                    <c:v>7.937599976</c:v>
                  </c:pt>
                  <c:pt idx="2032">
                    <c:v>7.921964289</c:v>
                  </c:pt>
                  <c:pt idx="2033">
                    <c:v>7.78784613</c:v>
                  </c:pt>
                  <c:pt idx="2034">
                    <c:v>7.750833997</c:v>
                  </c:pt>
                  <c:pt idx="2035">
                    <c:v>7.680785769</c:v>
                  </c:pt>
                  <c:pt idx="2036">
                    <c:v>7.595208515</c:v>
                  </c:pt>
                  <c:pt idx="2037">
                    <c:v>7.618897012</c:v>
                  </c:pt>
                  <c:pt idx="2038">
                    <c:v>7.592039071</c:v>
                  </c:pt>
                  <c:pt idx="2039">
                    <c:v>7.558802131</c:v>
                  </c:pt>
                  <c:pt idx="2040">
                    <c:v>7.566101419</c:v>
                  </c:pt>
                  <c:pt idx="2041">
                    <c:v>7.581601704</c:v>
                  </c:pt>
                  <c:pt idx="2042">
                    <c:v>7.599137527</c:v>
                  </c:pt>
                  <c:pt idx="2043">
                    <c:v>7.607392741</c:v>
                  </c:pt>
                  <c:pt idx="2044">
                    <c:v>7.613840446</c:v>
                  </c:pt>
                  <c:pt idx="2045">
                    <c:v>7.608628791</c:v>
                  </c:pt>
                  <c:pt idx="2046">
                    <c:v>7.57335728</c:v>
                  </c:pt>
                  <c:pt idx="2047">
                    <c:v>7.576822025</c:v>
                  </c:pt>
                  <c:pt idx="2048">
                    <c:v>7.556222902</c:v>
                  </c:pt>
                  <c:pt idx="2049">
                    <c:v>7.588802523</c:v>
                  </c:pt>
                  <c:pt idx="2050">
                    <c:v>7.603534632</c:v>
                  </c:pt>
                  <c:pt idx="2051">
                    <c:v>7.605356405</c:v>
                  </c:pt>
                  <c:pt idx="2052">
                    <c:v>7.607850792</c:v>
                  </c:pt>
                  <c:pt idx="2053">
                    <c:v>7.584056684</c:v>
                  </c:pt>
                  <c:pt idx="2054">
                    <c:v>7.592336536</c:v>
                  </c:pt>
                  <c:pt idx="2055">
                    <c:v>7.600539556</c:v>
                  </c:pt>
                  <c:pt idx="2056">
                    <c:v>7.614868525</c:v>
                  </c:pt>
                  <c:pt idx="2057">
                    <c:v>7.618698237</c:v>
                  </c:pt>
                  <c:pt idx="2058">
                    <c:v>7.623949845</c:v>
                  </c:pt>
                  <c:pt idx="2059">
                    <c:v>7.623520354</c:v>
                  </c:pt>
                  <c:pt idx="2060">
                    <c:v>7.698453724</c:v>
                  </c:pt>
                  <c:pt idx="2061">
                    <c:v>7.754372048</c:v>
                  </c:pt>
                  <c:pt idx="2062">
                    <c:v>7.845665961</c:v>
                  </c:pt>
                  <c:pt idx="2063">
                    <c:v>7.842271339</c:v>
                  </c:pt>
                  <c:pt idx="2064">
                    <c:v>7.825074856</c:v>
                  </c:pt>
                  <c:pt idx="2065">
                    <c:v>7.794612819</c:v>
                  </c:pt>
                  <c:pt idx="2066">
                    <c:v>7.803054022</c:v>
                  </c:pt>
                  <c:pt idx="2067">
                    <c:v>7.806313971</c:v>
                  </c:pt>
                  <c:pt idx="2068">
                    <c:v>7.741105711</c:v>
                  </c:pt>
                  <c:pt idx="2069">
                    <c:v>7.722579751</c:v>
                  </c:pt>
                  <c:pt idx="2070">
                    <c:v>7.702003117</c:v>
                  </c:pt>
                  <c:pt idx="2071">
                    <c:v>7.694328753</c:v>
                  </c:pt>
                  <c:pt idx="2072">
                    <c:v>7.677994432</c:v>
                  </c:pt>
                  <c:pt idx="2073">
                    <c:v>7.660085473</c:v>
                  </c:pt>
                  <c:pt idx="2074">
                    <c:v>7.665874764</c:v>
                  </c:pt>
                  <c:pt idx="2075">
                    <c:v>7.644686541</c:v>
                  </c:pt>
                  <c:pt idx="2076">
                    <c:v>7.644075982</c:v>
                  </c:pt>
                  <c:pt idx="2077">
                    <c:v>7.66571835</c:v>
                  </c:pt>
                  <c:pt idx="2078">
                    <c:v>7.67237558</c:v>
                  </c:pt>
                  <c:pt idx="2079">
                    <c:v>7.667182074</c:v>
                  </c:pt>
                  <c:pt idx="2080">
                    <c:v>7.677064972</c:v>
                  </c:pt>
                  <c:pt idx="2081">
                    <c:v>7.616469976</c:v>
                  </c:pt>
                  <c:pt idx="2082">
                    <c:v>7.667194337</c:v>
                  </c:pt>
                  <c:pt idx="2083">
                    <c:v>7.676212351</c:v>
                  </c:pt>
                  <c:pt idx="2084">
                    <c:v>7.651971865</c:v>
                  </c:pt>
                  <c:pt idx="2085">
                    <c:v>7.670477058</c:v>
                  </c:pt>
                  <c:pt idx="2086">
                    <c:v>7.776651835</c:v>
                  </c:pt>
                  <c:pt idx="2087">
                    <c:v>7.75593961</c:v>
                  </c:pt>
                  <c:pt idx="2088">
                    <c:v>7.732702307</c:v>
                  </c:pt>
                  <c:pt idx="2089">
                    <c:v>7.707700285</c:v>
                  </c:pt>
                  <c:pt idx="2090">
                    <c:v>7.791881479</c:v>
                  </c:pt>
                  <c:pt idx="2091">
                    <c:v>7.887960886</c:v>
                  </c:pt>
                  <c:pt idx="2092">
                    <c:v>7.996392715</c:v>
                  </c:pt>
                  <c:pt idx="2093">
                    <c:v>8.04424777</c:v>
                  </c:pt>
                  <c:pt idx="2094">
                    <c:v>8.196439028</c:v>
                  </c:pt>
                  <c:pt idx="2095">
                    <c:v>8.290822264</c:v>
                  </c:pt>
                  <c:pt idx="2096">
                    <c:v>8.27176058</c:v>
                  </c:pt>
                  <c:pt idx="2097">
                    <c:v>8.304065735</c:v>
                  </c:pt>
                  <c:pt idx="2098">
                    <c:v>8.468308293</c:v>
                  </c:pt>
                  <c:pt idx="2099">
                    <c:v>8.4884182</c:v>
                  </c:pt>
                  <c:pt idx="2100">
                    <c:v>8.452213864</c:v>
                  </c:pt>
                  <c:pt idx="2101">
                    <c:v>8.345348778</c:v>
                  </c:pt>
                  <c:pt idx="2102">
                    <c:v>8.231827064</c:v>
                  </c:pt>
                  <c:pt idx="2103">
                    <c:v>8.263772466</c:v>
                  </c:pt>
                  <c:pt idx="2104">
                    <c:v>8.324833175</c:v>
                  </c:pt>
                  <c:pt idx="2105">
                    <c:v>8.426518105</c:v>
                  </c:pt>
                  <c:pt idx="2106">
                    <c:v>8.689311806</c:v>
                  </c:pt>
                  <c:pt idx="2107">
                    <c:v>8.773212552</c:v>
                  </c:pt>
                  <c:pt idx="2108">
                    <c:v>8.776408182</c:v>
                  </c:pt>
                  <c:pt idx="2109">
                    <c:v>8.802936556</c:v>
                  </c:pt>
                  <c:pt idx="2110">
                    <c:v>9.064991123</c:v>
                  </c:pt>
                  <c:pt idx="2111">
                    <c:v>9.175294929</c:v>
                  </c:pt>
                  <c:pt idx="2112">
                    <c:v>9.162792747</c:v>
                  </c:pt>
                  <c:pt idx="2113">
                    <c:v>9.219639329</c:v>
                  </c:pt>
                  <c:pt idx="2114">
                    <c:v>9.271874264</c:v>
                  </c:pt>
                  <c:pt idx="2115">
                    <c:v>9.262742202</c:v>
                  </c:pt>
                  <c:pt idx="2116">
                    <c:v>9.147612654</c:v>
                  </c:pt>
                  <c:pt idx="2117">
                    <c:v>9.136197912</c:v>
                  </c:pt>
                  <c:pt idx="2118">
                    <c:v>9.118239951</c:v>
                  </c:pt>
                  <c:pt idx="2119">
                    <c:v>9.084017285</c:v>
                  </c:pt>
                  <c:pt idx="2120">
                    <c:v>9.076752661</c:v>
                  </c:pt>
                  <c:pt idx="2121">
                    <c:v>9.063594665</c:v>
                  </c:pt>
                  <c:pt idx="2122">
                    <c:v>8.972943742</c:v>
                  </c:pt>
                  <c:pt idx="2123">
                    <c:v>8.882562614</c:v>
                  </c:pt>
                  <c:pt idx="2124">
                    <c:v>8.734376039</c:v>
                  </c:pt>
                  <c:pt idx="2125">
                    <c:v>8.536138027</c:v>
                  </c:pt>
                  <c:pt idx="2126">
                    <c:v>8.365621342</c:v>
                  </c:pt>
                  <c:pt idx="2127">
                    <c:v>8.084186944</c:v>
                  </c:pt>
                  <c:pt idx="2128">
                    <c:v>7.944425626</c:v>
                  </c:pt>
                  <c:pt idx="2129">
                    <c:v>7.939557254</c:v>
                  </c:pt>
                  <c:pt idx="2130">
                    <c:v>7.922079777</c:v>
                  </c:pt>
                  <c:pt idx="2131">
                    <c:v>7.923392953</c:v>
                  </c:pt>
                  <c:pt idx="2132">
                    <c:v>7.977311356</c:v>
                  </c:pt>
                  <c:pt idx="2133">
                    <c:v>7.986510213</c:v>
                  </c:pt>
                  <c:pt idx="2134">
                    <c:v>8.01253237</c:v>
                  </c:pt>
                  <c:pt idx="2135">
                    <c:v>8.033902561</c:v>
                  </c:pt>
                  <c:pt idx="2136">
                    <c:v>8.092473153</c:v>
                  </c:pt>
                  <c:pt idx="2137">
                    <c:v>8.085925503</c:v>
                  </c:pt>
                  <c:pt idx="2138">
                    <c:v>8.089555661</c:v>
                  </c:pt>
                  <c:pt idx="2139">
                    <c:v>8.088728322</c:v>
                  </c:pt>
                  <c:pt idx="2140">
                    <c:v>8.118044667</c:v>
                  </c:pt>
                  <c:pt idx="2141">
                    <c:v>8.132261705</c:v>
                  </c:pt>
                  <c:pt idx="2142">
                    <c:v>8.150745795</c:v>
                  </c:pt>
                  <c:pt idx="2143">
                    <c:v>8.122343753</c:v>
                  </c:pt>
                  <c:pt idx="2144">
                    <c:v>8.119529128</c:v>
                  </c:pt>
                  <c:pt idx="2145">
                    <c:v>8.083745428</c:v>
                  </c:pt>
                  <c:pt idx="2146">
                    <c:v>8.076023903</c:v>
                  </c:pt>
                  <c:pt idx="2147">
                    <c:v>8.065250367</c:v>
                  </c:pt>
                  <c:pt idx="2148">
                    <c:v>8.058068595</c:v>
                  </c:pt>
                  <c:pt idx="2149">
                    <c:v>8.037413256</c:v>
                  </c:pt>
                  <c:pt idx="2150">
                    <c:v>8.048346742</c:v>
                  </c:pt>
                  <c:pt idx="2151">
                    <c:v>8.008516964</c:v>
                  </c:pt>
                  <c:pt idx="2152">
                    <c:v>8.004999303</c:v>
                  </c:pt>
                  <c:pt idx="2153">
                    <c:v>8.003392837</c:v>
                  </c:pt>
                  <c:pt idx="2154">
                    <c:v>7.997290385</c:v>
                  </c:pt>
                  <c:pt idx="2155">
                    <c:v>8.009985391</c:v>
                  </c:pt>
                  <c:pt idx="2156">
                    <c:v>8.009295313</c:v>
                  </c:pt>
                  <c:pt idx="2157">
                    <c:v>8.022129411</c:v>
                  </c:pt>
                  <c:pt idx="2158">
                    <c:v>8.029016973</c:v>
                  </c:pt>
                  <c:pt idx="2159">
                    <c:v>8.130321658</c:v>
                  </c:pt>
                  <c:pt idx="2160">
                    <c:v>8.195969189</c:v>
                  </c:pt>
                  <c:pt idx="2161">
                    <c:v>8.249690558</c:v>
                  </c:pt>
                  <c:pt idx="2162">
                    <c:v>8.320132908</c:v>
                  </c:pt>
                  <c:pt idx="2163">
                    <c:v>8.348530719</c:v>
                  </c:pt>
                  <c:pt idx="2164">
                    <c:v>8.310013763</c:v>
                  </c:pt>
                  <c:pt idx="2165">
                    <c:v>8.325627788</c:v>
                  </c:pt>
                  <c:pt idx="2166">
                    <c:v>8.350395872</c:v>
                  </c:pt>
                  <c:pt idx="2167">
                    <c:v>8.325769844</c:v>
                  </c:pt>
                  <c:pt idx="2168">
                    <c:v>8.314019546</c:v>
                  </c:pt>
                  <c:pt idx="2169">
                    <c:v>8.349228573</c:v>
                  </c:pt>
                  <c:pt idx="2170">
                    <c:v>8.322726802</c:v>
                  </c:pt>
                  <c:pt idx="2171">
                    <c:v>8.354290268</c:v>
                  </c:pt>
                  <c:pt idx="2172">
                    <c:v>8.384664376</c:v>
                  </c:pt>
                  <c:pt idx="2173">
                    <c:v>8.418248913</c:v>
                  </c:pt>
                  <c:pt idx="2174">
                    <c:v>8.416750085</c:v>
                  </c:pt>
                  <c:pt idx="2175">
                    <c:v>8.398110663</c:v>
                  </c:pt>
                  <c:pt idx="2176">
                    <c:v>8.38310854</c:v>
                  </c:pt>
                  <c:pt idx="2177">
                    <c:v>8.466141216</c:v>
                  </c:pt>
                  <c:pt idx="2178">
                    <c:v>8.53532768</c:v>
                  </c:pt>
                  <c:pt idx="2179">
                    <c:v>8.595306142</c:v>
                  </c:pt>
                  <c:pt idx="2180">
                    <c:v>8.561472032</c:v>
                  </c:pt>
                  <c:pt idx="2181">
                    <c:v>8.552215367</c:v>
                  </c:pt>
                  <c:pt idx="2182">
                    <c:v>8.606818168</c:v>
                  </c:pt>
                  <c:pt idx="2183">
                    <c:v>8.604736911</c:v>
                  </c:pt>
                  <c:pt idx="2184">
                    <c:v>8.6050702</c:v>
                  </c:pt>
                  <c:pt idx="2185">
                    <c:v>8.563780941</c:v>
                  </c:pt>
                  <c:pt idx="2186">
                    <c:v>8.56902101</c:v>
                  </c:pt>
                  <c:pt idx="2187">
                    <c:v>8.575959844</c:v>
                  </c:pt>
                  <c:pt idx="2188">
                    <c:v>8.578890836</c:v>
                  </c:pt>
                  <c:pt idx="2189">
                    <c:v>8.553652958</c:v>
                  </c:pt>
                  <c:pt idx="2190">
                    <c:v>8.526778924</c:v>
                  </c:pt>
                  <c:pt idx="2191">
                    <c:v>8.480719166</c:v>
                  </c:pt>
                  <c:pt idx="2192">
                    <c:v>8.475885977</c:v>
                  </c:pt>
                  <c:pt idx="2193">
                    <c:v>8.475238675</c:v>
                  </c:pt>
                  <c:pt idx="2194">
                    <c:v>8.903229908</c:v>
                  </c:pt>
                  <c:pt idx="2195">
                    <c:v>8.952603151</c:v>
                  </c:pt>
                  <c:pt idx="2196">
                    <c:v>8.948078552</c:v>
                  </c:pt>
                  <c:pt idx="2197">
                    <c:v>8.909124776</c:v>
                  </c:pt>
                  <c:pt idx="2198">
                    <c:v>8.948804816</c:v>
                  </c:pt>
                  <c:pt idx="2199">
                    <c:v>8.965211639</c:v>
                  </c:pt>
                  <c:pt idx="2200">
                    <c:v>8.97530676</c:v>
                  </c:pt>
                  <c:pt idx="2201">
                    <c:v>9.001961309</c:v>
                  </c:pt>
                  <c:pt idx="2202">
                    <c:v>9.033618073</c:v>
                  </c:pt>
                  <c:pt idx="2203">
                    <c:v>9.083707946</c:v>
                  </c:pt>
                  <c:pt idx="2204">
                    <c:v>9.172829737</c:v>
                  </c:pt>
                  <c:pt idx="2205">
                    <c:v>9.263162756</c:v>
                  </c:pt>
                  <c:pt idx="2206">
                    <c:v>9.260704091</c:v>
                  </c:pt>
                  <c:pt idx="2207">
                    <c:v>9.233614947</c:v>
                  </c:pt>
                  <c:pt idx="2208">
                    <c:v>9.254018835</c:v>
                  </c:pt>
                  <c:pt idx="2209">
                    <c:v>9.422278604</c:v>
                  </c:pt>
                  <c:pt idx="2210">
                    <c:v>9.551713672</c:v>
                  </c:pt>
                  <c:pt idx="2211">
                    <c:v>9.610536364</c:v>
                  </c:pt>
                  <c:pt idx="2212">
                    <c:v>9.658039822</c:v>
                  </c:pt>
                  <c:pt idx="2213">
                    <c:v>9.600595775</c:v>
                  </c:pt>
                  <c:pt idx="2214">
                    <c:v>9.594435778</c:v>
                  </c:pt>
                  <c:pt idx="2215">
                    <c:v>9.762288616</c:v>
                  </c:pt>
                  <c:pt idx="2216">
                    <c:v>9.836229501</c:v>
                  </c:pt>
                  <c:pt idx="2217">
                    <c:v>10.15965817</c:v>
                  </c:pt>
                  <c:pt idx="2218">
                    <c:v>10.41702031</c:v>
                  </c:pt>
                  <c:pt idx="2219">
                    <c:v>10.66406254</c:v>
                  </c:pt>
                  <c:pt idx="2220">
                    <c:v>10.85359663</c:v>
                  </c:pt>
                  <c:pt idx="2221">
                    <c:v>11.14522531</c:v>
                  </c:pt>
                  <c:pt idx="2222">
                    <c:v>11.19308421</c:v>
                  </c:pt>
                  <c:pt idx="2223">
                    <c:v>11.32234123</c:v>
                  </c:pt>
                  <c:pt idx="2224">
                    <c:v>11.2562198</c:v>
                  </c:pt>
                  <c:pt idx="2225">
                    <c:v>11.14321862</c:v>
                  </c:pt>
                  <c:pt idx="2226">
                    <c:v>11.06330952</c:v>
                  </c:pt>
                  <c:pt idx="2227">
                    <c:v>10.90134022</c:v>
                  </c:pt>
                  <c:pt idx="2228">
                    <c:v>10.87759012</c:v>
                  </c:pt>
                  <c:pt idx="2229">
                    <c:v>10.91407251</c:v>
                  </c:pt>
                  <c:pt idx="2230">
                    <c:v>10.99766702</c:v>
                  </c:pt>
                  <c:pt idx="2231">
                    <c:v>11.15873384</c:v>
                  </c:pt>
                  <c:pt idx="2232">
                    <c:v>11.20190926</c:v>
                  </c:pt>
                  <c:pt idx="2233">
                    <c:v>11.23540701</c:v>
                  </c:pt>
                  <c:pt idx="2234">
                    <c:v>11.40789907</c:v>
                  </c:pt>
                  <c:pt idx="2235">
                    <c:v>11.40929859</c:v>
                  </c:pt>
                  <c:pt idx="2236">
                    <c:v>11.43549765</c:v>
                  </c:pt>
                  <c:pt idx="2237">
                    <c:v>11.53516209</c:v>
                  </c:pt>
                  <c:pt idx="2238">
                    <c:v>11.68348022</c:v>
                  </c:pt>
                  <c:pt idx="2239">
                    <c:v>11.92581112</c:v>
                  </c:pt>
                  <c:pt idx="2240">
                    <c:v>12.4095384</c:v>
                  </c:pt>
                  <c:pt idx="2241">
                    <c:v>12.86791285</c:v>
                  </c:pt>
                  <c:pt idx="2242">
                    <c:v>13.05758248</c:v>
                  </c:pt>
                  <c:pt idx="2243">
                    <c:v>13.15438535</c:v>
                  </c:pt>
                  <c:pt idx="2244">
                    <c:v>13.03760617</c:v>
                  </c:pt>
                  <c:pt idx="2245">
                    <c:v>12.91169995</c:v>
                  </c:pt>
                  <c:pt idx="2246">
                    <c:v>12.58543755</c:v>
                  </c:pt>
                  <c:pt idx="2247">
                    <c:v>11.94814967</c:v>
                  </c:pt>
                  <c:pt idx="2248">
                    <c:v>11.51334576</c:v>
                  </c:pt>
                  <c:pt idx="2249">
                    <c:v>11.32916148</c:v>
                  </c:pt>
                  <c:pt idx="2250">
                    <c:v>11.21635059</c:v>
                  </c:pt>
                  <c:pt idx="2251">
                    <c:v>11.21339985</c:v>
                  </c:pt>
                  <c:pt idx="2252">
                    <c:v>11.2070262</c:v>
                  </c:pt>
                  <c:pt idx="2253">
                    <c:v>11.10736197</c:v>
                  </c:pt>
                  <c:pt idx="2254">
                    <c:v>11.07182979</c:v>
                  </c:pt>
                  <c:pt idx="2255">
                    <c:v>11.09628322</c:v>
                  </c:pt>
                  <c:pt idx="2256">
                    <c:v>11.23560861</c:v>
                  </c:pt>
                  <c:pt idx="2257">
                    <c:v>11.37581025</c:v>
                  </c:pt>
                  <c:pt idx="2258">
                    <c:v>11.83330074</c:v>
                  </c:pt>
                  <c:pt idx="2259">
                    <c:v>12.30554888</c:v>
                  </c:pt>
                  <c:pt idx="2260">
                    <c:v>12.51983979</c:v>
                  </c:pt>
                  <c:pt idx="2261">
                    <c:v>12.47103318</c:v>
                  </c:pt>
                  <c:pt idx="2262">
                    <c:v>13.0886545</c:v>
                  </c:pt>
                  <c:pt idx="2263">
                    <c:v>13.26052527</c:v>
                  </c:pt>
                  <c:pt idx="2264">
                    <c:v>13.33311597</c:v>
                  </c:pt>
                  <c:pt idx="2265">
                    <c:v>13.27889966</c:v>
                  </c:pt>
                  <c:pt idx="2266">
                    <c:v>13.37141938</c:v>
                  </c:pt>
                  <c:pt idx="2267">
                    <c:v>12.80396962</c:v>
                  </c:pt>
                  <c:pt idx="2268">
                    <c:v>12.27143456</c:v>
                  </c:pt>
                  <c:pt idx="2269">
                    <c:v>12.55835778</c:v>
                  </c:pt>
                  <c:pt idx="2270">
                    <c:v>12.23775511</c:v>
                  </c:pt>
                  <c:pt idx="2271">
                    <c:v>12.11005161</c:v>
                  </c:pt>
                  <c:pt idx="2272">
                    <c:v>12.0070044</c:v>
                  </c:pt>
                  <c:pt idx="2273">
                    <c:v>11.67738466</c:v>
                  </c:pt>
                  <c:pt idx="2274">
                    <c:v>11.55161985</c:v>
                  </c:pt>
                  <c:pt idx="2275">
                    <c:v>11.58264461</c:v>
                  </c:pt>
                  <c:pt idx="2276">
                    <c:v>11.53627863</c:v>
                  </c:pt>
                  <c:pt idx="2277">
                    <c:v>11.47886596</c:v>
                  </c:pt>
                  <c:pt idx="2278">
                    <c:v>11.80139551</c:v>
                  </c:pt>
                  <c:pt idx="2279">
                    <c:v>11.68447554</c:v>
                  </c:pt>
                  <c:pt idx="2280">
                    <c:v>11.44847833</c:v>
                  </c:pt>
                  <c:pt idx="2281">
                    <c:v>11.34702836</c:v>
                  </c:pt>
                  <c:pt idx="2282">
                    <c:v>11.46439818</c:v>
                  </c:pt>
                  <c:pt idx="2283">
                    <c:v>11.30457488</c:v>
                  </c:pt>
                  <c:pt idx="2284">
                    <c:v>11.0824839</c:v>
                  </c:pt>
                  <c:pt idx="2285">
                    <c:v>10.95500914</c:v>
                  </c:pt>
                  <c:pt idx="2286">
                    <c:v>10.87281056</c:v>
                  </c:pt>
                  <c:pt idx="2287">
                    <c:v>10.84867296</c:v>
                  </c:pt>
                  <c:pt idx="2288">
                    <c:v>10.74313153</c:v>
                  </c:pt>
                  <c:pt idx="2289">
                    <c:v>10.63995998</c:v>
                  </c:pt>
                  <c:pt idx="2290">
                    <c:v>10.58792281</c:v>
                  </c:pt>
                  <c:pt idx="2291">
                    <c:v>10.63916429</c:v>
                  </c:pt>
                  <c:pt idx="2292">
                    <c:v>10.69711733</c:v>
                  </c:pt>
                  <c:pt idx="2293">
                    <c:v>10.66708225</c:v>
                  </c:pt>
                  <c:pt idx="2294">
                    <c:v>10.64453898</c:v>
                  </c:pt>
                  <c:pt idx="2295">
                    <c:v>10.6733352</c:v>
                  </c:pt>
                  <c:pt idx="2296">
                    <c:v>10.6345188</c:v>
                  </c:pt>
                  <c:pt idx="2297">
                    <c:v>10.67554444</c:v>
                  </c:pt>
                  <c:pt idx="2298">
                    <c:v>10.89972852</c:v>
                  </c:pt>
                  <c:pt idx="2299">
                    <c:v>10.90844866</c:v>
                  </c:pt>
                  <c:pt idx="2300">
                    <c:v>10.86433323</c:v>
                  </c:pt>
                  <c:pt idx="2301">
                    <c:v>10.84683178</c:v>
                  </c:pt>
                  <c:pt idx="2302">
                    <c:v>10.78788388</c:v>
                  </c:pt>
                  <c:pt idx="2303">
                    <c:v>10.76325763</c:v>
                  </c:pt>
                  <c:pt idx="2304">
                    <c:v>10.7634595</c:v>
                  </c:pt>
                  <c:pt idx="2305">
                    <c:v>10.7658431</c:v>
                  </c:pt>
                  <c:pt idx="2306">
                    <c:v>10.76889761</c:v>
                  </c:pt>
                  <c:pt idx="2307">
                    <c:v>10.74337514</c:v>
                  </c:pt>
                  <c:pt idx="2308">
                    <c:v>10.7421107</c:v>
                  </c:pt>
                  <c:pt idx="2309">
                    <c:v>10.8308653</c:v>
                  </c:pt>
                  <c:pt idx="2310">
                    <c:v>10.87800404</c:v>
                  </c:pt>
                  <c:pt idx="2311">
                    <c:v>10.8226696</c:v>
                  </c:pt>
                  <c:pt idx="2312">
                    <c:v>10.84297059</c:v>
                  </c:pt>
                  <c:pt idx="2313">
                    <c:v>10.79948274</c:v>
                  </c:pt>
                  <c:pt idx="2314">
                    <c:v>10.75165828</c:v>
                  </c:pt>
                  <c:pt idx="2315">
                    <c:v>10.70919129</c:v>
                  </c:pt>
                  <c:pt idx="2316">
                    <c:v>10.69904889</c:v>
                  </c:pt>
                  <c:pt idx="2317">
                    <c:v>10.74096151</c:v>
                  </c:pt>
                  <c:pt idx="2318">
                    <c:v>10.70600948</c:v>
                  </c:pt>
                  <c:pt idx="2319">
                    <c:v>10.70657207</c:v>
                  </c:pt>
                  <c:pt idx="2320">
                    <c:v>11.11451931</c:v>
                  </c:pt>
                  <c:pt idx="2321">
                    <c:v>11.05441925</c:v>
                  </c:pt>
                  <c:pt idx="2322">
                    <c:v>11.07782533</c:v>
                  </c:pt>
                  <c:pt idx="2323">
                    <c:v>11.1098827</c:v>
                  </c:pt>
                  <c:pt idx="2324">
                    <c:v>10.89202054</c:v>
                  </c:pt>
                  <c:pt idx="2325">
                    <c:v>10.8526328</c:v>
                  </c:pt>
                  <c:pt idx="2326">
                    <c:v>11.00664132</c:v>
                  </c:pt>
                  <c:pt idx="2327">
                    <c:v>11.04301994</c:v>
                  </c:pt>
                  <c:pt idx="2328">
                    <c:v>11.02454272</c:v>
                  </c:pt>
                  <c:pt idx="2329">
                    <c:v>10.88309087</c:v>
                  </c:pt>
                  <c:pt idx="2330">
                    <c:v>10.85346092</c:v>
                  </c:pt>
                  <c:pt idx="2331">
                    <c:v>10.92614999</c:v>
                  </c:pt>
                  <c:pt idx="2332">
                    <c:v>10.92158792</c:v>
                  </c:pt>
                  <c:pt idx="2333">
                    <c:v>10.93821669</c:v>
                  </c:pt>
                  <c:pt idx="2334">
                    <c:v>10.92895876</c:v>
                  </c:pt>
                  <c:pt idx="2335">
                    <c:v>11.14244879</c:v>
                  </c:pt>
                  <c:pt idx="2336">
                    <c:v>11.19595509</c:v>
                  </c:pt>
                  <c:pt idx="2337">
                    <c:v>11.18640744</c:v>
                  </c:pt>
                  <c:pt idx="2338">
                    <c:v>11.52468131</c:v>
                  </c:pt>
                  <c:pt idx="2339">
                    <c:v>11.58864536</c:v>
                  </c:pt>
                  <c:pt idx="2340">
                    <c:v>11.74039581</c:v>
                  </c:pt>
                  <c:pt idx="2341">
                    <c:v>11.81128957</c:v>
                  </c:pt>
                  <c:pt idx="2342">
                    <c:v>12.00902254</c:v>
                  </c:pt>
                  <c:pt idx="2343">
                    <c:v>12.12407303</c:v>
                  </c:pt>
                  <c:pt idx="2344">
                    <c:v>12.07054477</c:v>
                  </c:pt>
                  <c:pt idx="2345">
                    <c:v>11.53778009</c:v>
                  </c:pt>
                  <c:pt idx="2346">
                    <c:v>11.51426888</c:v>
                  </c:pt>
                  <c:pt idx="2347">
                    <c:v>11.77820978</c:v>
                  </c:pt>
                  <c:pt idx="2348">
                    <c:v>11.66720666</c:v>
                  </c:pt>
                  <c:pt idx="2349">
                    <c:v>11.66529393</c:v>
                  </c:pt>
                  <c:pt idx="2350">
                    <c:v>11.57222326</c:v>
                  </c:pt>
                  <c:pt idx="2351">
                    <c:v>11.77504444</c:v>
                  </c:pt>
                  <c:pt idx="2352">
                    <c:v>11.96853054</c:v>
                  </c:pt>
                  <c:pt idx="2353">
                    <c:v>12.01756118</c:v>
                  </c:pt>
                  <c:pt idx="2354">
                    <c:v>12.07025537</c:v>
                  </c:pt>
                  <c:pt idx="2355">
                    <c:v>12.10728169</c:v>
                  </c:pt>
                  <c:pt idx="2356">
                    <c:v>12.2203818</c:v>
                  </c:pt>
                  <c:pt idx="2357">
                    <c:v>12.81693952</c:v>
                  </c:pt>
                  <c:pt idx="2358">
                    <c:v>13.13660102</c:v>
                  </c:pt>
                  <c:pt idx="2359">
                    <c:v>13.38584131</c:v>
                  </c:pt>
                  <c:pt idx="2360">
                    <c:v>13.75377622</c:v>
                  </c:pt>
                  <c:pt idx="2361">
                    <c:v>13.77712676</c:v>
                  </c:pt>
                  <c:pt idx="2362">
                    <c:v>14.08554453</c:v>
                  </c:pt>
                  <c:pt idx="2363">
                    <c:v>14.16297245</c:v>
                  </c:pt>
                  <c:pt idx="2364">
                    <c:v>13.90192065</c:v>
                  </c:pt>
                  <c:pt idx="2365">
                    <c:v>13.3055715</c:v>
                  </c:pt>
                  <c:pt idx="2366">
                    <c:v>12.92540303</c:v>
                  </c:pt>
                  <c:pt idx="2367">
                    <c:v>12.92908804</c:v>
                  </c:pt>
                  <c:pt idx="2368">
                    <c:v>12.87229</c:v>
                  </c:pt>
                  <c:pt idx="2369">
                    <c:v>12.67740221</c:v>
                  </c:pt>
                  <c:pt idx="2370">
                    <c:v>12.47446253</c:v>
                  </c:pt>
                  <c:pt idx="2371">
                    <c:v>12.72580114</c:v>
                  </c:pt>
                  <c:pt idx="2372">
                    <c:v>12.64271972</c:v>
                  </c:pt>
                  <c:pt idx="2373">
                    <c:v>12.60279063</c:v>
                  </c:pt>
                  <c:pt idx="2374">
                    <c:v>12.5356775</c:v>
                  </c:pt>
                  <c:pt idx="2375">
                    <c:v>12.43818009</c:v>
                  </c:pt>
                  <c:pt idx="2376">
                    <c:v>12.24974389</c:v>
                  </c:pt>
                  <c:pt idx="2377">
                    <c:v>12.56010764</c:v>
                  </c:pt>
                  <c:pt idx="2378">
                    <c:v>13.04110124</c:v>
                  </c:pt>
                  <c:pt idx="2379">
                    <c:v>12.74624601</c:v>
                  </c:pt>
                  <c:pt idx="2380">
                    <c:v>12.74000834</c:v>
                  </c:pt>
                  <c:pt idx="2381">
                    <c:v>13.23398745</c:v>
                  </c:pt>
                  <c:pt idx="2382">
                    <c:v>13.68770426</c:v>
                  </c:pt>
                  <c:pt idx="2383">
                    <c:v>13.99645031</c:v>
                  </c:pt>
                  <c:pt idx="2384">
                    <c:v>13.89460896</c:v>
                  </c:pt>
                  <c:pt idx="2385">
                    <c:v>13.83704877</c:v>
                  </c:pt>
                  <c:pt idx="2386">
                    <c:v>13.67285747</c:v>
                  </c:pt>
                  <c:pt idx="2387">
                    <c:v>13.54739669</c:v>
                  </c:pt>
                  <c:pt idx="2388">
                    <c:v>13.27138832</c:v>
                  </c:pt>
                  <c:pt idx="2389">
                    <c:v>13.13760922</c:v>
                  </c:pt>
                  <c:pt idx="2390">
                    <c:v>12.99802557</c:v>
                  </c:pt>
                  <c:pt idx="2391">
                    <c:v>12.90769992</c:v>
                  </c:pt>
                  <c:pt idx="2392">
                    <c:v>12.97995674</c:v>
                  </c:pt>
                  <c:pt idx="2393">
                    <c:v>13.01544562</c:v>
                  </c:pt>
                  <c:pt idx="2394">
                    <c:v>12.90348815</c:v>
                  </c:pt>
                  <c:pt idx="2395">
                    <c:v>12.75244003</c:v>
                  </c:pt>
                  <c:pt idx="2396">
                    <c:v>12.64323548</c:v>
                  </c:pt>
                  <c:pt idx="2397">
                    <c:v>12.70242915</c:v>
                  </c:pt>
                  <c:pt idx="2398">
                    <c:v>12.52351821</c:v>
                  </c:pt>
                  <c:pt idx="2399">
                    <c:v>12.54178136</c:v>
                  </c:pt>
                  <c:pt idx="2400">
                    <c:v>12.51537435</c:v>
                  </c:pt>
                  <c:pt idx="2401">
                    <c:v>12.66607867</c:v>
                  </c:pt>
                  <c:pt idx="2402">
                    <c:v>12.66227197</c:v>
                  </c:pt>
                  <c:pt idx="2403">
                    <c:v>12.911616</c:v>
                  </c:pt>
                  <c:pt idx="2404">
                    <c:v>12.95331334</c:v>
                  </c:pt>
                  <c:pt idx="2405">
                    <c:v>13.0997739</c:v>
                  </c:pt>
                  <c:pt idx="2406">
                    <c:v>13.18878646</c:v>
                  </c:pt>
                  <c:pt idx="2407">
                    <c:v>13.06025516</c:v>
                  </c:pt>
                  <c:pt idx="2408">
                    <c:v>12.9318534</c:v>
                  </c:pt>
                  <c:pt idx="2409">
                    <c:v>12.92315365</c:v>
                  </c:pt>
                  <c:pt idx="2410">
                    <c:v>13.26256041</c:v>
                  </c:pt>
                  <c:pt idx="2411">
                    <c:v>13.66995777</c:v>
                  </c:pt>
                  <c:pt idx="2412">
                    <c:v>13.639457</c:v>
                  </c:pt>
                  <c:pt idx="2413">
                    <c:v>13.59784095</c:v>
                  </c:pt>
                  <c:pt idx="2414">
                    <c:v>13.59998629</c:v>
                  </c:pt>
                  <c:pt idx="2415">
                    <c:v>13.69555021</c:v>
                  </c:pt>
                  <c:pt idx="2416">
                    <c:v>13.375686</c:v>
                  </c:pt>
                  <c:pt idx="2417">
                    <c:v>13.50148725</c:v>
                  </c:pt>
                  <c:pt idx="2418">
                    <c:v>13.52274811</c:v>
                  </c:pt>
                  <c:pt idx="2419">
                    <c:v>13.42428809</c:v>
                  </c:pt>
                  <c:pt idx="2420">
                    <c:v>13.32792267</c:v>
                  </c:pt>
                  <c:pt idx="2421">
                    <c:v>13.31429099</c:v>
                  </c:pt>
                  <c:pt idx="2422">
                    <c:v>13.40790667</c:v>
                  </c:pt>
                  <c:pt idx="2423">
                    <c:v>13.51111836</c:v>
                  </c:pt>
                  <c:pt idx="2424">
                    <c:v>13.60465103</c:v>
                  </c:pt>
                  <c:pt idx="2425">
                    <c:v>13.72475558</c:v>
                  </c:pt>
                  <c:pt idx="2426">
                    <c:v>13.67886988</c:v>
                  </c:pt>
                  <c:pt idx="2427">
                    <c:v>13.5260955</c:v>
                  </c:pt>
                  <c:pt idx="2428">
                    <c:v>13.15471739</c:v>
                  </c:pt>
                  <c:pt idx="2429">
                    <c:v>12.83236903</c:v>
                  </c:pt>
                  <c:pt idx="2430">
                    <c:v>13.25126758</c:v>
                  </c:pt>
                  <c:pt idx="2431">
                    <c:v>13.24015538</c:v>
                  </c:pt>
                  <c:pt idx="2432">
                    <c:v>13.11193247</c:v>
                  </c:pt>
                  <c:pt idx="2433">
                    <c:v>13.18495368</c:v>
                  </c:pt>
                  <c:pt idx="2434">
                    <c:v>13.19546093</c:v>
                  </c:pt>
                  <c:pt idx="2435">
                    <c:v>12.96979368</c:v>
                  </c:pt>
                  <c:pt idx="2436">
                    <c:v>12.65650756</c:v>
                  </c:pt>
                  <c:pt idx="2437">
                    <c:v>12.46675343</c:v>
                  </c:pt>
                  <c:pt idx="2438">
                    <c:v>12.25014505</c:v>
                  </c:pt>
                  <c:pt idx="2439">
                    <c:v>12.14641765</c:v>
                  </c:pt>
                  <c:pt idx="2440">
                    <c:v>12.01639587</c:v>
                  </c:pt>
                  <c:pt idx="2441">
                    <c:v>12.05980656</c:v>
                  </c:pt>
                  <c:pt idx="2442">
                    <c:v>11.96328544</c:v>
                  </c:pt>
                  <c:pt idx="2443">
                    <c:v>11.96855556</c:v>
                  </c:pt>
                  <c:pt idx="2444">
                    <c:v>11.99871141</c:v>
                  </c:pt>
                  <c:pt idx="2445">
                    <c:v>12.0088515</c:v>
                  </c:pt>
                  <c:pt idx="2446">
                    <c:v>12.07546979</c:v>
                  </c:pt>
                  <c:pt idx="2447">
                    <c:v>12.22926703</c:v>
                  </c:pt>
                  <c:pt idx="2448">
                    <c:v>12.33361433</c:v>
                  </c:pt>
                  <c:pt idx="2449">
                    <c:v>12.40425791</c:v>
                  </c:pt>
                  <c:pt idx="2450">
                    <c:v>12.53853337</c:v>
                  </c:pt>
                  <c:pt idx="2451">
                    <c:v>12.40565368</c:v>
                  </c:pt>
                  <c:pt idx="2452">
                    <c:v>12.03876916</c:v>
                  </c:pt>
                  <c:pt idx="2453">
                    <c:v>11.8847832</c:v>
                  </c:pt>
                  <c:pt idx="2454">
                    <c:v>11.7865464</c:v>
                  </c:pt>
                  <c:pt idx="2455">
                    <c:v>11.72708382</c:v>
                  </c:pt>
                  <c:pt idx="2456">
                    <c:v>11.73363359</c:v>
                  </c:pt>
                  <c:pt idx="2457">
                    <c:v>11.43787335</c:v>
                  </c:pt>
                  <c:pt idx="2458">
                    <c:v>10.92223686</c:v>
                  </c:pt>
                  <c:pt idx="2459">
                    <c:v>10.71058961</c:v>
                  </c:pt>
                  <c:pt idx="2460">
                    <c:v>10.65776698</c:v>
                  </c:pt>
                  <c:pt idx="2461">
                    <c:v>10.58329821</c:v>
                  </c:pt>
                  <c:pt idx="2462">
                    <c:v>10.64558833</c:v>
                  </c:pt>
                  <c:pt idx="2463">
                    <c:v>10.67470984</c:v>
                  </c:pt>
                  <c:pt idx="2464">
                    <c:v>10.82667953</c:v>
                  </c:pt>
                  <c:pt idx="2465">
                    <c:v>10.8831808</c:v>
                  </c:pt>
                  <c:pt idx="2466">
                    <c:v>11.0004327</c:v>
                  </c:pt>
                  <c:pt idx="2467">
                    <c:v>11.11568735</c:v>
                  </c:pt>
                  <c:pt idx="2468">
                    <c:v>11.12767247</c:v>
                  </c:pt>
                  <c:pt idx="2469">
                    <c:v>11.10713286</c:v>
                  </c:pt>
                  <c:pt idx="2470">
                    <c:v>11.19272101</c:v>
                  </c:pt>
                  <c:pt idx="2471">
                    <c:v>11.12738143</c:v>
                  </c:pt>
                  <c:pt idx="2472">
                    <c:v>11.03663095</c:v>
                  </c:pt>
                  <c:pt idx="2473">
                    <c:v>11.05493893</c:v>
                  </c:pt>
                  <c:pt idx="2474">
                    <c:v>10.40936905</c:v>
                  </c:pt>
                  <c:pt idx="2475">
                    <c:v>10.39524667</c:v>
                  </c:pt>
                  <c:pt idx="2476">
                    <c:v>10.27950275</c:v>
                  </c:pt>
                  <c:pt idx="2477">
                    <c:v>10.39558997</c:v>
                  </c:pt>
                  <c:pt idx="2478">
                    <c:v>10.43191573</c:v>
                  </c:pt>
                  <c:pt idx="2479">
                    <c:v>10.42560574</c:v>
                  </c:pt>
                  <c:pt idx="2480">
                    <c:v>10.43631943</c:v>
                  </c:pt>
                  <c:pt idx="2481">
                    <c:v>10.4771934</c:v>
                  </c:pt>
                  <c:pt idx="2482">
                    <c:v>10.51597841</c:v>
                  </c:pt>
                  <c:pt idx="2483">
                    <c:v>10.56707987</c:v>
                  </c:pt>
                  <c:pt idx="2484">
                    <c:v>10.54246067</c:v>
                  </c:pt>
                  <c:pt idx="2485">
                    <c:v>10.4722749</c:v>
                  </c:pt>
                  <c:pt idx="2486">
                    <c:v>10.47212655</c:v>
                  </c:pt>
                  <c:pt idx="2487">
                    <c:v>10.46883142</c:v>
                  </c:pt>
                  <c:pt idx="2488">
                    <c:v>10.52434234</c:v>
                  </c:pt>
                  <c:pt idx="2489">
                    <c:v>10.5883842</c:v>
                  </c:pt>
                  <c:pt idx="2490">
                    <c:v>10.61988156</c:v>
                  </c:pt>
                  <c:pt idx="2491">
                    <c:v>10.62179531</c:v>
                  </c:pt>
                  <c:pt idx="2492">
                    <c:v>10.6580035</c:v>
                  </c:pt>
                  <c:pt idx="2493">
                    <c:v>10.77662049</c:v>
                  </c:pt>
                  <c:pt idx="2494">
                    <c:v>10.76224006</c:v>
                  </c:pt>
                  <c:pt idx="2495">
                    <c:v>10.73737052</c:v>
                  </c:pt>
                  <c:pt idx="2496">
                    <c:v>10.90377477</c:v>
                  </c:pt>
                  <c:pt idx="2497">
                    <c:v>10.7568788</c:v>
                  </c:pt>
                  <c:pt idx="2498">
                    <c:v>10.96883789</c:v>
                  </c:pt>
                  <c:pt idx="2499">
                    <c:v>10.89775572</c:v>
                  </c:pt>
                  <c:pt idx="2500">
                    <c:v>10.88849252</c:v>
                  </c:pt>
                  <c:pt idx="2501">
                    <c:v>10.76599988</c:v>
                  </c:pt>
                  <c:pt idx="2502">
                    <c:v>10.74502098</c:v>
                  </c:pt>
                  <c:pt idx="2503">
                    <c:v>10.81003101</c:v>
                  </c:pt>
                  <c:pt idx="2504">
                    <c:v>10.95675555</c:v>
                  </c:pt>
                  <c:pt idx="2505">
                    <c:v>11.17595087</c:v>
                  </c:pt>
                  <c:pt idx="2506">
                    <c:v>11.65546737</c:v>
                  </c:pt>
                  <c:pt idx="2507">
                    <c:v>11.97933438</c:v>
                  </c:pt>
                  <c:pt idx="2508">
                    <c:v>11.38638789</c:v>
                  </c:pt>
                  <c:pt idx="2509">
                    <c:v>10.88001542</c:v>
                  </c:pt>
                  <c:pt idx="2510">
                    <c:v>10.87176516</c:v>
                  </c:pt>
                  <c:pt idx="2511">
                    <c:v>10.81102142</c:v>
                  </c:pt>
                  <c:pt idx="2512">
                    <c:v>10.71284554</c:v>
                  </c:pt>
                  <c:pt idx="2513">
                    <c:v>10.76590762</c:v>
                  </c:pt>
                  <c:pt idx="2514">
                    <c:v>10.8484134</c:v>
                  </c:pt>
                  <c:pt idx="2515">
                    <c:v>10.8845065</c:v>
                  </c:pt>
                  <c:pt idx="2516">
                    <c:v>10.86847274</c:v>
                  </c:pt>
                  <c:pt idx="2517">
                    <c:v>10.83405848</c:v>
                  </c:pt>
                  <c:pt idx="2518">
                    <c:v>10.82223539</c:v>
                  </c:pt>
                  <c:pt idx="2519">
                    <c:v>11.04056714</c:v>
                  </c:pt>
                  <c:pt idx="2520">
                    <c:v>11.13329035</c:v>
                  </c:pt>
                  <c:pt idx="2521">
                    <c:v>11.12963705</c:v>
                  </c:pt>
                  <c:pt idx="2522">
                    <c:v>11.09354363</c:v>
                  </c:pt>
                  <c:pt idx="2523">
                    <c:v>11.24492763</c:v>
                  </c:pt>
                  <c:pt idx="2524">
                    <c:v>11.3037344</c:v>
                  </c:pt>
                  <c:pt idx="2525">
                    <c:v>11.51564841</c:v>
                  </c:pt>
                  <c:pt idx="2526">
                    <c:v>11.7658993</c:v>
                  </c:pt>
                  <c:pt idx="2527">
                    <c:v>11.63086776</c:v>
                  </c:pt>
                  <c:pt idx="2528">
                    <c:v>11.67814647</c:v>
                  </c:pt>
                  <c:pt idx="2529">
                    <c:v>11.51461691</c:v>
                  </c:pt>
                  <c:pt idx="2530">
                    <c:v>11.56073718</c:v>
                  </c:pt>
                  <c:pt idx="2531">
                    <c:v>11.49998446</c:v>
                  </c:pt>
                  <c:pt idx="2532">
                    <c:v>11.27038826</c:v>
                  </c:pt>
                  <c:pt idx="2533">
                    <c:v>11.16752559</c:v>
                  </c:pt>
                  <c:pt idx="2534">
                    <c:v>11.12317863</c:v>
                  </c:pt>
                  <c:pt idx="2535">
                    <c:v>11.09801855</c:v>
                  </c:pt>
                  <c:pt idx="2536">
                    <c:v>11.12693006</c:v>
                  </c:pt>
                  <c:pt idx="2537">
                    <c:v>11.12320034</c:v>
                  </c:pt>
                  <c:pt idx="2538">
                    <c:v>11.03603015</c:v>
                  </c:pt>
                  <c:pt idx="2539">
                    <c:v>10.94101625</c:v>
                  </c:pt>
                  <c:pt idx="2540">
                    <c:v>10.91746412</c:v>
                  </c:pt>
                  <c:pt idx="2541">
                    <c:v>10.90250181</c:v>
                  </c:pt>
                  <c:pt idx="2542">
                    <c:v>10.83749946</c:v>
                  </c:pt>
                  <c:pt idx="2543">
                    <c:v>10.86288644</c:v>
                  </c:pt>
                  <c:pt idx="2544">
                    <c:v>10.88209202</c:v>
                  </c:pt>
                  <c:pt idx="2545">
                    <c:v>10.94047076</c:v>
                  </c:pt>
                  <c:pt idx="2546">
                    <c:v>10.9521654</c:v>
                  </c:pt>
                  <c:pt idx="2547">
                    <c:v>10.94811624</c:v>
                  </c:pt>
                  <c:pt idx="2548">
                    <c:v>10.98985865</c:v>
                  </c:pt>
                  <c:pt idx="2549">
                    <c:v>11.01547023</c:v>
                  </c:pt>
                  <c:pt idx="2550">
                    <c:v>11.05465713</c:v>
                  </c:pt>
                  <c:pt idx="2551">
                    <c:v>11.02793451</c:v>
                  </c:pt>
                  <c:pt idx="2552">
                    <c:v>11.00846957</c:v>
                  </c:pt>
                  <c:pt idx="2553">
                    <c:v>10.97225931</c:v>
                  </c:pt>
                  <c:pt idx="2554">
                    <c:v>10.9779769</c:v>
                  </c:pt>
                  <c:pt idx="2555">
                    <c:v>10.88374555</c:v>
                  </c:pt>
                  <c:pt idx="2556">
                    <c:v>10.8723029</c:v>
                  </c:pt>
                  <c:pt idx="2557">
                    <c:v>10.86678177</c:v>
                  </c:pt>
                  <c:pt idx="2558">
                    <c:v>10.89363106</c:v>
                  </c:pt>
                  <c:pt idx="2559">
                    <c:v>11.02145751</c:v>
                  </c:pt>
                  <c:pt idx="2560">
                    <c:v>11.10467597</c:v>
                  </c:pt>
                  <c:pt idx="2561">
                    <c:v>11.02612877</c:v>
                  </c:pt>
                  <c:pt idx="2562">
                    <c:v>11.02045808</c:v>
                  </c:pt>
                  <c:pt idx="2563">
                    <c:v>11.01545483</c:v>
                  </c:pt>
                  <c:pt idx="2564">
                    <c:v>11.06837555</c:v>
                  </c:pt>
                  <c:pt idx="2565">
                    <c:v>11.14058273</c:v>
                  </c:pt>
                  <c:pt idx="2566">
                    <c:v>11.11082329</c:v>
                  </c:pt>
                  <c:pt idx="2567">
                    <c:v>11.0066994</c:v>
                  </c:pt>
                  <c:pt idx="2568">
                    <c:v>10.98865774</c:v>
                  </c:pt>
                  <c:pt idx="2569">
                    <c:v>11.05448199</c:v>
                  </c:pt>
                  <c:pt idx="2570">
                    <c:v>11.09419718</c:v>
                  </c:pt>
                  <c:pt idx="2571">
                    <c:v>11.06982552</c:v>
                  </c:pt>
                  <c:pt idx="2572">
                    <c:v>11.01148176</c:v>
                  </c:pt>
                  <c:pt idx="2573">
                    <c:v>11.14624046</c:v>
                  </c:pt>
                  <c:pt idx="2574">
                    <c:v>11.11988669</c:v>
                  </c:pt>
                  <c:pt idx="2575">
                    <c:v>11.07056909</c:v>
                  </c:pt>
                  <c:pt idx="2576">
                    <c:v>10.90428572</c:v>
                  </c:pt>
                  <c:pt idx="2577">
                    <c:v>10.89645129</c:v>
                  </c:pt>
                  <c:pt idx="2578">
                    <c:v>10.93272149</c:v>
                  </c:pt>
                  <c:pt idx="2579">
                    <c:v>10.94828724</c:v>
                  </c:pt>
                  <c:pt idx="2580">
                    <c:v>10.91565132</c:v>
                  </c:pt>
                  <c:pt idx="2581">
                    <c:v>10.74523213</c:v>
                  </c:pt>
                  <c:pt idx="2582">
                    <c:v>10.67223328</c:v>
                  </c:pt>
                  <c:pt idx="2583">
                    <c:v>10.60885064</c:v>
                  </c:pt>
                  <c:pt idx="2584">
                    <c:v>10.48778318</c:v>
                  </c:pt>
                  <c:pt idx="2585">
                    <c:v>9.809481601</c:v>
                  </c:pt>
                  <c:pt idx="2586">
                    <c:v>9.641431646</c:v>
                  </c:pt>
                  <c:pt idx="2587">
                    <c:v>9.5711397</c:v>
                  </c:pt>
                  <c:pt idx="2588">
                    <c:v>9.602708542</c:v>
                  </c:pt>
                  <c:pt idx="2589">
                    <c:v>9.510210456</c:v>
                  </c:pt>
                  <c:pt idx="2590">
                    <c:v>9.448523249</c:v>
                  </c:pt>
                  <c:pt idx="2591">
                    <c:v>9.423381285</c:v>
                  </c:pt>
                  <c:pt idx="2592">
                    <c:v>9.424182019</c:v>
                  </c:pt>
                  <c:pt idx="2593">
                    <c:v>9.221333833</c:v>
                  </c:pt>
                  <c:pt idx="2594">
                    <c:v>9.086631874</c:v>
                  </c:pt>
                  <c:pt idx="2595">
                    <c:v>9.159434011</c:v>
                  </c:pt>
                  <c:pt idx="2596">
                    <c:v>9.189132794</c:v>
                  </c:pt>
                  <c:pt idx="2597">
                    <c:v>9.255461893</c:v>
                  </c:pt>
                  <c:pt idx="2598">
                    <c:v>9.142015113</c:v>
                  </c:pt>
                  <c:pt idx="2599">
                    <c:v>9.120934217</c:v>
                  </c:pt>
                  <c:pt idx="2600">
                    <c:v>9.127667634</c:v>
                  </c:pt>
                  <c:pt idx="2601">
                    <c:v>9.189433709</c:v>
                  </c:pt>
                  <c:pt idx="2602">
                    <c:v>9.277860859</c:v>
                  </c:pt>
                  <c:pt idx="2603">
                    <c:v>9.376599843</c:v>
                  </c:pt>
                  <c:pt idx="2604">
                    <c:v>9.142753715</c:v>
                  </c:pt>
                  <c:pt idx="2605">
                    <c:v>9.17017167</c:v>
                  </c:pt>
                  <c:pt idx="2606">
                    <c:v>9.221908294</c:v>
                  </c:pt>
                  <c:pt idx="2607">
                    <c:v>9.321371607</c:v>
                  </c:pt>
                  <c:pt idx="2608">
                    <c:v>9.381973501</c:v>
                  </c:pt>
                  <c:pt idx="2609">
                    <c:v>9.363197175</c:v>
                  </c:pt>
                  <c:pt idx="2610">
                    <c:v>9.413722926</c:v>
                  </c:pt>
                  <c:pt idx="2611">
                    <c:v>9.516322479</c:v>
                  </c:pt>
                  <c:pt idx="2612">
                    <c:v>9.664731557</c:v>
                  </c:pt>
                  <c:pt idx="2613">
                    <c:v>9.736285319</c:v>
                  </c:pt>
                  <c:pt idx="2614">
                    <c:v>9.75851907</c:v>
                  </c:pt>
                  <c:pt idx="2615">
                    <c:v>9.815271081</c:v>
                  </c:pt>
                  <c:pt idx="2616">
                    <c:v>9.661477581</c:v>
                  </c:pt>
                  <c:pt idx="2617">
                    <c:v>9.661055402</c:v>
                  </c:pt>
                  <c:pt idx="2618">
                    <c:v>9.669091686</c:v>
                  </c:pt>
                  <c:pt idx="2619">
                    <c:v>9.691029832</c:v>
                  </c:pt>
                  <c:pt idx="2620">
                    <c:v>9.569070286</c:v>
                  </c:pt>
                  <c:pt idx="2621">
                    <c:v>9.31130248</c:v>
                  </c:pt>
                  <c:pt idx="2622">
                    <c:v>9.262043243</c:v>
                  </c:pt>
                  <c:pt idx="2623">
                    <c:v>9.04885834</c:v>
                  </c:pt>
                  <c:pt idx="2624">
                    <c:v>8.95933588</c:v>
                  </c:pt>
                  <c:pt idx="2625">
                    <c:v>8.898266395</c:v>
                  </c:pt>
                  <c:pt idx="2626">
                    <c:v>8.850379178</c:v>
                  </c:pt>
                  <c:pt idx="2627">
                    <c:v>8.855312253</c:v>
                  </c:pt>
                  <c:pt idx="2628">
                    <c:v>8.898185243</c:v>
                  </c:pt>
                  <c:pt idx="2629">
                    <c:v>8.918217512</c:v>
                  </c:pt>
                  <c:pt idx="2630">
                    <c:v>9.00529025</c:v>
                  </c:pt>
                  <c:pt idx="2631">
                    <c:v>9.177593995</c:v>
                  </c:pt>
                  <c:pt idx="2632">
                    <c:v>9.221450853</c:v>
                  </c:pt>
                  <c:pt idx="2633">
                    <c:v>9.344107305</c:v>
                  </c:pt>
                  <c:pt idx="2634">
                    <c:v>9.414967095</c:v>
                  </c:pt>
                  <c:pt idx="2635">
                    <c:v>9.295783507</c:v>
                  </c:pt>
                  <c:pt idx="2636">
                    <c:v>9.236115343</c:v>
                  </c:pt>
                  <c:pt idx="2637">
                    <c:v>9.265804495</c:v>
                  </c:pt>
                  <c:pt idx="2638">
                    <c:v>9.301676112</c:v>
                  </c:pt>
                  <c:pt idx="2639">
                    <c:v>9.307883212</c:v>
                  </c:pt>
                  <c:pt idx="2640">
                    <c:v>9.398356873</c:v>
                  </c:pt>
                  <c:pt idx="2641">
                    <c:v>9.448379887</c:v>
                  </c:pt>
                  <c:pt idx="2642">
                    <c:v>9.441488183</c:v>
                  </c:pt>
                  <c:pt idx="2643">
                    <c:v>9.505457421</c:v>
                  </c:pt>
                  <c:pt idx="2644">
                    <c:v>9.564849292</c:v>
                  </c:pt>
                  <c:pt idx="2645">
                    <c:v>9.661529504</c:v>
                  </c:pt>
                  <c:pt idx="2646">
                    <c:v>9.738750155</c:v>
                  </c:pt>
                  <c:pt idx="2647">
                    <c:v>9.727651717</c:v>
                  </c:pt>
                  <c:pt idx="2648">
                    <c:v>9.706680387</c:v>
                  </c:pt>
                  <c:pt idx="2649">
                    <c:v>9.663997405</c:v>
                  </c:pt>
                  <c:pt idx="2650">
                    <c:v>9.78355677</c:v>
                  </c:pt>
                  <c:pt idx="2651">
                    <c:v>10.02238489</c:v>
                  </c:pt>
                  <c:pt idx="2652">
                    <c:v>10.06821265</c:v>
                  </c:pt>
                  <c:pt idx="2653">
                    <c:v>10.17704433</c:v>
                  </c:pt>
                  <c:pt idx="2654">
                    <c:v>10.41702197</c:v>
                  </c:pt>
                  <c:pt idx="2655">
                    <c:v>10.57423025</c:v>
                  </c:pt>
                  <c:pt idx="2656">
                    <c:v>10.53315607</c:v>
                  </c:pt>
                  <c:pt idx="2657">
                    <c:v>10.52308758</c:v>
                  </c:pt>
                  <c:pt idx="2658">
                    <c:v>10.34050657</c:v>
                  </c:pt>
                  <c:pt idx="2659">
                    <c:v>10.33155816</c:v>
                  </c:pt>
                  <c:pt idx="2660">
                    <c:v>10.32123849</c:v>
                  </c:pt>
                  <c:pt idx="2661">
                    <c:v>10.32203812</c:v>
                  </c:pt>
                  <c:pt idx="2662">
                    <c:v>10.23921726</c:v>
                  </c:pt>
                  <c:pt idx="2663">
                    <c:v>10.13071969</c:v>
                  </c:pt>
                  <c:pt idx="2664">
                    <c:v>10.06046735</c:v>
                  </c:pt>
                  <c:pt idx="2665">
                    <c:v>9.964507215</c:v>
                  </c:pt>
                  <c:pt idx="2666">
                    <c:v>10.03522398</c:v>
                  </c:pt>
                  <c:pt idx="2667">
                    <c:v>10.04293836</c:v>
                  </c:pt>
                  <c:pt idx="2668">
                    <c:v>10.10453733</c:v>
                  </c:pt>
                  <c:pt idx="2669">
                    <c:v>10.25593296</c:v>
                  </c:pt>
                  <c:pt idx="2670">
                    <c:v>10.32780474</c:v>
                  </c:pt>
                  <c:pt idx="2671">
                    <c:v>10.49936635</c:v>
                  </c:pt>
                  <c:pt idx="2672">
                    <c:v>10.5725958</c:v>
                  </c:pt>
                  <c:pt idx="2673">
                    <c:v>10.74232033</c:v>
                  </c:pt>
                  <c:pt idx="2674">
                    <c:v>10.82176289</c:v>
                  </c:pt>
                  <c:pt idx="2675">
                    <c:v>10.81710808</c:v>
                  </c:pt>
                  <c:pt idx="2676">
                    <c:v>11.0411715</c:v>
                  </c:pt>
                  <c:pt idx="2677">
                    <c:v>11.18553881</c:v>
                  </c:pt>
                  <c:pt idx="2678">
                    <c:v>11.28459965</c:v>
                  </c:pt>
                  <c:pt idx="2679">
                    <c:v>11.36990017</c:v>
                  </c:pt>
                  <c:pt idx="2680">
                    <c:v>11.35856939</c:v>
                  </c:pt>
                  <c:pt idx="2681">
                    <c:v>10.81745462</c:v>
                  </c:pt>
                  <c:pt idx="2682">
                    <c:v>10.83030275</c:v>
                  </c:pt>
                  <c:pt idx="2683">
                    <c:v>10.72304983</c:v>
                  </c:pt>
                  <c:pt idx="2684">
                    <c:v>10.99929629</c:v>
                  </c:pt>
                  <c:pt idx="2685">
                    <c:v>11.155125</c:v>
                  </c:pt>
                  <c:pt idx="2686">
                    <c:v>11.05006929</c:v>
                  </c:pt>
                  <c:pt idx="2687">
                    <c:v>10.79405589</c:v>
                  </c:pt>
                  <c:pt idx="2688">
                    <c:v>10.65706072</c:v>
                  </c:pt>
                  <c:pt idx="2689">
                    <c:v>10.61040423</c:v>
                  </c:pt>
                  <c:pt idx="2690">
                    <c:v>10.460302</c:v>
                  </c:pt>
                  <c:pt idx="2691">
                    <c:v>10.58334249</c:v>
                  </c:pt>
                  <c:pt idx="2692">
                    <c:v>10.70845598</c:v>
                  </c:pt>
                  <c:pt idx="2693">
                    <c:v>10.73616518</c:v>
                  </c:pt>
                  <c:pt idx="2694">
                    <c:v>10.80465802</c:v>
                  </c:pt>
                  <c:pt idx="2695">
                    <c:v>10.83516916</c:v>
                  </c:pt>
                  <c:pt idx="2696">
                    <c:v>10.87130165</c:v>
                  </c:pt>
                  <c:pt idx="2697">
                    <c:v>11.07171103</c:v>
                  </c:pt>
                  <c:pt idx="2698">
                    <c:v>11.09749398</c:v>
                  </c:pt>
                  <c:pt idx="2699">
                    <c:v>11.38956587</c:v>
                  </c:pt>
                  <c:pt idx="2700">
                    <c:v>11.61487433</c:v>
                  </c:pt>
                  <c:pt idx="2701">
                    <c:v>11.19969306</c:v>
                  </c:pt>
                  <c:pt idx="2702">
                    <c:v>11.07270426</c:v>
                  </c:pt>
                  <c:pt idx="2703">
                    <c:v>11.19511332</c:v>
                  </c:pt>
                  <c:pt idx="2704">
                    <c:v>11.23216878</c:v>
                  </c:pt>
                  <c:pt idx="2705">
                    <c:v>11.23306047</c:v>
                  </c:pt>
                  <c:pt idx="2706">
                    <c:v>11.17011069</c:v>
                  </c:pt>
                  <c:pt idx="2707">
                    <c:v>11.18147782</c:v>
                  </c:pt>
                  <c:pt idx="2708">
                    <c:v>11.19829493</c:v>
                  </c:pt>
                  <c:pt idx="2709">
                    <c:v>11.21270353</c:v>
                  </c:pt>
                  <c:pt idx="2710">
                    <c:v>11.20682505</c:v>
                  </c:pt>
                  <c:pt idx="2711">
                    <c:v>11.11694699</c:v>
                  </c:pt>
                  <c:pt idx="2712">
                    <c:v>11.07856289</c:v>
                  </c:pt>
                  <c:pt idx="2713">
                    <c:v>11.06423286</c:v>
                  </c:pt>
                  <c:pt idx="2714">
                    <c:v>11.03435897</c:v>
                  </c:pt>
                  <c:pt idx="2715">
                    <c:v>10.96367587</c:v>
                  </c:pt>
                  <c:pt idx="2716">
                    <c:v>10.95783649</c:v>
                  </c:pt>
                  <c:pt idx="2717">
                    <c:v>10.99043234</c:v>
                  </c:pt>
                  <c:pt idx="2718">
                    <c:v>11.02054206</c:v>
                  </c:pt>
                  <c:pt idx="2719">
                    <c:v>11.00480882</c:v>
                  </c:pt>
                  <c:pt idx="2720">
                    <c:v>11.01702941</c:v>
                  </c:pt>
                  <c:pt idx="2721">
                    <c:v>11.0422724</c:v>
                  </c:pt>
                  <c:pt idx="2722">
                    <c:v>11.02249334</c:v>
                  </c:pt>
                  <c:pt idx="2723">
                    <c:v>11.02240201</c:v>
                  </c:pt>
                  <c:pt idx="2724">
                    <c:v>10.99695123</c:v>
                  </c:pt>
                  <c:pt idx="2725">
                    <c:v>10.98937343</c:v>
                  </c:pt>
                  <c:pt idx="2726">
                    <c:v>11.03004281</c:v>
                  </c:pt>
                  <c:pt idx="2727">
                    <c:v>11.10153201</c:v>
                  </c:pt>
                  <c:pt idx="2728">
                    <c:v>11.11582959</c:v>
                  </c:pt>
                  <c:pt idx="2729">
                    <c:v>11.14656118</c:v>
                  </c:pt>
                  <c:pt idx="2730">
                    <c:v>11.15638356</c:v>
                  </c:pt>
                  <c:pt idx="2731">
                    <c:v>11.17847819</c:v>
                  </c:pt>
                  <c:pt idx="2732">
                    <c:v>11.18088181</c:v>
                  </c:pt>
                  <c:pt idx="2733">
                    <c:v>11.13748653</c:v>
                  </c:pt>
                  <c:pt idx="2734">
                    <c:v>11.08482573</c:v>
                  </c:pt>
                  <c:pt idx="2735">
                    <c:v>11.09232984</c:v>
                  </c:pt>
                  <c:pt idx="2736">
                    <c:v>11.1160666</c:v>
                  </c:pt>
                  <c:pt idx="2737">
                    <c:v>11.10468024</c:v>
                  </c:pt>
                  <c:pt idx="2738">
                    <c:v>11.23526581</c:v>
                  </c:pt>
                  <c:pt idx="2739">
                    <c:v>11.18316404</c:v>
                  </c:pt>
                  <c:pt idx="2740">
                    <c:v>11.17024986</c:v>
                  </c:pt>
                  <c:pt idx="2741">
                    <c:v>11.20583637</c:v>
                  </c:pt>
                  <c:pt idx="2742">
                    <c:v>11.20221712</c:v>
                  </c:pt>
                  <c:pt idx="2743">
                    <c:v>11.10190265</c:v>
                  </c:pt>
                  <c:pt idx="2744">
                    <c:v>11.03012667</c:v>
                  </c:pt>
                  <c:pt idx="2745">
                    <c:v>11.56824701</c:v>
                  </c:pt>
                  <c:pt idx="2746">
                    <c:v>11.16709967</c:v>
                  </c:pt>
                  <c:pt idx="2747">
                    <c:v>11.00999594</c:v>
                  </c:pt>
                  <c:pt idx="2748">
                    <c:v>10.9363642</c:v>
                  </c:pt>
                  <c:pt idx="2749">
                    <c:v>10.91583432</c:v>
                  </c:pt>
                  <c:pt idx="2750">
                    <c:v>10.84286774</c:v>
                  </c:pt>
                  <c:pt idx="2751">
                    <c:v>10.81706076</c:v>
                  </c:pt>
                  <c:pt idx="2752">
                    <c:v>10.85141656</c:v>
                  </c:pt>
                  <c:pt idx="2753">
                    <c:v>10.88061343</c:v>
                  </c:pt>
                  <c:pt idx="2754">
                    <c:v>10.78443362</c:v>
                  </c:pt>
                  <c:pt idx="2755">
                    <c:v>10.7730122</c:v>
                  </c:pt>
                  <c:pt idx="2756">
                    <c:v>10.73018356</c:v>
                  </c:pt>
                  <c:pt idx="2757">
                    <c:v>10.68446465</c:v>
                  </c:pt>
                  <c:pt idx="2758">
                    <c:v>10.55211649</c:v>
                  </c:pt>
                  <c:pt idx="2759">
                    <c:v>10.51446007</c:v>
                  </c:pt>
                  <c:pt idx="2760">
                    <c:v>10.50456061</c:v>
                  </c:pt>
                  <c:pt idx="2761">
                    <c:v>10.56928161</c:v>
                  </c:pt>
                  <c:pt idx="2762">
                    <c:v>10.64650282</c:v>
                  </c:pt>
                  <c:pt idx="2763">
                    <c:v>10.65712242</c:v>
                  </c:pt>
                  <c:pt idx="2764">
                    <c:v>10.68015787</c:v>
                  </c:pt>
                  <c:pt idx="2765">
                    <c:v>10.70310169</c:v>
                  </c:pt>
                  <c:pt idx="2766">
                    <c:v>10.70013227</c:v>
                  </c:pt>
                  <c:pt idx="2767">
                    <c:v>10.78329685</c:v>
                  </c:pt>
                  <c:pt idx="2768">
                    <c:v>10.87858284</c:v>
                  </c:pt>
                  <c:pt idx="2769">
                    <c:v>10.91881154</c:v>
                  </c:pt>
                  <c:pt idx="2770">
                    <c:v>11.03182595</c:v>
                  </c:pt>
                  <c:pt idx="2771">
                    <c:v>11.15030332</c:v>
                  </c:pt>
                  <c:pt idx="2772">
                    <c:v>11.16633402</c:v>
                  </c:pt>
                  <c:pt idx="2773">
                    <c:v>10.81519821</c:v>
                  </c:pt>
                  <c:pt idx="2774">
                    <c:v>10.44398299</c:v>
                  </c:pt>
                  <c:pt idx="2775">
                    <c:v>10.35022199</c:v>
                  </c:pt>
                  <c:pt idx="2776">
                    <c:v>10.42008899</c:v>
                  </c:pt>
                  <c:pt idx="2777">
                    <c:v>10.43670553</c:v>
                  </c:pt>
                  <c:pt idx="2778">
                    <c:v>10.43300614</c:v>
                  </c:pt>
                  <c:pt idx="2779">
                    <c:v>10.49448427</c:v>
                  </c:pt>
                  <c:pt idx="2780">
                    <c:v>10.54786442</c:v>
                  </c:pt>
                  <c:pt idx="2781">
                    <c:v>10.65837597</c:v>
                  </c:pt>
                  <c:pt idx="2782">
                    <c:v>11.1962214</c:v>
                  </c:pt>
                  <c:pt idx="2783">
                    <c:v>11.23798941</c:v>
                  </c:pt>
                  <c:pt idx="2784">
                    <c:v>11.32200511</c:v>
                  </c:pt>
                  <c:pt idx="2785">
                    <c:v>11.38045959</c:v>
                  </c:pt>
                  <c:pt idx="2786">
                    <c:v>11.07505968</c:v>
                  </c:pt>
                  <c:pt idx="2787">
                    <c:v>10.96170536</c:v>
                  </c:pt>
                  <c:pt idx="2788">
                    <c:v>10.9054238</c:v>
                  </c:pt>
                  <c:pt idx="2789">
                    <c:v>10.80397683</c:v>
                  </c:pt>
                  <c:pt idx="2790">
                    <c:v>10.79452097</c:v>
                  </c:pt>
                  <c:pt idx="2791">
                    <c:v>10.76218421</c:v>
                  </c:pt>
                  <c:pt idx="2792">
                    <c:v>10.71657423</c:v>
                  </c:pt>
                  <c:pt idx="2793">
                    <c:v>10.70363227</c:v>
                  </c:pt>
                  <c:pt idx="2794">
                    <c:v>10.70554659</c:v>
                  </c:pt>
                  <c:pt idx="2795">
                    <c:v>10.70314667</c:v>
                  </c:pt>
                  <c:pt idx="2796">
                    <c:v>10.85077718</c:v>
                  </c:pt>
                  <c:pt idx="2797">
                    <c:v>10.76413208</c:v>
                  </c:pt>
                  <c:pt idx="2798">
                    <c:v>10.63372312</c:v>
                  </c:pt>
                  <c:pt idx="2799">
                    <c:v>10.60009469</c:v>
                  </c:pt>
                  <c:pt idx="2800">
                    <c:v>10.54494569</c:v>
                  </c:pt>
                  <c:pt idx="2801">
                    <c:v>10.47551411</c:v>
                  </c:pt>
                  <c:pt idx="2802">
                    <c:v>10.51734577</c:v>
                  </c:pt>
                  <c:pt idx="2803">
                    <c:v>10.55205485</c:v>
                  </c:pt>
                  <c:pt idx="2804">
                    <c:v>10.56804988</c:v>
                  </c:pt>
                  <c:pt idx="2805">
                    <c:v>10.86189795</c:v>
                  </c:pt>
                  <c:pt idx="2806">
                    <c:v>10.60954475</c:v>
                  </c:pt>
                  <c:pt idx="2807">
                    <c:v>10.57977071</c:v>
                  </c:pt>
                  <c:pt idx="2808">
                    <c:v>10.59472335</c:v>
                  </c:pt>
                  <c:pt idx="2809">
                    <c:v>10.52435067</c:v>
                  </c:pt>
                  <c:pt idx="2810">
                    <c:v>10.52367278</c:v>
                  </c:pt>
                  <c:pt idx="2811">
                    <c:v>10.50041536</c:v>
                  </c:pt>
                  <c:pt idx="2812">
                    <c:v>10.46462188</c:v>
                  </c:pt>
                  <c:pt idx="2813">
                    <c:v>10.44683771</c:v>
                  </c:pt>
                  <c:pt idx="2814">
                    <c:v>10.4469823</c:v>
                  </c:pt>
                  <c:pt idx="2815">
                    <c:v>10.44240283</c:v>
                  </c:pt>
                  <c:pt idx="2816">
                    <c:v>10.36219733</c:v>
                  </c:pt>
                  <c:pt idx="2817">
                    <c:v>10.39432222</c:v>
                  </c:pt>
                  <c:pt idx="2818">
                    <c:v>10.50853585</c:v>
                  </c:pt>
                  <c:pt idx="2819">
                    <c:v>10.69699883</c:v>
                  </c:pt>
                  <c:pt idx="2820">
                    <c:v>10.81081084</c:v>
                  </c:pt>
                  <c:pt idx="2821">
                    <c:v>10.90068941</c:v>
                  </c:pt>
                  <c:pt idx="2822">
                    <c:v>11.05329689</c:v>
                  </c:pt>
                  <c:pt idx="2823">
                    <c:v>11.14609951</c:v>
                  </c:pt>
                  <c:pt idx="2824">
                    <c:v>10.87826591</c:v>
                  </c:pt>
                  <c:pt idx="2825">
                    <c:v>10.83801724</c:v>
                  </c:pt>
                  <c:pt idx="2826">
                    <c:v>10.78740131</c:v>
                  </c:pt>
                  <c:pt idx="2827">
                    <c:v>10.7067968</c:v>
                  </c:pt>
                  <c:pt idx="2828">
                    <c:v>10.68749548</c:v>
                  </c:pt>
                  <c:pt idx="2829">
                    <c:v>10.73415971</c:v>
                  </c:pt>
                  <c:pt idx="2830">
                    <c:v>10.6556518</c:v>
                  </c:pt>
                  <c:pt idx="2831">
                    <c:v>10.71287066</c:v>
                  </c:pt>
                  <c:pt idx="2832">
                    <c:v>10.75771116</c:v>
                  </c:pt>
                  <c:pt idx="2833">
                    <c:v>10.7497918</c:v>
                  </c:pt>
                  <c:pt idx="2834">
                    <c:v>10.80514342</c:v>
                  </c:pt>
                  <c:pt idx="2835">
                    <c:v>10.80369054</c:v>
                  </c:pt>
                  <c:pt idx="2836">
                    <c:v>10.81859591</c:v>
                  </c:pt>
                  <c:pt idx="2837">
                    <c:v>10.98352704</c:v>
                  </c:pt>
                  <c:pt idx="2838">
                    <c:v>11.11380412</c:v>
                  </c:pt>
                  <c:pt idx="2839">
                    <c:v>11.31903838</c:v>
                  </c:pt>
                  <c:pt idx="2840">
                    <c:v>11.41543517</c:v>
                  </c:pt>
                  <c:pt idx="2841">
                    <c:v>11.39928913</c:v>
                  </c:pt>
                  <c:pt idx="2842">
                    <c:v>11.39136992</c:v>
                  </c:pt>
                  <c:pt idx="2843">
                    <c:v>11.33486911</c:v>
                  </c:pt>
                  <c:pt idx="2844">
                    <c:v>11.27435064</c:v>
                  </c:pt>
                  <c:pt idx="2845">
                    <c:v>11.19909589</c:v>
                  </c:pt>
                  <c:pt idx="2846">
                    <c:v>11.08927204</c:v>
                  </c:pt>
                  <c:pt idx="2847">
                    <c:v>11.18943155</c:v>
                  </c:pt>
                  <c:pt idx="2848">
                    <c:v>11.54028451</c:v>
                  </c:pt>
                  <c:pt idx="2849">
                    <c:v>11.63410893</c:v>
                  </c:pt>
                  <c:pt idx="2850">
                    <c:v>11.63733485</c:v>
                  </c:pt>
                  <c:pt idx="2851">
                    <c:v>11.77397278</c:v>
                  </c:pt>
                  <c:pt idx="2852">
                    <c:v>12.25025623</c:v>
                  </c:pt>
                  <c:pt idx="2853">
                    <c:v>13.32025399</c:v>
                  </c:pt>
                  <c:pt idx="2854">
                    <c:v>13.66388934</c:v>
                  </c:pt>
                  <c:pt idx="2855">
                    <c:v>12.93808495</c:v>
                  </c:pt>
                  <c:pt idx="2856">
                    <c:v>12.99259053</c:v>
                  </c:pt>
                  <c:pt idx="2857">
                    <c:v>13.0601851</c:v>
                  </c:pt>
                  <c:pt idx="2858">
                    <c:v>12.59888815</c:v>
                  </c:pt>
                  <c:pt idx="2859">
                    <c:v>13.00483455</c:v>
                  </c:pt>
                  <c:pt idx="2860">
                    <c:v>13.93211615</c:v>
                  </c:pt>
                  <c:pt idx="2861">
                    <c:v>17.50627696</c:v>
                  </c:pt>
                  <c:pt idx="2862">
                    <c:v>16.39572169</c:v>
                  </c:pt>
                  <c:pt idx="2863">
                    <c:v>15.67634474</c:v>
                  </c:pt>
                  <c:pt idx="2864">
                    <c:v>15.17171784</c:v>
                  </c:pt>
                  <c:pt idx="2865">
                    <c:v>14.27310146</c:v>
                  </c:pt>
                  <c:pt idx="2866">
                    <c:v>13.79624027</c:v>
                  </c:pt>
                  <c:pt idx="2867">
                    <c:v>13.50534244</c:v>
                  </c:pt>
                  <c:pt idx="2868">
                    <c:v>13.19370884</c:v>
                  </c:pt>
                  <c:pt idx="2869">
                    <c:v>12.84112369</c:v>
                  </c:pt>
                  <c:pt idx="2870">
                    <c:v>12.70955734</c:v>
                  </c:pt>
                  <c:pt idx="2871">
                    <c:v>12.5643214</c:v>
                  </c:pt>
                  <c:pt idx="2872">
                    <c:v>12.38675514</c:v>
                  </c:pt>
                  <c:pt idx="2873">
                    <c:v>12.34906024</c:v>
                  </c:pt>
                  <c:pt idx="2874">
                    <c:v>12.42066616</c:v>
                  </c:pt>
                  <c:pt idx="2875">
                    <c:v>12.62619921</c:v>
                  </c:pt>
                  <c:pt idx="2876">
                    <c:v>12.7472161</c:v>
                  </c:pt>
                  <c:pt idx="2877">
                    <c:v>12.79796515</c:v>
                  </c:pt>
                  <c:pt idx="2878">
                    <c:v>12.85781238</c:v>
                  </c:pt>
                  <c:pt idx="2879">
                    <c:v>12.7446533</c:v>
                  </c:pt>
                  <c:pt idx="2880">
                    <c:v>12.78736492</c:v>
                  </c:pt>
                  <c:pt idx="2881">
                    <c:v>12.81381577</c:v>
                  </c:pt>
                  <c:pt idx="2882">
                    <c:v>12.85837352</c:v>
                  </c:pt>
                  <c:pt idx="2883">
                    <c:v>13.04934006</c:v>
                  </c:pt>
                  <c:pt idx="2884">
                    <c:v>13.15295177</c:v>
                  </c:pt>
                  <c:pt idx="2885">
                    <c:v>13.30405904</c:v>
                  </c:pt>
                  <c:pt idx="2886">
                    <c:v>13.20513143</c:v>
                  </c:pt>
                  <c:pt idx="2887">
                    <c:v>13.11568017</c:v>
                  </c:pt>
                  <c:pt idx="2888">
                    <c:v>13.12491434</c:v>
                  </c:pt>
                  <c:pt idx="2889">
                    <c:v>12.98849309</c:v>
                  </c:pt>
                  <c:pt idx="2890">
                    <c:v>12.96829859</c:v>
                  </c:pt>
                  <c:pt idx="2891">
                    <c:v>12.80403062</c:v>
                  </c:pt>
                  <c:pt idx="2892">
                    <c:v>12.66358444</c:v>
                  </c:pt>
                  <c:pt idx="2893">
                    <c:v>12.65732685</c:v>
                  </c:pt>
                  <c:pt idx="2894">
                    <c:v>12.7157466</c:v>
                  </c:pt>
                  <c:pt idx="2895">
                    <c:v>12.7693694</c:v>
                  </c:pt>
                  <c:pt idx="2896">
                    <c:v>12.90232124</c:v>
                  </c:pt>
                  <c:pt idx="2897">
                    <c:v>12.81059883</c:v>
                  </c:pt>
                  <c:pt idx="2898">
                    <c:v>12.86636552</c:v>
                  </c:pt>
                  <c:pt idx="2899">
                    <c:v>13.02767626</c:v>
                  </c:pt>
                  <c:pt idx="2900">
                    <c:v>13.18239385</c:v>
                  </c:pt>
                  <c:pt idx="2901">
                    <c:v>13.20320446</c:v>
                  </c:pt>
                  <c:pt idx="2902">
                    <c:v>13.34540476</c:v>
                  </c:pt>
                  <c:pt idx="2903">
                    <c:v>13.55826507</c:v>
                  </c:pt>
                  <c:pt idx="2904">
                    <c:v>13.87829812</c:v>
                  </c:pt>
                  <c:pt idx="2905">
                    <c:v>13.72704818</c:v>
                  </c:pt>
                  <c:pt idx="2906">
                    <c:v>13.69209806</c:v>
                  </c:pt>
                  <c:pt idx="2907">
                    <c:v>13.58754368</c:v>
                  </c:pt>
                  <c:pt idx="2908">
                    <c:v>13.4770249</c:v>
                  </c:pt>
                  <c:pt idx="2909">
                    <c:v>13.46550713</c:v>
                  </c:pt>
                  <c:pt idx="2910">
                    <c:v>13.50306396</c:v>
                  </c:pt>
                  <c:pt idx="2911">
                    <c:v>13.49346982</c:v>
                  </c:pt>
                  <c:pt idx="2912">
                    <c:v>13.49888771</c:v>
                  </c:pt>
                  <c:pt idx="2913">
                    <c:v>13.42050382</c:v>
                  </c:pt>
                  <c:pt idx="2914">
                    <c:v>13.39091355</c:v>
                  </c:pt>
                  <c:pt idx="2915">
                    <c:v>13.47612448</c:v>
                  </c:pt>
                  <c:pt idx="2916">
                    <c:v>13.43462104</c:v>
                  </c:pt>
                  <c:pt idx="2917">
                    <c:v>13.44549281</c:v>
                  </c:pt>
                  <c:pt idx="2918">
                    <c:v>13.49699989</c:v>
                  </c:pt>
                  <c:pt idx="2919">
                    <c:v>13.65319233</c:v>
                  </c:pt>
                  <c:pt idx="2920">
                    <c:v>13.86710819</c:v>
                  </c:pt>
                  <c:pt idx="2921">
                    <c:v>13.91859386</c:v>
                  </c:pt>
                  <c:pt idx="2922">
                    <c:v>13.95123742</c:v>
                  </c:pt>
                  <c:pt idx="2923">
                    <c:v>13.96188698</c:v>
                  </c:pt>
                  <c:pt idx="2924">
                    <c:v>14.00257924</c:v>
                  </c:pt>
                  <c:pt idx="2925">
                    <c:v>14.00707301</c:v>
                  </c:pt>
                  <c:pt idx="2926">
                    <c:v>13.9058857</c:v>
                  </c:pt>
                  <c:pt idx="2927">
                    <c:v>14.03864045</c:v>
                  </c:pt>
                  <c:pt idx="2928">
                    <c:v>14.03356392</c:v>
                  </c:pt>
                  <c:pt idx="2929">
                    <c:v>13.88670084</c:v>
                  </c:pt>
                  <c:pt idx="2930">
                    <c:v>13.64537578</c:v>
                  </c:pt>
                  <c:pt idx="2931">
                    <c:v>13.61887217</c:v>
                  </c:pt>
                  <c:pt idx="2932">
                    <c:v>13.61087181</c:v>
                  </c:pt>
                  <c:pt idx="2933">
                    <c:v>13.55089609</c:v>
                  </c:pt>
                  <c:pt idx="2934">
                    <c:v>13.51700366</c:v>
                  </c:pt>
                  <c:pt idx="2935">
                    <c:v>13.60919466</c:v>
                  </c:pt>
                  <c:pt idx="2936">
                    <c:v>13.59732167</c:v>
                  </c:pt>
                  <c:pt idx="2937">
                    <c:v>13.57090241</c:v>
                  </c:pt>
                  <c:pt idx="2938">
                    <c:v>13.5154955</c:v>
                  </c:pt>
                  <c:pt idx="2939">
                    <c:v>13.60223321</c:v>
                  </c:pt>
                  <c:pt idx="2940">
                    <c:v>13.60446436</c:v>
                  </c:pt>
                  <c:pt idx="2941">
                    <c:v>13.60256149</c:v>
                  </c:pt>
                  <c:pt idx="2942">
                    <c:v>13.59796311</c:v>
                  </c:pt>
                  <c:pt idx="2943">
                    <c:v>13.55433909</c:v>
                  </c:pt>
                  <c:pt idx="2944">
                    <c:v>13.55479918</c:v>
                  </c:pt>
                  <c:pt idx="2945">
                    <c:v>13.56679216</c:v>
                  </c:pt>
                  <c:pt idx="2946">
                    <c:v>13.75116384</c:v>
                  </c:pt>
                  <c:pt idx="2947">
                    <c:v>14.17490473</c:v>
                  </c:pt>
                  <c:pt idx="2948">
                    <c:v>14.39727576</c:v>
                  </c:pt>
                  <c:pt idx="2949">
                    <c:v>14.47158374</c:v>
                  </c:pt>
                  <c:pt idx="2950">
                    <c:v>14.55915663</c:v>
                  </c:pt>
                  <c:pt idx="2951">
                    <c:v>14.82611688</c:v>
                  </c:pt>
                  <c:pt idx="2952">
                    <c:v>14.5746223</c:v>
                  </c:pt>
                  <c:pt idx="2953">
                    <c:v>14.44056022</c:v>
                  </c:pt>
                  <c:pt idx="2954">
                    <c:v>14.29207477</c:v>
                  </c:pt>
                  <c:pt idx="2955">
                    <c:v>14.30543306</c:v>
                  </c:pt>
                  <c:pt idx="2956">
                    <c:v>14.40496258</c:v>
                  </c:pt>
                  <c:pt idx="2957">
                    <c:v>14.59694518</c:v>
                  </c:pt>
                  <c:pt idx="2958">
                    <c:v>14.72073581</c:v>
                  </c:pt>
                  <c:pt idx="2959">
                    <c:v>15.09412652</c:v>
                  </c:pt>
                  <c:pt idx="2960">
                    <c:v>15.01922782</c:v>
                  </c:pt>
                  <c:pt idx="2961">
                    <c:v>15.17891964</c:v>
                  </c:pt>
                  <c:pt idx="2962">
                    <c:v>15.48934899</c:v>
                  </c:pt>
                  <c:pt idx="2963">
                    <c:v>16.05509475</c:v>
                  </c:pt>
                  <c:pt idx="2964">
                    <c:v>16.40699044</c:v>
                  </c:pt>
                  <c:pt idx="2965">
                    <c:v>16.23818647</c:v>
                  </c:pt>
                  <c:pt idx="2966">
                    <c:v>16.31976924</c:v>
                  </c:pt>
                  <c:pt idx="2967">
                    <c:v>16.17578954</c:v>
                  </c:pt>
                  <c:pt idx="2968">
                    <c:v>16.01372233</c:v>
                  </c:pt>
                  <c:pt idx="2969">
                    <c:v>16.03710185</c:v>
                  </c:pt>
                  <c:pt idx="2970">
                    <c:v>16.00067488</c:v>
                  </c:pt>
                  <c:pt idx="2971">
                    <c:v>15.89800473</c:v>
                  </c:pt>
                  <c:pt idx="2972">
                    <c:v>15.74247395</c:v>
                  </c:pt>
                  <c:pt idx="2973">
                    <c:v>15.493706</c:v>
                  </c:pt>
                  <c:pt idx="2974">
                    <c:v>15.75896064</c:v>
                  </c:pt>
                  <c:pt idx="2975">
                    <c:v>15.68095418</c:v>
                  </c:pt>
                  <c:pt idx="2976">
                    <c:v>15.63825576</c:v>
                  </c:pt>
                  <c:pt idx="2977">
                    <c:v>15.75701822</c:v>
                  </c:pt>
                  <c:pt idx="2978">
                    <c:v>15.79588252</c:v>
                  </c:pt>
                  <c:pt idx="2979">
                    <c:v>15.87373608</c:v>
                  </c:pt>
                  <c:pt idx="2980">
                    <c:v>15.97890887</c:v>
                  </c:pt>
                  <c:pt idx="2981">
                    <c:v>16.0135713</c:v>
                  </c:pt>
                  <c:pt idx="2982">
                    <c:v>15.92377579</c:v>
                  </c:pt>
                  <c:pt idx="2983">
                    <c:v>15.82380128</c:v>
                  </c:pt>
                  <c:pt idx="2984">
                    <c:v>15.93631101</c:v>
                  </c:pt>
                  <c:pt idx="2985">
                    <c:v>16.01383476</c:v>
                  </c:pt>
                  <c:pt idx="2986">
                    <c:v>16.29818689</c:v>
                  </c:pt>
                  <c:pt idx="2987">
                    <c:v>16.48505543</c:v>
                  </c:pt>
                  <c:pt idx="2988">
                    <c:v>16.48399242</c:v>
                  </c:pt>
                  <c:pt idx="2989">
                    <c:v>16.63474984</c:v>
                  </c:pt>
                  <c:pt idx="2990">
                    <c:v>16.35174683</c:v>
                  </c:pt>
                  <c:pt idx="2991">
                    <c:v>16.25911948</c:v>
                  </c:pt>
                  <c:pt idx="2992">
                    <c:v>16.19721125</c:v>
                  </c:pt>
                  <c:pt idx="2993">
                    <c:v>16.0462323</c:v>
                  </c:pt>
                  <c:pt idx="2994">
                    <c:v>15.94643243</c:v>
                  </c:pt>
                  <c:pt idx="2995">
                    <c:v>15.89738812</c:v>
                  </c:pt>
                  <c:pt idx="2996">
                    <c:v>16.04925202</c:v>
                  </c:pt>
                  <c:pt idx="2997">
                    <c:v>16.17961618</c:v>
                  </c:pt>
                  <c:pt idx="2998">
                    <c:v>16.22212823</c:v>
                  </c:pt>
                  <c:pt idx="2999">
                    <c:v>16.12203779</c:v>
                  </c:pt>
                  <c:pt idx="3000">
                    <c:v>15.79103685</c:v>
                  </c:pt>
                  <c:pt idx="3001">
                    <c:v>15.89916275</c:v>
                  </c:pt>
                  <c:pt idx="3002">
                    <c:v>15.61411527</c:v>
                  </c:pt>
                  <c:pt idx="3003">
                    <c:v>15.39985054</c:v>
                  </c:pt>
                  <c:pt idx="3004">
                    <c:v>15.36006702</c:v>
                  </c:pt>
                  <c:pt idx="3005">
                    <c:v>15.22466529</c:v>
                  </c:pt>
                  <c:pt idx="3006">
                    <c:v>15.26834111</c:v>
                  </c:pt>
                  <c:pt idx="3007">
                    <c:v>15.35695835</c:v>
                  </c:pt>
                  <c:pt idx="3008">
                    <c:v>15.65966059</c:v>
                  </c:pt>
                  <c:pt idx="3009">
                    <c:v>15.30481481</c:v>
                  </c:pt>
                  <c:pt idx="3010">
                    <c:v>14.89424382</c:v>
                  </c:pt>
                  <c:pt idx="3011">
                    <c:v>14.84821395</c:v>
                  </c:pt>
                  <c:pt idx="3012">
                    <c:v>14.7542906</c:v>
                  </c:pt>
                  <c:pt idx="3013">
                    <c:v>14.85857433</c:v>
                  </c:pt>
                  <c:pt idx="3014">
                    <c:v>14.822495</c:v>
                  </c:pt>
                  <c:pt idx="3015">
                    <c:v>15.03329484</c:v>
                  </c:pt>
                  <c:pt idx="3016">
                    <c:v>14.97070365</c:v>
                  </c:pt>
                  <c:pt idx="3017">
                    <c:v>14.54978763</c:v>
                  </c:pt>
                  <c:pt idx="3018">
                    <c:v>14.28457297</c:v>
                  </c:pt>
                  <c:pt idx="3019">
                    <c:v>14.25392627</c:v>
                  </c:pt>
                  <c:pt idx="3020">
                    <c:v>14.16884367</c:v>
                  </c:pt>
                  <c:pt idx="3021">
                    <c:v>14.15064897</c:v>
                  </c:pt>
                  <c:pt idx="3022">
                    <c:v>14.00003255</c:v>
                  </c:pt>
                  <c:pt idx="3023">
                    <c:v>13.79663511</c:v>
                  </c:pt>
                  <c:pt idx="3024">
                    <c:v>13.65186285</c:v>
                  </c:pt>
                  <c:pt idx="3025">
                    <c:v>13.62052139</c:v>
                  </c:pt>
                  <c:pt idx="3026">
                    <c:v>13.55219656</c:v>
                  </c:pt>
                  <c:pt idx="3027">
                    <c:v>13.50368294</c:v>
                  </c:pt>
                  <c:pt idx="3028">
                    <c:v>13.25979572</c:v>
                  </c:pt>
                  <c:pt idx="3029">
                    <c:v>13.13821106</c:v>
                  </c:pt>
                  <c:pt idx="3030">
                    <c:v>13.00327213</c:v>
                  </c:pt>
                  <c:pt idx="3031">
                    <c:v>12.88556605</c:v>
                  </c:pt>
                  <c:pt idx="3032">
                    <c:v>12.84646104</c:v>
                  </c:pt>
                  <c:pt idx="3033">
                    <c:v>12.62695946</c:v>
                  </c:pt>
                  <c:pt idx="3034">
                    <c:v>12.71942404</c:v>
                  </c:pt>
                  <c:pt idx="3035">
                    <c:v>12.9132131</c:v>
                  </c:pt>
                  <c:pt idx="3036">
                    <c:v>13.04556438</c:v>
                  </c:pt>
                  <c:pt idx="3037">
                    <c:v>13.03076727</c:v>
                  </c:pt>
                  <c:pt idx="3038">
                    <c:v>13.02844159</c:v>
                  </c:pt>
                  <c:pt idx="3039">
                    <c:v>12.98429431</c:v>
                  </c:pt>
                  <c:pt idx="3040">
                    <c:v>12.81383145</c:v>
                  </c:pt>
                  <c:pt idx="3041">
                    <c:v>12.75733926</c:v>
                  </c:pt>
                  <c:pt idx="3042">
                    <c:v>12.67092216</c:v>
                  </c:pt>
                  <c:pt idx="3043">
                    <c:v>12.7025715</c:v>
                  </c:pt>
                  <c:pt idx="3044">
                    <c:v>12.63867633</c:v>
                  </c:pt>
                  <c:pt idx="3045">
                    <c:v>12.40076575</c:v>
                  </c:pt>
                  <c:pt idx="3046">
                    <c:v>12.46825554</c:v>
                  </c:pt>
                  <c:pt idx="3047">
                    <c:v>12.82977914</c:v>
                  </c:pt>
                  <c:pt idx="3048">
                    <c:v>12.91744915</c:v>
                  </c:pt>
                  <c:pt idx="3049">
                    <c:v>12.83620015</c:v>
                  </c:pt>
                  <c:pt idx="3050">
                    <c:v>12.86991776</c:v>
                  </c:pt>
                  <c:pt idx="3051">
                    <c:v>12.87584899</c:v>
                  </c:pt>
                  <c:pt idx="3052">
                    <c:v>12.79190688</c:v>
                  </c:pt>
                  <c:pt idx="3053">
                    <c:v>12.84293128</c:v>
                  </c:pt>
                  <c:pt idx="3054">
                    <c:v>12.78106502</c:v>
                  </c:pt>
                  <c:pt idx="3055">
                    <c:v>12.72028699</c:v>
                  </c:pt>
                  <c:pt idx="3056">
                    <c:v>12.75626993</c:v>
                  </c:pt>
                  <c:pt idx="3057">
                    <c:v>12.81541777</c:v>
                  </c:pt>
                  <c:pt idx="3058">
                    <c:v>12.8528389</c:v>
                  </c:pt>
                  <c:pt idx="3059">
                    <c:v>12.87261089</c:v>
                  </c:pt>
                  <c:pt idx="3060">
                    <c:v>12.85666738</c:v>
                  </c:pt>
                  <c:pt idx="3061">
                    <c:v>12.9444632</c:v>
                  </c:pt>
                  <c:pt idx="3062">
                    <c:v>13.01671174</c:v>
                  </c:pt>
                  <c:pt idx="3063">
                    <c:v>13.20764631</c:v>
                  </c:pt>
                  <c:pt idx="3064">
                    <c:v>13.10928672</c:v>
                  </c:pt>
                  <c:pt idx="3065">
                    <c:v>13.01245573</c:v>
                  </c:pt>
                  <c:pt idx="3066">
                    <c:v>12.92821528</c:v>
                  </c:pt>
                  <c:pt idx="3067">
                    <c:v>12.54357823</c:v>
                  </c:pt>
                  <c:pt idx="3068">
                    <c:v>12.66035113</c:v>
                  </c:pt>
                  <c:pt idx="3069">
                    <c:v>12.65215709</c:v>
                  </c:pt>
                  <c:pt idx="3070">
                    <c:v>12.70642138</c:v>
                  </c:pt>
                  <c:pt idx="3071">
                    <c:v>12.85047189</c:v>
                  </c:pt>
                  <c:pt idx="3072">
                    <c:v>13.1036753</c:v>
                  </c:pt>
                  <c:pt idx="3073">
                    <c:v>13.15291434</c:v>
                  </c:pt>
                  <c:pt idx="3074">
                    <c:v>13.27939637</c:v>
                  </c:pt>
                  <c:pt idx="3075">
                    <c:v>13.3048756</c:v>
                  </c:pt>
                  <c:pt idx="3076">
                    <c:v>13.2238505</c:v>
                  </c:pt>
                  <c:pt idx="3077">
                    <c:v>13.14796432</c:v>
                  </c:pt>
                  <c:pt idx="3078">
                    <c:v>13.08964104</c:v>
                  </c:pt>
                  <c:pt idx="3079">
                    <c:v>13.01106656</c:v>
                  </c:pt>
                  <c:pt idx="3080">
                    <c:v>12.97930508</c:v>
                  </c:pt>
                  <c:pt idx="3081">
                    <c:v>12.81744388</c:v>
                  </c:pt>
                  <c:pt idx="3082">
                    <c:v>12.6492359</c:v>
                  </c:pt>
                  <c:pt idx="3083">
                    <c:v>12.61969949</c:v>
                  </c:pt>
                  <c:pt idx="3084">
                    <c:v>12.6458599</c:v>
                  </c:pt>
                  <c:pt idx="3085">
                    <c:v>12.69363853</c:v>
                  </c:pt>
                  <c:pt idx="3086">
                    <c:v>12.76310169</c:v>
                  </c:pt>
                  <c:pt idx="3087">
                    <c:v>12.78101899</c:v>
                  </c:pt>
                  <c:pt idx="3088">
                    <c:v>12.77037035</c:v>
                  </c:pt>
                  <c:pt idx="3089">
                    <c:v>12.92700626</c:v>
                  </c:pt>
                  <c:pt idx="3090">
                    <c:v>12.87836247</c:v>
                  </c:pt>
                  <c:pt idx="3091">
                    <c:v>12.83221886</c:v>
                  </c:pt>
                  <c:pt idx="3092">
                    <c:v>12.68915315</c:v>
                  </c:pt>
                  <c:pt idx="3093">
                    <c:v>12.68393016</c:v>
                  </c:pt>
                  <c:pt idx="3094">
                    <c:v>12.54850529</c:v>
                  </c:pt>
                  <c:pt idx="3095">
                    <c:v>12.4841488</c:v>
                  </c:pt>
                  <c:pt idx="3096">
                    <c:v>12.40076001</c:v>
                  </c:pt>
                  <c:pt idx="3097">
                    <c:v>12.30206528</c:v>
                  </c:pt>
                  <c:pt idx="3098">
                    <c:v>12.08119136</c:v>
                  </c:pt>
                  <c:pt idx="3099">
                    <c:v>12.09289748</c:v>
                  </c:pt>
                  <c:pt idx="3100">
                    <c:v>12.06212976</c:v>
                  </c:pt>
                  <c:pt idx="3101">
                    <c:v>12.16399417</c:v>
                  </c:pt>
                  <c:pt idx="3102">
                    <c:v>12.23092</c:v>
                  </c:pt>
                  <c:pt idx="3103">
                    <c:v>12.17336951</c:v>
                  </c:pt>
                  <c:pt idx="3104">
                    <c:v>12.26045472</c:v>
                  </c:pt>
                  <c:pt idx="3105">
                    <c:v>12.28578466</c:v>
                  </c:pt>
                  <c:pt idx="3106">
                    <c:v>12.31299104</c:v>
                  </c:pt>
                  <c:pt idx="3107">
                    <c:v>12.27267205</c:v>
                  </c:pt>
                  <c:pt idx="3108">
                    <c:v>12.29300141</c:v>
                  </c:pt>
                  <c:pt idx="3109">
                    <c:v>12.4840689</c:v>
                  </c:pt>
                  <c:pt idx="3110">
                    <c:v>12.66946878</c:v>
                  </c:pt>
                  <c:pt idx="3111">
                    <c:v>12.81994693</c:v>
                  </c:pt>
                  <c:pt idx="3112">
                    <c:v>12.89687641</c:v>
                  </c:pt>
                  <c:pt idx="3113">
                    <c:v>12.92892308</c:v>
                  </c:pt>
                  <c:pt idx="3114">
                    <c:v>12.93841825</c:v>
                  </c:pt>
                  <c:pt idx="3115">
                    <c:v>12.80182276</c:v>
                  </c:pt>
                  <c:pt idx="3116">
                    <c:v>12.77356563</c:v>
                  </c:pt>
                  <c:pt idx="3117">
                    <c:v>12.76866805</c:v>
                  </c:pt>
                  <c:pt idx="3118">
                    <c:v>12.84581812</c:v>
                  </c:pt>
                  <c:pt idx="3119">
                    <c:v>12.93690582</c:v>
                  </c:pt>
                  <c:pt idx="3120">
                    <c:v>12.83929775</c:v>
                  </c:pt>
                  <c:pt idx="3121">
                    <c:v>12.8606373</c:v>
                  </c:pt>
                  <c:pt idx="3122">
                    <c:v>12.73482719</c:v>
                  </c:pt>
                  <c:pt idx="3123">
                    <c:v>12.75607349</c:v>
                  </c:pt>
                  <c:pt idx="3124">
                    <c:v>12.86838255</c:v>
                  </c:pt>
                  <c:pt idx="3125">
                    <c:v>12.90988436</c:v>
                  </c:pt>
                  <c:pt idx="3126">
                    <c:v>12.9337994</c:v>
                  </c:pt>
                  <c:pt idx="3127">
                    <c:v>12.96007671</c:v>
                  </c:pt>
                  <c:pt idx="3128">
                    <c:v>13.1291261</c:v>
                  </c:pt>
                  <c:pt idx="3129">
                    <c:v>13.35050959</c:v>
                  </c:pt>
                  <c:pt idx="3130">
                    <c:v>13.50930901</c:v>
                  </c:pt>
                  <c:pt idx="3131">
                    <c:v>13.73261092</c:v>
                  </c:pt>
                  <c:pt idx="3132">
                    <c:v>13.82173302</c:v>
                  </c:pt>
                  <c:pt idx="3133">
                    <c:v>13.79406412</c:v>
                  </c:pt>
                  <c:pt idx="3134">
                    <c:v>13.84463307</c:v>
                  </c:pt>
                  <c:pt idx="3135">
                    <c:v>13.77712627</c:v>
                  </c:pt>
                  <c:pt idx="3136">
                    <c:v>13.74685071</c:v>
                  </c:pt>
                  <c:pt idx="3137">
                    <c:v>13.71612058</c:v>
                  </c:pt>
                  <c:pt idx="3138">
                    <c:v>13.84710745</c:v>
                  </c:pt>
                  <c:pt idx="3139">
                    <c:v>13.94134992</c:v>
                  </c:pt>
                  <c:pt idx="3140">
                    <c:v>13.91122622</c:v>
                  </c:pt>
                  <c:pt idx="3141">
                    <c:v>13.94029834</c:v>
                  </c:pt>
                  <c:pt idx="3142">
                    <c:v>13.88049867</c:v>
                  </c:pt>
                  <c:pt idx="3143">
                    <c:v>13.85115544</c:v>
                  </c:pt>
                  <c:pt idx="3144">
                    <c:v>13.78450587</c:v>
                  </c:pt>
                  <c:pt idx="3145">
                    <c:v>13.80177687</c:v>
                  </c:pt>
                  <c:pt idx="3146">
                    <c:v>13.77928468</c:v>
                  </c:pt>
                  <c:pt idx="3147">
                    <c:v>13.80510443</c:v>
                  </c:pt>
                  <c:pt idx="3148">
                    <c:v>13.79358284</c:v>
                  </c:pt>
                  <c:pt idx="3149">
                    <c:v>13.82282121</c:v>
                  </c:pt>
                  <c:pt idx="3150">
                    <c:v>13.72555516</c:v>
                  </c:pt>
                  <c:pt idx="3151">
                    <c:v>13.72645274</c:v>
                  </c:pt>
                  <c:pt idx="3152">
                    <c:v>13.77961101</c:v>
                  </c:pt>
                  <c:pt idx="3153">
                    <c:v>13.79994774</c:v>
                  </c:pt>
                  <c:pt idx="3154">
                    <c:v>13.81733321</c:v>
                  </c:pt>
                  <c:pt idx="3155">
                    <c:v>13.82447715</c:v>
                  </c:pt>
                  <c:pt idx="3156">
                    <c:v>13.90031454</c:v>
                  </c:pt>
                  <c:pt idx="3157">
                    <c:v>13.91434924</c:v>
                  </c:pt>
                  <c:pt idx="3158">
                    <c:v>13.91505543</c:v>
                  </c:pt>
                  <c:pt idx="3159">
                    <c:v>13.85001939</c:v>
                  </c:pt>
                  <c:pt idx="3160">
                    <c:v>13.85461955</c:v>
                  </c:pt>
                  <c:pt idx="3161">
                    <c:v>13.865839</c:v>
                  </c:pt>
                  <c:pt idx="3162">
                    <c:v>13.82453396</c:v>
                  </c:pt>
                  <c:pt idx="3163">
                    <c:v>13.84692288</c:v>
                  </c:pt>
                  <c:pt idx="3164">
                    <c:v>13.85166697</c:v>
                  </c:pt>
                  <c:pt idx="3165">
                    <c:v>13.8149366</c:v>
                  </c:pt>
                  <c:pt idx="3166">
                    <c:v>13.79755314</c:v>
                  </c:pt>
                  <c:pt idx="3167">
                    <c:v>13.81867497</c:v>
                  </c:pt>
                  <c:pt idx="3168">
                    <c:v>13.90547287</c:v>
                  </c:pt>
                  <c:pt idx="3169">
                    <c:v>13.94400756</c:v>
                  </c:pt>
                  <c:pt idx="3170">
                    <c:v>13.98561726</c:v>
                  </c:pt>
                  <c:pt idx="3171">
                    <c:v>13.97152719</c:v>
                  </c:pt>
                  <c:pt idx="3172">
                    <c:v>14.0408669</c:v>
                  </c:pt>
                  <c:pt idx="3173">
                    <c:v>13.87150968</c:v>
                  </c:pt>
                  <c:pt idx="3174">
                    <c:v>13.83643814</c:v>
                  </c:pt>
                  <c:pt idx="3175">
                    <c:v>13.69440998</c:v>
                  </c:pt>
                  <c:pt idx="3176">
                    <c:v>13.64934784</c:v>
                  </c:pt>
                  <c:pt idx="3177">
                    <c:v>13.62201516</c:v>
                  </c:pt>
                  <c:pt idx="3178">
                    <c:v>13.742699</c:v>
                  </c:pt>
                  <c:pt idx="3179">
                    <c:v>13.67341671</c:v>
                  </c:pt>
                  <c:pt idx="3180">
                    <c:v>13.70785622</c:v>
                  </c:pt>
                  <c:pt idx="3181">
                    <c:v>13.71121285</c:v>
                  </c:pt>
                  <c:pt idx="3182">
                    <c:v>13.64177814</c:v>
                  </c:pt>
                  <c:pt idx="3183">
                    <c:v>13.61094797</c:v>
                  </c:pt>
                  <c:pt idx="3184">
                    <c:v>13.66121541</c:v>
                  </c:pt>
                  <c:pt idx="3185">
                    <c:v>13.6805106</c:v>
                  </c:pt>
                  <c:pt idx="3186">
                    <c:v>13.7066772</c:v>
                  </c:pt>
                  <c:pt idx="3187">
                    <c:v>13.68164955</c:v>
                  </c:pt>
                  <c:pt idx="3188">
                    <c:v>13.70454936</c:v>
                  </c:pt>
                  <c:pt idx="3189">
                    <c:v>13.40884413</c:v>
                  </c:pt>
                  <c:pt idx="3190">
                    <c:v>13.17452869</c:v>
                  </c:pt>
                  <c:pt idx="3191">
                    <c:v>13.10140315</c:v>
                  </c:pt>
                  <c:pt idx="3192">
                    <c:v>13.03998318</c:v>
                  </c:pt>
                  <c:pt idx="3193">
                    <c:v>12.8940282</c:v>
                  </c:pt>
                  <c:pt idx="3194">
                    <c:v>12.78664345</c:v>
                  </c:pt>
                  <c:pt idx="3195">
                    <c:v>12.80819634</c:v>
                  </c:pt>
                  <c:pt idx="3196">
                    <c:v>12.82263154</c:v>
                  </c:pt>
                  <c:pt idx="3197">
                    <c:v>12.75476139</c:v>
                  </c:pt>
                  <c:pt idx="3198">
                    <c:v>12.77759019</c:v>
                  </c:pt>
                  <c:pt idx="3199">
                    <c:v>12.65939537</c:v>
                  </c:pt>
                  <c:pt idx="3200">
                    <c:v>12.55265568</c:v>
                  </c:pt>
                  <c:pt idx="3201">
                    <c:v>12.61070619</c:v>
                  </c:pt>
                  <c:pt idx="3202">
                    <c:v>12.56796479</c:v>
                  </c:pt>
                  <c:pt idx="3203">
                    <c:v>12.36866153</c:v>
                  </c:pt>
                  <c:pt idx="3204">
                    <c:v>12.22743941</c:v>
                  </c:pt>
                  <c:pt idx="3205">
                    <c:v>12.12457809</c:v>
                  </c:pt>
                  <c:pt idx="3206">
                    <c:v>12.14050053</c:v>
                  </c:pt>
                  <c:pt idx="3207">
                    <c:v>12.05464692</c:v>
                  </c:pt>
                  <c:pt idx="3208">
                    <c:v>11.95879383</c:v>
                  </c:pt>
                  <c:pt idx="3209">
                    <c:v>11.87629761</c:v>
                  </c:pt>
                  <c:pt idx="3210">
                    <c:v>11.8957689</c:v>
                  </c:pt>
                  <c:pt idx="3211">
                    <c:v>11.90744116</c:v>
                  </c:pt>
                  <c:pt idx="3212">
                    <c:v>12.01328365</c:v>
                  </c:pt>
                  <c:pt idx="3213">
                    <c:v>12.07755555</c:v>
                  </c:pt>
                  <c:pt idx="3214">
                    <c:v>11.99352507</c:v>
                  </c:pt>
                  <c:pt idx="3215">
                    <c:v>12.04237503</c:v>
                  </c:pt>
                  <c:pt idx="3216">
                    <c:v>12.19901495</c:v>
                  </c:pt>
                  <c:pt idx="3217">
                    <c:v>12.27245377</c:v>
                  </c:pt>
                  <c:pt idx="3218">
                    <c:v>11.80925138</c:v>
                  </c:pt>
                  <c:pt idx="3219">
                    <c:v>11.78606515</c:v>
                  </c:pt>
                  <c:pt idx="3220">
                    <c:v>11.76450506</c:v>
                  </c:pt>
                  <c:pt idx="3221">
                    <c:v>11.72965169</c:v>
                  </c:pt>
                  <c:pt idx="3222">
                    <c:v>11.77244219</c:v>
                  </c:pt>
                  <c:pt idx="3223">
                    <c:v>11.74943433</c:v>
                  </c:pt>
                  <c:pt idx="3224">
                    <c:v>11.8354915</c:v>
                  </c:pt>
                  <c:pt idx="3225">
                    <c:v>11.92359589</c:v>
                  </c:pt>
                  <c:pt idx="3226">
                    <c:v>11.99134694</c:v>
                  </c:pt>
                  <c:pt idx="3227">
                    <c:v>12.26782386</c:v>
                  </c:pt>
                  <c:pt idx="3228">
                    <c:v>12.38326982</c:v>
                  </c:pt>
                  <c:pt idx="3229">
                    <c:v>12.70466724</c:v>
                  </c:pt>
                  <c:pt idx="3230">
                    <c:v>12.53977448</c:v>
                  </c:pt>
                  <c:pt idx="3231">
                    <c:v>12.49186039</c:v>
                  </c:pt>
                  <c:pt idx="3232">
                    <c:v>12.56514263</c:v>
                  </c:pt>
                  <c:pt idx="3233">
                    <c:v>12.63016788</c:v>
                  </c:pt>
                  <c:pt idx="3234">
                    <c:v>12.61290331</c:v>
                  </c:pt>
                  <c:pt idx="3235">
                    <c:v>12.87449451</c:v>
                  </c:pt>
                  <c:pt idx="3236">
                    <c:v>13.23497137</c:v>
                  </c:pt>
                  <c:pt idx="3237">
                    <c:v>13.185248</c:v>
                  </c:pt>
                  <c:pt idx="3238">
                    <c:v>13.14235982</c:v>
                  </c:pt>
                  <c:pt idx="3239">
                    <c:v>13.03231315</c:v>
                  </c:pt>
                  <c:pt idx="3240">
                    <c:v>12.83755548</c:v>
                  </c:pt>
                  <c:pt idx="3241">
                    <c:v>12.74805297</c:v>
                  </c:pt>
                  <c:pt idx="3242">
                    <c:v>12.756474</c:v>
                  </c:pt>
                  <c:pt idx="3243">
                    <c:v>12.63074753</c:v>
                  </c:pt>
                  <c:pt idx="3244">
                    <c:v>12.58081043</c:v>
                  </c:pt>
                  <c:pt idx="3245">
                    <c:v>12.56161691</c:v>
                  </c:pt>
                  <c:pt idx="3246">
                    <c:v>12.61533501</c:v>
                  </c:pt>
                  <c:pt idx="3247">
                    <c:v>12.43672498</c:v>
                  </c:pt>
                  <c:pt idx="3248">
                    <c:v>12.37718057</c:v>
                  </c:pt>
                  <c:pt idx="3249">
                    <c:v>12.35099656</c:v>
                  </c:pt>
                  <c:pt idx="3250">
                    <c:v>12.37910638</c:v>
                  </c:pt>
                  <c:pt idx="3251">
                    <c:v>12.39386956</c:v>
                  </c:pt>
                  <c:pt idx="3252">
                    <c:v>12.39306375</c:v>
                  </c:pt>
                  <c:pt idx="3253">
                    <c:v>12.29672701</c:v>
                  </c:pt>
                  <c:pt idx="3254">
                    <c:v>12.21121423</c:v>
                  </c:pt>
                  <c:pt idx="3255">
                    <c:v>12.17923884</c:v>
                  </c:pt>
                  <c:pt idx="3256">
                    <c:v>12.01256001</c:v>
                  </c:pt>
                  <c:pt idx="3257">
                    <c:v>11.95632844</c:v>
                  </c:pt>
                  <c:pt idx="3258">
                    <c:v>11.97004741</c:v>
                  </c:pt>
                  <c:pt idx="3259">
                    <c:v>11.98655362</c:v>
                  </c:pt>
                  <c:pt idx="3260">
                    <c:v>11.90596183</c:v>
                  </c:pt>
                  <c:pt idx="3261">
                    <c:v>11.86994821</c:v>
                  </c:pt>
                  <c:pt idx="3262">
                    <c:v>11.72147931</c:v>
                  </c:pt>
                  <c:pt idx="3263">
                    <c:v>11.68178467</c:v>
                  </c:pt>
                  <c:pt idx="3264">
                    <c:v>11.7255782</c:v>
                  </c:pt>
                  <c:pt idx="3265">
                    <c:v>11.76987616</c:v>
                  </c:pt>
                  <c:pt idx="3266">
                    <c:v>11.86090961</c:v>
                  </c:pt>
                  <c:pt idx="3267">
                    <c:v>11.83578462</c:v>
                  </c:pt>
                  <c:pt idx="3268">
                    <c:v>11.88377898</c:v>
                  </c:pt>
                  <c:pt idx="3269">
                    <c:v>11.86669629</c:v>
                  </c:pt>
                  <c:pt idx="3270">
                    <c:v>11.64650601</c:v>
                  </c:pt>
                  <c:pt idx="3271">
                    <c:v>11.6803916</c:v>
                  </c:pt>
                  <c:pt idx="3272">
                    <c:v>11.64705765</c:v>
                  </c:pt>
                  <c:pt idx="3273">
                    <c:v>11.69798004</c:v>
                  </c:pt>
                  <c:pt idx="3274">
                    <c:v>11.65510761</c:v>
                  </c:pt>
                  <c:pt idx="3275">
                    <c:v>11.65432107</c:v>
                  </c:pt>
                  <c:pt idx="3276">
                    <c:v>11.61026322</c:v>
                  </c:pt>
                  <c:pt idx="3277">
                    <c:v>11.59883986</c:v>
                  </c:pt>
                  <c:pt idx="3278">
                    <c:v>11.5366152</c:v>
                  </c:pt>
                  <c:pt idx="3279">
                    <c:v>11.58608722</c:v>
                  </c:pt>
                  <c:pt idx="3280">
                    <c:v>11.55908252</c:v>
                  </c:pt>
                  <c:pt idx="3281">
                    <c:v>11.57709288</c:v>
                  </c:pt>
                  <c:pt idx="3282">
                    <c:v>11.65725927</c:v>
                  </c:pt>
                  <c:pt idx="3283">
                    <c:v>11.67817972</c:v>
                  </c:pt>
                  <c:pt idx="3284">
                    <c:v>11.69316031</c:v>
                  </c:pt>
                  <c:pt idx="3285">
                    <c:v>11.70911733</c:v>
                  </c:pt>
                  <c:pt idx="3286">
                    <c:v>11.72550712</c:v>
                  </c:pt>
                  <c:pt idx="3287">
                    <c:v>11.83866927</c:v>
                  </c:pt>
                  <c:pt idx="3288">
                    <c:v>11.93561362</c:v>
                  </c:pt>
                  <c:pt idx="3289">
                    <c:v>12.09866542</c:v>
                  </c:pt>
                  <c:pt idx="3290">
                    <c:v>12.15890865</c:v>
                  </c:pt>
                  <c:pt idx="3291">
                    <c:v>12.0386108</c:v>
                  </c:pt>
                  <c:pt idx="3292">
                    <c:v>12.01890225</c:v>
                  </c:pt>
                  <c:pt idx="3293">
                    <c:v>12.07497634</c:v>
                  </c:pt>
                  <c:pt idx="3294">
                    <c:v>12.13556985</c:v>
                  </c:pt>
                  <c:pt idx="3295">
                    <c:v>12.12960004</c:v>
                  </c:pt>
                  <c:pt idx="3296">
                    <c:v>12.15069568</c:v>
                  </c:pt>
                  <c:pt idx="3297">
                    <c:v>12.1116907</c:v>
                  </c:pt>
                  <c:pt idx="3298">
                    <c:v>12.01504514</c:v>
                  </c:pt>
                  <c:pt idx="3299">
                    <c:v>12.01930732</c:v>
                  </c:pt>
                  <c:pt idx="3300">
                    <c:v>12.02069488</c:v>
                  </c:pt>
                  <c:pt idx="3301">
                    <c:v>12.0423495</c:v>
                  </c:pt>
                  <c:pt idx="3302">
                    <c:v>12.18879725</c:v>
                  </c:pt>
                  <c:pt idx="3303">
                    <c:v>12.27631713</c:v>
                  </c:pt>
                  <c:pt idx="3304">
                    <c:v>12.30353636</c:v>
                  </c:pt>
                  <c:pt idx="3305">
                    <c:v>12.39242355</c:v>
                  </c:pt>
                  <c:pt idx="3306">
                    <c:v>12.23803489</c:v>
                  </c:pt>
                  <c:pt idx="3307">
                    <c:v>12.00858753</c:v>
                  </c:pt>
                  <c:pt idx="3308">
                    <c:v>11.98801522</c:v>
                  </c:pt>
                  <c:pt idx="3309">
                    <c:v>11.98124965</c:v>
                  </c:pt>
                  <c:pt idx="3310">
                    <c:v>12.04996512</c:v>
                  </c:pt>
                  <c:pt idx="3311">
                    <c:v>11.88642453</c:v>
                  </c:pt>
                  <c:pt idx="3312">
                    <c:v>11.87121364</c:v>
                  </c:pt>
                  <c:pt idx="3313">
                    <c:v>11.78877826</c:v>
                  </c:pt>
                  <c:pt idx="3314">
                    <c:v>11.73967797</c:v>
                  </c:pt>
                  <c:pt idx="3315">
                    <c:v>11.6912467</c:v>
                  </c:pt>
                  <c:pt idx="3316">
                    <c:v>11.709809</c:v>
                  </c:pt>
                  <c:pt idx="3317">
                    <c:v>11.71822232</c:v>
                  </c:pt>
                  <c:pt idx="3318">
                    <c:v>11.3650608</c:v>
                  </c:pt>
                  <c:pt idx="3319">
                    <c:v>11.13642665</c:v>
                  </c:pt>
                  <c:pt idx="3320">
                    <c:v>10.9832748</c:v>
                  </c:pt>
                  <c:pt idx="3321">
                    <c:v>10.98882778</c:v>
                  </c:pt>
                  <c:pt idx="3322">
                    <c:v>10.99339658</c:v>
                  </c:pt>
                  <c:pt idx="3323">
                    <c:v>10.8327889</c:v>
                  </c:pt>
                  <c:pt idx="3324">
                    <c:v>10.79066262</c:v>
                  </c:pt>
                  <c:pt idx="3325">
                    <c:v>10.81452422</c:v>
                  </c:pt>
                  <c:pt idx="3326">
                    <c:v>10.59495987</c:v>
                  </c:pt>
                  <c:pt idx="3327">
                    <c:v>10.54069263</c:v>
                  </c:pt>
                  <c:pt idx="3328">
                    <c:v>10.55607763</c:v>
                  </c:pt>
                  <c:pt idx="3329">
                    <c:v>10.50704521</c:v>
                  </c:pt>
                  <c:pt idx="3330">
                    <c:v>10.49515879</c:v>
                  </c:pt>
                  <c:pt idx="3331">
                    <c:v>10.39470862</c:v>
                  </c:pt>
                  <c:pt idx="3332">
                    <c:v>10.17703802</c:v>
                  </c:pt>
                  <c:pt idx="3333">
                    <c:v>10.04921567</c:v>
                  </c:pt>
                  <c:pt idx="3334">
                    <c:v>9.754636817</c:v>
                  </c:pt>
                  <c:pt idx="3335">
                    <c:v>9.47592809</c:v>
                  </c:pt>
                  <c:pt idx="3336">
                    <c:v>9.341056871</c:v>
                  </c:pt>
                  <c:pt idx="3337">
                    <c:v>9.339355015</c:v>
                  </c:pt>
                  <c:pt idx="3338">
                    <c:v>9.457589287</c:v>
                  </c:pt>
                  <c:pt idx="3339">
                    <c:v>9.488497249</c:v>
                  </c:pt>
                  <c:pt idx="3340">
                    <c:v>9.526945084</c:v>
                  </c:pt>
                  <c:pt idx="3341">
                    <c:v>9.474068825</c:v>
                  </c:pt>
                  <c:pt idx="3342">
                    <c:v>9.387365074</c:v>
                  </c:pt>
                  <c:pt idx="3343">
                    <c:v>9.18384089</c:v>
                  </c:pt>
                  <c:pt idx="3344">
                    <c:v>8.975738196</c:v>
                  </c:pt>
                  <c:pt idx="3345">
                    <c:v>9.173326125</c:v>
                  </c:pt>
                  <c:pt idx="3346">
                    <c:v>9.269010554</c:v>
                  </c:pt>
                  <c:pt idx="3347">
                    <c:v>9.329776847</c:v>
                  </c:pt>
                  <c:pt idx="3348">
                    <c:v>9.237126352</c:v>
                  </c:pt>
                  <c:pt idx="3349">
                    <c:v>9.144729943</c:v>
                  </c:pt>
                  <c:pt idx="3350">
                    <c:v>9.013804809</c:v>
                  </c:pt>
                  <c:pt idx="3351">
                    <c:v>9.013933665</c:v>
                  </c:pt>
                  <c:pt idx="3352">
                    <c:v>8.935423563</c:v>
                  </c:pt>
                  <c:pt idx="3353">
                    <c:v>8.866132447</c:v>
                  </c:pt>
                  <c:pt idx="3354">
                    <c:v>8.804297041</c:v>
                  </c:pt>
                  <c:pt idx="3355">
                    <c:v>8.730830611</c:v>
                  </c:pt>
                  <c:pt idx="3356">
                    <c:v>8.708245571</c:v>
                  </c:pt>
                  <c:pt idx="3357">
                    <c:v>8.763846818</c:v>
                  </c:pt>
                  <c:pt idx="3358">
                    <c:v>8.689589759</c:v>
                  </c:pt>
                  <c:pt idx="3359">
                    <c:v>8.746420797</c:v>
                  </c:pt>
                  <c:pt idx="3360">
                    <c:v>8.833125501</c:v>
                  </c:pt>
                  <c:pt idx="3361">
                    <c:v>8.926237141</c:v>
                  </c:pt>
                  <c:pt idx="3362">
                    <c:v>8.895426151</c:v>
                  </c:pt>
                  <c:pt idx="3363">
                    <c:v>9.057023436</c:v>
                  </c:pt>
                  <c:pt idx="3364">
                    <c:v>9.068873029</c:v>
                  </c:pt>
                  <c:pt idx="3365">
                    <c:v>9.117573094</c:v>
                  </c:pt>
                  <c:pt idx="3366">
                    <c:v>9.030313723</c:v>
                  </c:pt>
                  <c:pt idx="3367">
                    <c:v>8.926705373</c:v>
                  </c:pt>
                  <c:pt idx="3368">
                    <c:v>9.001490611</c:v>
                  </c:pt>
                  <c:pt idx="3369">
                    <c:v>9.064242015</c:v>
                  </c:pt>
                  <c:pt idx="3370">
                    <c:v>9.04315947</c:v>
                  </c:pt>
                  <c:pt idx="3371">
                    <c:v>8.850188034</c:v>
                  </c:pt>
                  <c:pt idx="3372">
                    <c:v>8.934718976</c:v>
                  </c:pt>
                  <c:pt idx="3373">
                    <c:v>9.178956681</c:v>
                  </c:pt>
                  <c:pt idx="3374">
                    <c:v>9.341319623</c:v>
                  </c:pt>
                  <c:pt idx="3375">
                    <c:v>9.660409287</c:v>
                  </c:pt>
                  <c:pt idx="3376">
                    <c:v>9.684494884</c:v>
                  </c:pt>
                  <c:pt idx="3377">
                    <c:v>9.817625608</c:v>
                  </c:pt>
                  <c:pt idx="3378">
                    <c:v>9.852962656</c:v>
                  </c:pt>
                  <c:pt idx="3379">
                    <c:v>9.871776854</c:v>
                  </c:pt>
                  <c:pt idx="3380">
                    <c:v>9.851366964</c:v>
                  </c:pt>
                  <c:pt idx="3381">
                    <c:v>9.757105508</c:v>
                  </c:pt>
                  <c:pt idx="3382">
                    <c:v>9.80094865</c:v>
                  </c:pt>
                  <c:pt idx="3383">
                    <c:v>9.673654462</c:v>
                  </c:pt>
                  <c:pt idx="3384">
                    <c:v>9.565249776</c:v>
                  </c:pt>
                  <c:pt idx="3385">
                    <c:v>9.476348716</c:v>
                  </c:pt>
                  <c:pt idx="3386">
                    <c:v>9.423214846</c:v>
                  </c:pt>
                  <c:pt idx="3387">
                    <c:v>9.437025391</c:v>
                  </c:pt>
                  <c:pt idx="3388">
                    <c:v>9.372901933</c:v>
                  </c:pt>
                  <c:pt idx="3389">
                    <c:v>9.392761826</c:v>
                  </c:pt>
                  <c:pt idx="3390">
                    <c:v>9.440079049</c:v>
                  </c:pt>
                  <c:pt idx="3391">
                    <c:v>9.435448745</c:v>
                  </c:pt>
                  <c:pt idx="3392">
                    <c:v>9.431652535</c:v>
                  </c:pt>
                  <c:pt idx="3393">
                    <c:v>9.411147253</c:v>
                  </c:pt>
                  <c:pt idx="3394">
                    <c:v>9.355311998</c:v>
                  </c:pt>
                  <c:pt idx="3395">
                    <c:v>9.334429426</c:v>
                  </c:pt>
                  <c:pt idx="3396">
                    <c:v>9.397639769</c:v>
                  </c:pt>
                  <c:pt idx="3397">
                    <c:v>9.591522818</c:v>
                  </c:pt>
                  <c:pt idx="3398">
                    <c:v>9.643506153</c:v>
                  </c:pt>
                  <c:pt idx="3399">
                    <c:v>9.614541202</c:v>
                  </c:pt>
                  <c:pt idx="3400">
                    <c:v>9.61459985</c:v>
                  </c:pt>
                  <c:pt idx="3401">
                    <c:v>9.660720816</c:v>
                  </c:pt>
                  <c:pt idx="3402">
                    <c:v>9.662321026</c:v>
                  </c:pt>
                  <c:pt idx="3403">
                    <c:v>9.720344557</c:v>
                  </c:pt>
                  <c:pt idx="3404">
                    <c:v>9.775338979</c:v>
                  </c:pt>
                  <c:pt idx="3405">
                    <c:v>9.737656265</c:v>
                  </c:pt>
                  <c:pt idx="3406">
                    <c:v>9.712677158</c:v>
                  </c:pt>
                  <c:pt idx="3407">
                    <c:v>9.672157992</c:v>
                  </c:pt>
                  <c:pt idx="3408">
                    <c:v>9.602329997</c:v>
                  </c:pt>
                  <c:pt idx="3409">
                    <c:v>9.628386115</c:v>
                  </c:pt>
                  <c:pt idx="3410">
                    <c:v>9.598399897</c:v>
                  </c:pt>
                  <c:pt idx="3411">
                    <c:v>9.756141357</c:v>
                  </c:pt>
                  <c:pt idx="3412">
                    <c:v>9.648786077</c:v>
                  </c:pt>
                  <c:pt idx="3413">
                    <c:v>9.682168655</c:v>
                  </c:pt>
                  <c:pt idx="3414">
                    <c:v>9.658596639</c:v>
                  </c:pt>
                  <c:pt idx="3415">
                    <c:v>9.703199236</c:v>
                  </c:pt>
                  <c:pt idx="3416">
                    <c:v>9.695546978</c:v>
                  </c:pt>
                  <c:pt idx="3417">
                    <c:v>9.606526478</c:v>
                  </c:pt>
                  <c:pt idx="3418">
                    <c:v>9.601883029</c:v>
                  </c:pt>
                  <c:pt idx="3419">
                    <c:v>9.579255055</c:v>
                  </c:pt>
                  <c:pt idx="3420">
                    <c:v>9.529940277</c:v>
                  </c:pt>
                  <c:pt idx="3421">
                    <c:v>9.532108391</c:v>
                  </c:pt>
                  <c:pt idx="3422">
                    <c:v>9.553924581</c:v>
                  </c:pt>
                  <c:pt idx="3423">
                    <c:v>9.555795432</c:v>
                  </c:pt>
                  <c:pt idx="3424">
                    <c:v>9.574781747</c:v>
                  </c:pt>
                  <c:pt idx="3425">
                    <c:v>9.670382845</c:v>
                  </c:pt>
                  <c:pt idx="3426">
                    <c:v>9.689483746</c:v>
                  </c:pt>
                  <c:pt idx="3427">
                    <c:v>9.677693117</c:v>
                  </c:pt>
                  <c:pt idx="3428">
                    <c:v>9.700714091</c:v>
                  </c:pt>
                  <c:pt idx="3429">
                    <c:v>9.738801793</c:v>
                  </c:pt>
                  <c:pt idx="3430">
                    <c:v>9.684428237</c:v>
                  </c:pt>
                  <c:pt idx="3431">
                    <c:v>9.622355544</c:v>
                  </c:pt>
                  <c:pt idx="3432">
                    <c:v>9.640602166</c:v>
                  </c:pt>
                  <c:pt idx="3433">
                    <c:v>9.629833412</c:v>
                  </c:pt>
                  <c:pt idx="3434">
                    <c:v>9.55818758</c:v>
                  </c:pt>
                  <c:pt idx="3435">
                    <c:v>9.548336606</c:v>
                  </c:pt>
                  <c:pt idx="3436">
                    <c:v>9.59967324</c:v>
                  </c:pt>
                  <c:pt idx="3437">
                    <c:v>9.553224599</c:v>
                  </c:pt>
                  <c:pt idx="3438">
                    <c:v>9.502248112</c:v>
                  </c:pt>
                  <c:pt idx="3439">
                    <c:v>9.528594711</c:v>
                  </c:pt>
                  <c:pt idx="3440">
                    <c:v>9.650457452</c:v>
                  </c:pt>
                  <c:pt idx="3441">
                    <c:v>9.610245937</c:v>
                  </c:pt>
                  <c:pt idx="3442">
                    <c:v>9.53645291</c:v>
                  </c:pt>
                  <c:pt idx="3443">
                    <c:v>9.534878705</c:v>
                  </c:pt>
                  <c:pt idx="3444">
                    <c:v>9.553313406</c:v>
                  </c:pt>
                  <c:pt idx="3445">
                    <c:v>9.557793662</c:v>
                  </c:pt>
                  <c:pt idx="3446">
                    <c:v>9.538410533</c:v>
                  </c:pt>
                  <c:pt idx="3447">
                    <c:v>9.457557945</c:v>
                  </c:pt>
                  <c:pt idx="3448">
                    <c:v>9.419526001</c:v>
                  </c:pt>
                  <c:pt idx="3449">
                    <c:v>9.482008985</c:v>
                  </c:pt>
                  <c:pt idx="3450">
                    <c:v>9.515231077</c:v>
                  </c:pt>
                  <c:pt idx="3451">
                    <c:v>9.540576204</c:v>
                  </c:pt>
                  <c:pt idx="3452">
                    <c:v>9.591573704</c:v>
                  </c:pt>
                  <c:pt idx="3453">
                    <c:v>9.676154553</c:v>
                  </c:pt>
                  <c:pt idx="3454">
                    <c:v>9.663521315</c:v>
                  </c:pt>
                  <c:pt idx="3455">
                    <c:v>9.693010916</c:v>
                  </c:pt>
                  <c:pt idx="3456">
                    <c:v>9.981534378</c:v>
                  </c:pt>
                  <c:pt idx="3457">
                    <c:v>9.963019376</c:v>
                  </c:pt>
                  <c:pt idx="3458">
                    <c:v>9.89475588</c:v>
                  </c:pt>
                  <c:pt idx="3459">
                    <c:v>9.962604269</c:v>
                  </c:pt>
                  <c:pt idx="3460">
                    <c:v>9.951651826</c:v>
                  </c:pt>
                  <c:pt idx="3461">
                    <c:v>9.98644876</c:v>
                  </c:pt>
                  <c:pt idx="3462">
                    <c:v>9.950159717</c:v>
                  </c:pt>
                  <c:pt idx="3463">
                    <c:v>9.98304735</c:v>
                  </c:pt>
                  <c:pt idx="3464">
                    <c:v>9.99365808</c:v>
                  </c:pt>
                  <c:pt idx="3465">
                    <c:v>9.979016577</c:v>
                  </c:pt>
                  <c:pt idx="3466">
                    <c:v>9.980118624</c:v>
                  </c:pt>
                  <c:pt idx="3467">
                    <c:v>9.928605466</c:v>
                  </c:pt>
                  <c:pt idx="3468">
                    <c:v>9.909342635</c:v>
                  </c:pt>
                  <c:pt idx="3469">
                    <c:v>9.852369954</c:v>
                  </c:pt>
                  <c:pt idx="3470">
                    <c:v>9.875458594</c:v>
                  </c:pt>
                  <c:pt idx="3471">
                    <c:v>9.893610742</c:v>
                  </c:pt>
                  <c:pt idx="3472">
                    <c:v>9.916982981</c:v>
                  </c:pt>
                  <c:pt idx="3473">
                    <c:v>9.879167962</c:v>
                  </c:pt>
                  <c:pt idx="3474">
                    <c:v>9.851359472</c:v>
                  </c:pt>
                  <c:pt idx="3475">
                    <c:v>9.776866761</c:v>
                  </c:pt>
                  <c:pt idx="3476">
                    <c:v>9.780622813</c:v>
                  </c:pt>
                  <c:pt idx="3477">
                    <c:v>9.700623455</c:v>
                  </c:pt>
                  <c:pt idx="3478">
                    <c:v>9.688307715</c:v>
                  </c:pt>
                  <c:pt idx="3479">
                    <c:v>9.678882341</c:v>
                  </c:pt>
                  <c:pt idx="3480">
                    <c:v>9.610972375</c:v>
                  </c:pt>
                  <c:pt idx="3481">
                    <c:v>9.715404847</c:v>
                  </c:pt>
                  <c:pt idx="3482">
                    <c:v>9.678399622</c:v>
                  </c:pt>
                  <c:pt idx="3483">
                    <c:v>9.623325738</c:v>
                  </c:pt>
                  <c:pt idx="3484">
                    <c:v>9.559663483</c:v>
                  </c:pt>
                  <c:pt idx="3485">
                    <c:v>9.48491863</c:v>
                  </c:pt>
                  <c:pt idx="3486">
                    <c:v>9.334734532</c:v>
                  </c:pt>
                  <c:pt idx="3487">
                    <c:v>9.286339426</c:v>
                  </c:pt>
                  <c:pt idx="3488">
                    <c:v>9.32031216</c:v>
                  </c:pt>
                  <c:pt idx="3489">
                    <c:v>9.266289946</c:v>
                  </c:pt>
                  <c:pt idx="3490">
                    <c:v>9.232646247</c:v>
                  </c:pt>
                  <c:pt idx="3491">
                    <c:v>9.212120336</c:v>
                  </c:pt>
                  <c:pt idx="3492">
                    <c:v>9.208061412</c:v>
                  </c:pt>
                  <c:pt idx="3493">
                    <c:v>9.13359989</c:v>
                  </c:pt>
                  <c:pt idx="3494">
                    <c:v>9.12985532</c:v>
                  </c:pt>
                  <c:pt idx="3495">
                    <c:v>9.324008956</c:v>
                  </c:pt>
                  <c:pt idx="3496">
                    <c:v>9.410890819</c:v>
                  </c:pt>
                  <c:pt idx="3497">
                    <c:v>9.413972496</c:v>
                  </c:pt>
                  <c:pt idx="3498">
                    <c:v>9.367039076</c:v>
                  </c:pt>
                  <c:pt idx="3499">
                    <c:v>9.312550811</c:v>
                  </c:pt>
                  <c:pt idx="3500">
                    <c:v>9.248343895</c:v>
                  </c:pt>
                  <c:pt idx="3501">
                    <c:v>9.155089218</c:v>
                  </c:pt>
                  <c:pt idx="3502">
                    <c:v>9.028603375</c:v>
                  </c:pt>
                  <c:pt idx="3503">
                    <c:v>9.030098496</c:v>
                  </c:pt>
                  <c:pt idx="3504">
                    <c:v>9.009004682</c:v>
                  </c:pt>
                  <c:pt idx="3505">
                    <c:v>9.045293537</c:v>
                  </c:pt>
                  <c:pt idx="3506">
                    <c:v>9.130181436</c:v>
                  </c:pt>
                  <c:pt idx="3507">
                    <c:v>9.358897535</c:v>
                  </c:pt>
                  <c:pt idx="3508">
                    <c:v>9.292365973</c:v>
                  </c:pt>
                  <c:pt idx="3509">
                    <c:v>9.187846669</c:v>
                  </c:pt>
                  <c:pt idx="3510">
                    <c:v>9.326942987</c:v>
                  </c:pt>
                  <c:pt idx="3511">
                    <c:v>9.268955609</c:v>
                  </c:pt>
                  <c:pt idx="3512">
                    <c:v>9.357034726</c:v>
                  </c:pt>
                  <c:pt idx="3513">
                    <c:v>9.371763271</c:v>
                  </c:pt>
                  <c:pt idx="3514">
                    <c:v>9.258057888</c:v>
                  </c:pt>
                  <c:pt idx="3515">
                    <c:v>9.203926285</c:v>
                  </c:pt>
                  <c:pt idx="3516">
                    <c:v>9.269678752</c:v>
                  </c:pt>
                  <c:pt idx="3517">
                    <c:v>9.228037012</c:v>
                  </c:pt>
                  <c:pt idx="3518">
                    <c:v>9.202873077</c:v>
                  </c:pt>
                  <c:pt idx="3519">
                    <c:v>9.121984769</c:v>
                  </c:pt>
                  <c:pt idx="3520">
                    <c:v>9.163908384</c:v>
                  </c:pt>
                  <c:pt idx="3521">
                    <c:v>9.05578847</c:v>
                  </c:pt>
                  <c:pt idx="3522">
                    <c:v>9.044052207</c:v>
                  </c:pt>
                  <c:pt idx="3523">
                    <c:v>9.069894966</c:v>
                  </c:pt>
                  <c:pt idx="3524">
                    <c:v>9.026253618</c:v>
                  </c:pt>
                  <c:pt idx="3525">
                    <c:v>9.030986195</c:v>
                  </c:pt>
                  <c:pt idx="3526">
                    <c:v>8.946460582</c:v>
                  </c:pt>
                  <c:pt idx="3527">
                    <c:v>8.91072829</c:v>
                  </c:pt>
                  <c:pt idx="3528">
                    <c:v>8.945269828</c:v>
                  </c:pt>
                  <c:pt idx="3529">
                    <c:v>8.937689308</c:v>
                  </c:pt>
                  <c:pt idx="3530">
                    <c:v>9.036350144</c:v>
                  </c:pt>
                  <c:pt idx="3531">
                    <c:v>9.005888365</c:v>
                  </c:pt>
                  <c:pt idx="3532">
                    <c:v>8.968729334</c:v>
                  </c:pt>
                  <c:pt idx="3533">
                    <c:v>8.868995397</c:v>
                  </c:pt>
                  <c:pt idx="3534">
                    <c:v>8.811470741</c:v>
                  </c:pt>
                  <c:pt idx="3535">
                    <c:v>8.830525031</c:v>
                  </c:pt>
                  <c:pt idx="3536">
                    <c:v>8.774541145</c:v>
                  </c:pt>
                  <c:pt idx="3537">
                    <c:v>8.799534211</c:v>
                  </c:pt>
                  <c:pt idx="3538">
                    <c:v>8.807258285</c:v>
                  </c:pt>
                  <c:pt idx="3539">
                    <c:v>8.714335493</c:v>
                  </c:pt>
                  <c:pt idx="3540">
                    <c:v>8.692628524</c:v>
                  </c:pt>
                  <c:pt idx="3541">
                    <c:v>8.644590349</c:v>
                  </c:pt>
                  <c:pt idx="3542">
                    <c:v>8.634529164</c:v>
                  </c:pt>
                  <c:pt idx="3543">
                    <c:v>8.614674799</c:v>
                  </c:pt>
                  <c:pt idx="3544">
                    <c:v>8.534989931</c:v>
                  </c:pt>
                  <c:pt idx="3545">
                    <c:v>8.521802165</c:v>
                  </c:pt>
                  <c:pt idx="3546">
                    <c:v>8.503713869</c:v>
                  </c:pt>
                  <c:pt idx="3547">
                    <c:v>8.500757717</c:v>
                  </c:pt>
                  <c:pt idx="3548">
                    <c:v>8.545120786</c:v>
                  </c:pt>
                  <c:pt idx="3549">
                    <c:v>8.541992606</c:v>
                  </c:pt>
                  <c:pt idx="3550">
                    <c:v>8.578021228</c:v>
                  </c:pt>
                  <c:pt idx="3551">
                    <c:v>8.541792898</c:v>
                  </c:pt>
                  <c:pt idx="3552">
                    <c:v>8.563139462</c:v>
                  </c:pt>
                  <c:pt idx="3553">
                    <c:v>8.54287717</c:v>
                  </c:pt>
                  <c:pt idx="3554">
                    <c:v>8.545566364</c:v>
                  </c:pt>
                  <c:pt idx="3555">
                    <c:v>8.564266991</c:v>
                  </c:pt>
                  <c:pt idx="3556">
                    <c:v>8.486269716</c:v>
                  </c:pt>
                  <c:pt idx="3557">
                    <c:v>8.505199557</c:v>
                  </c:pt>
                  <c:pt idx="3558">
                    <c:v>8.542128672</c:v>
                  </c:pt>
                  <c:pt idx="3559">
                    <c:v>8.627540441</c:v>
                  </c:pt>
                  <c:pt idx="3560">
                    <c:v>8.663770189</c:v>
                  </c:pt>
                  <c:pt idx="3561">
                    <c:v>8.696244585</c:v>
                  </c:pt>
                  <c:pt idx="3562">
                    <c:v>8.690585473</c:v>
                  </c:pt>
                  <c:pt idx="3563">
                    <c:v>8.79009274</c:v>
                  </c:pt>
                  <c:pt idx="3564">
                    <c:v>8.827625716</c:v>
                  </c:pt>
                  <c:pt idx="3565">
                    <c:v>8.760518199</c:v>
                  </c:pt>
                  <c:pt idx="3566">
                    <c:v>8.735859327</c:v>
                  </c:pt>
                  <c:pt idx="3567">
                    <c:v>8.762685175</c:v>
                  </c:pt>
                  <c:pt idx="3568">
                    <c:v>8.847638843</c:v>
                  </c:pt>
                  <c:pt idx="3569">
                    <c:v>8.881773855</c:v>
                  </c:pt>
                  <c:pt idx="3570">
                    <c:v>9.055375267</c:v>
                  </c:pt>
                  <c:pt idx="3571">
                    <c:v>9.214805957</c:v>
                  </c:pt>
                  <c:pt idx="3572">
                    <c:v>9.106452082</c:v>
                  </c:pt>
                  <c:pt idx="3573">
                    <c:v>9.082814005</c:v>
                  </c:pt>
                  <c:pt idx="3574">
                    <c:v>9.113293605</c:v>
                  </c:pt>
                  <c:pt idx="3575">
                    <c:v>9.086493861</c:v>
                  </c:pt>
                  <c:pt idx="3576">
                    <c:v>9.060654374</c:v>
                  </c:pt>
                  <c:pt idx="3577">
                    <c:v>9.094874708</c:v>
                  </c:pt>
                  <c:pt idx="3578">
                    <c:v>9.134135213</c:v>
                  </c:pt>
                  <c:pt idx="3579">
                    <c:v>9.119654649</c:v>
                  </c:pt>
                  <c:pt idx="3580">
                    <c:v>9.10112596</c:v>
                  </c:pt>
                  <c:pt idx="3581">
                    <c:v>9.081027948</c:v>
                  </c:pt>
                  <c:pt idx="3582">
                    <c:v>9.077039581</c:v>
                  </c:pt>
                  <c:pt idx="3583">
                    <c:v>9.043612383</c:v>
                  </c:pt>
                  <c:pt idx="3584">
                    <c:v>9.041305055</c:v>
                  </c:pt>
                  <c:pt idx="3585">
                    <c:v>9.059220892</c:v>
                  </c:pt>
                  <c:pt idx="3586">
                    <c:v>9.055008199</c:v>
                  </c:pt>
                  <c:pt idx="3587">
                    <c:v>9.107797665</c:v>
                  </c:pt>
                  <c:pt idx="3588">
                    <c:v>9.141827956</c:v>
                  </c:pt>
                  <c:pt idx="3589">
                    <c:v>9.116897995</c:v>
                  </c:pt>
                  <c:pt idx="3590">
                    <c:v>9.128672777</c:v>
                  </c:pt>
                  <c:pt idx="3591">
                    <c:v>9.099150742</c:v>
                  </c:pt>
                  <c:pt idx="3592">
                    <c:v>9.120981344</c:v>
                  </c:pt>
                  <c:pt idx="3593">
                    <c:v>9.149135998</c:v>
                  </c:pt>
                  <c:pt idx="3594">
                    <c:v>9.153339367</c:v>
                  </c:pt>
                  <c:pt idx="3595">
                    <c:v>9.176361483</c:v>
                  </c:pt>
                  <c:pt idx="3596">
                    <c:v>9.17447027</c:v>
                  </c:pt>
                  <c:pt idx="3597">
                    <c:v>9.214470497</c:v>
                  </c:pt>
                  <c:pt idx="3598">
                    <c:v>9.25321298</c:v>
                  </c:pt>
                  <c:pt idx="3599">
                    <c:v>9.277637105</c:v>
                  </c:pt>
                  <c:pt idx="3600">
                    <c:v>9.251943477</c:v>
                  </c:pt>
                  <c:pt idx="3601">
                    <c:v>9.227544245</c:v>
                  </c:pt>
                  <c:pt idx="3602">
                    <c:v>9.228453301</c:v>
                  </c:pt>
                  <c:pt idx="3603">
                    <c:v>9.237133569</c:v>
                  </c:pt>
                  <c:pt idx="3604">
                    <c:v>9.262405294</c:v>
                  </c:pt>
                  <c:pt idx="3605">
                    <c:v>9.185961459</c:v>
                  </c:pt>
                  <c:pt idx="3606">
                    <c:v>9.179131303</c:v>
                  </c:pt>
                  <c:pt idx="3607">
                    <c:v>9.148525092</c:v>
                  </c:pt>
                  <c:pt idx="3608">
                    <c:v>9.130350482</c:v>
                  </c:pt>
                  <c:pt idx="3609">
                    <c:v>9.135139094</c:v>
                  </c:pt>
                  <c:pt idx="3610">
                    <c:v>9.149906304</c:v>
                  </c:pt>
                  <c:pt idx="3611">
                    <c:v>9.13129531</c:v>
                  </c:pt>
                  <c:pt idx="3612">
                    <c:v>9.148568419</c:v>
                  </c:pt>
                  <c:pt idx="3613">
                    <c:v>9.13242307</c:v>
                  </c:pt>
                  <c:pt idx="3614">
                    <c:v>9.111780352</c:v>
                  </c:pt>
                  <c:pt idx="3615">
                    <c:v>9.129875739</c:v>
                  </c:pt>
                  <c:pt idx="3616">
                    <c:v>9.15722097</c:v>
                  </c:pt>
                  <c:pt idx="3617">
                    <c:v>9.122273007</c:v>
                  </c:pt>
                  <c:pt idx="3618">
                    <c:v>9.075258033</c:v>
                  </c:pt>
                  <c:pt idx="3619">
                    <c:v>9.089891088</c:v>
                  </c:pt>
                  <c:pt idx="3620">
                    <c:v>9.10273483</c:v>
                  </c:pt>
                  <c:pt idx="3621">
                    <c:v>9.097317276</c:v>
                  </c:pt>
                  <c:pt idx="3622">
                    <c:v>9.063215609</c:v>
                  </c:pt>
                  <c:pt idx="3623">
                    <c:v>9.030882424</c:v>
                  </c:pt>
                  <c:pt idx="3624">
                    <c:v>9.036042138</c:v>
                  </c:pt>
                  <c:pt idx="3625">
                    <c:v>9.075374242</c:v>
                  </c:pt>
                  <c:pt idx="3626">
                    <c:v>9.125598488</c:v>
                  </c:pt>
                  <c:pt idx="3627">
                    <c:v>9.09304641</c:v>
                  </c:pt>
                  <c:pt idx="3628">
                    <c:v>9.061435113</c:v>
                  </c:pt>
                  <c:pt idx="3629">
                    <c:v>9.023462707</c:v>
                  </c:pt>
                  <c:pt idx="3630">
                    <c:v>8.970539267</c:v>
                  </c:pt>
                  <c:pt idx="3631">
                    <c:v>8.902631156</c:v>
                  </c:pt>
                  <c:pt idx="3632">
                    <c:v>8.819936946</c:v>
                  </c:pt>
                  <c:pt idx="3633">
                    <c:v>8.840867348</c:v>
                  </c:pt>
                  <c:pt idx="3634">
                    <c:v>8.887139945</c:v>
                  </c:pt>
                  <c:pt idx="3635">
                    <c:v>8.899281328</c:v>
                  </c:pt>
                  <c:pt idx="3636">
                    <c:v>8.852446801</c:v>
                  </c:pt>
                  <c:pt idx="3637">
                    <c:v>8.834945626</c:v>
                  </c:pt>
                  <c:pt idx="3638">
                    <c:v>8.814007085</c:v>
                  </c:pt>
                  <c:pt idx="3639">
                    <c:v>8.814650721</c:v>
                  </c:pt>
                  <c:pt idx="3640">
                    <c:v>8.809194454</c:v>
                  </c:pt>
                  <c:pt idx="3641">
                    <c:v>8.751905124</c:v>
                  </c:pt>
                  <c:pt idx="3642">
                    <c:v>8.72211101</c:v>
                  </c:pt>
                  <c:pt idx="3643">
                    <c:v>8.696611158</c:v>
                  </c:pt>
                  <c:pt idx="3644">
                    <c:v>8.691596329</c:v>
                  </c:pt>
                  <c:pt idx="3645">
                    <c:v>8.627701323</c:v>
                  </c:pt>
                  <c:pt idx="3646">
                    <c:v>8.587976446</c:v>
                  </c:pt>
                  <c:pt idx="3647">
                    <c:v>8.566930883</c:v>
                  </c:pt>
                  <c:pt idx="3648">
                    <c:v>8.484133327</c:v>
                  </c:pt>
                  <c:pt idx="3649">
                    <c:v>8.406016676</c:v>
                  </c:pt>
                  <c:pt idx="3650">
                    <c:v>8.37778917</c:v>
                  </c:pt>
                  <c:pt idx="3651">
                    <c:v>8.41057522</c:v>
                  </c:pt>
                  <c:pt idx="3652">
                    <c:v>8.402599027</c:v>
                  </c:pt>
                  <c:pt idx="3653">
                    <c:v>8.448930144</c:v>
                  </c:pt>
                  <c:pt idx="3654">
                    <c:v>8.394142367</c:v>
                  </c:pt>
                  <c:pt idx="3655">
                    <c:v>8.471804121</c:v>
                  </c:pt>
                  <c:pt idx="3656">
                    <c:v>8.507708251</c:v>
                  </c:pt>
                  <c:pt idx="3657">
                    <c:v>8.493585632</c:v>
                  </c:pt>
                  <c:pt idx="3658">
                    <c:v>8.48402508</c:v>
                  </c:pt>
                  <c:pt idx="3659">
                    <c:v>8.485580059</c:v>
                  </c:pt>
                  <c:pt idx="3660">
                    <c:v>8.543644493</c:v>
                  </c:pt>
                  <c:pt idx="3661">
                    <c:v>8.541324742</c:v>
                  </c:pt>
                  <c:pt idx="3662">
                    <c:v>8.512594886</c:v>
                  </c:pt>
                  <c:pt idx="3663">
                    <c:v>8.544274264</c:v>
                  </c:pt>
                  <c:pt idx="3664">
                    <c:v>8.542962963</c:v>
                  </c:pt>
                  <c:pt idx="3665">
                    <c:v>8.571033964</c:v>
                  </c:pt>
                  <c:pt idx="3666">
                    <c:v>8.582401974</c:v>
                  </c:pt>
                  <c:pt idx="3667">
                    <c:v>8.578010316</c:v>
                  </c:pt>
                  <c:pt idx="3668">
                    <c:v>8.568537706</c:v>
                  </c:pt>
                  <c:pt idx="3669">
                    <c:v>8.61990295</c:v>
                  </c:pt>
                  <c:pt idx="3670">
                    <c:v>8.603990854</c:v>
                  </c:pt>
                  <c:pt idx="3671">
                    <c:v>8.657519999</c:v>
                  </c:pt>
                  <c:pt idx="3672">
                    <c:v>8.676940326</c:v>
                  </c:pt>
                  <c:pt idx="3673">
                    <c:v>8.668712138</c:v>
                  </c:pt>
                  <c:pt idx="3674">
                    <c:v>8.656376599</c:v>
                  </c:pt>
                  <c:pt idx="3675">
                    <c:v>8.688049993</c:v>
                  </c:pt>
                  <c:pt idx="3676">
                    <c:v>8.652352904</c:v>
                  </c:pt>
                  <c:pt idx="3677">
                    <c:v>8.591629462</c:v>
                  </c:pt>
                  <c:pt idx="3678">
                    <c:v>8.58634126</c:v>
                  </c:pt>
                  <c:pt idx="3679">
                    <c:v>8.596764689</c:v>
                  </c:pt>
                  <c:pt idx="3680">
                    <c:v>8.580070971</c:v>
                  </c:pt>
                  <c:pt idx="3681">
                    <c:v>8.53081017</c:v>
                  </c:pt>
                  <c:pt idx="3682">
                    <c:v>8.51598802</c:v>
                  </c:pt>
                  <c:pt idx="3683">
                    <c:v>8.474045806</c:v>
                  </c:pt>
                  <c:pt idx="3684">
                    <c:v>8.453338682</c:v>
                  </c:pt>
                  <c:pt idx="3685">
                    <c:v>8.412292846</c:v>
                  </c:pt>
                  <c:pt idx="3686">
                    <c:v>8.414215464</c:v>
                  </c:pt>
                  <c:pt idx="3687">
                    <c:v>8.423520308</c:v>
                  </c:pt>
                  <c:pt idx="3688">
                    <c:v>8.403541463</c:v>
                  </c:pt>
                  <c:pt idx="3689">
                    <c:v>8.333401815</c:v>
                  </c:pt>
                  <c:pt idx="3690">
                    <c:v>8.380185908</c:v>
                  </c:pt>
                  <c:pt idx="3691">
                    <c:v>8.355731499</c:v>
                  </c:pt>
                  <c:pt idx="3692">
                    <c:v>8.337241437</c:v>
                  </c:pt>
                  <c:pt idx="3693">
                    <c:v>8.286243453</c:v>
                  </c:pt>
                  <c:pt idx="3694">
                    <c:v>8.282222958</c:v>
                  </c:pt>
                  <c:pt idx="3695">
                    <c:v>8.283854464</c:v>
                  </c:pt>
                  <c:pt idx="3696">
                    <c:v>8.329995858</c:v>
                  </c:pt>
                  <c:pt idx="3697">
                    <c:v>8.460671321</c:v>
                  </c:pt>
                  <c:pt idx="3698">
                    <c:v>8.456956631</c:v>
                  </c:pt>
                  <c:pt idx="3699">
                    <c:v>8.406784473</c:v>
                  </c:pt>
                  <c:pt idx="3700">
                    <c:v>8.454949348</c:v>
                  </c:pt>
                  <c:pt idx="3701">
                    <c:v>8.463358209</c:v>
                  </c:pt>
                  <c:pt idx="3702">
                    <c:v>8.467660071</c:v>
                  </c:pt>
                  <c:pt idx="3703">
                    <c:v>8.44249024</c:v>
                  </c:pt>
                  <c:pt idx="3704">
                    <c:v>8.440334236</c:v>
                  </c:pt>
                  <c:pt idx="3705">
                    <c:v>8.48129136</c:v>
                  </c:pt>
                  <c:pt idx="3706">
                    <c:v>8.524732857</c:v>
                  </c:pt>
                  <c:pt idx="3707">
                    <c:v>8.514130534</c:v>
                  </c:pt>
                  <c:pt idx="3708">
                    <c:v>8.546709075</c:v>
                  </c:pt>
                  <c:pt idx="3709">
                    <c:v>8.581558537</c:v>
                  </c:pt>
                  <c:pt idx="3710">
                    <c:v>8.642918802</c:v>
                  </c:pt>
                  <c:pt idx="3711">
                    <c:v>8.708066286</c:v>
                  </c:pt>
                  <c:pt idx="3712">
                    <c:v>8.683058268</c:v>
                  </c:pt>
                  <c:pt idx="3713">
                    <c:v>8.770552144</c:v>
                  </c:pt>
                  <c:pt idx="3714">
                    <c:v>8.819468747</c:v>
                  </c:pt>
                  <c:pt idx="3715">
                    <c:v>8.833551787</c:v>
                  </c:pt>
                  <c:pt idx="3716">
                    <c:v>8.801845977</c:v>
                  </c:pt>
                  <c:pt idx="3717">
                    <c:v>8.756609238</c:v>
                  </c:pt>
                  <c:pt idx="3718">
                    <c:v>8.796444367</c:v>
                  </c:pt>
                  <c:pt idx="3719">
                    <c:v>8.844920871</c:v>
                  </c:pt>
                  <c:pt idx="3720">
                    <c:v>8.864518944</c:v>
                  </c:pt>
                  <c:pt idx="3721">
                    <c:v>9.033296548</c:v>
                  </c:pt>
                  <c:pt idx="3722">
                    <c:v>9.295506875</c:v>
                  </c:pt>
                  <c:pt idx="3723">
                    <c:v>9.546000553</c:v>
                  </c:pt>
                  <c:pt idx="3724">
                    <c:v>9.550983708</c:v>
                  </c:pt>
                  <c:pt idx="3725">
                    <c:v>9.562306156</c:v>
                  </c:pt>
                  <c:pt idx="3726">
                    <c:v>9.672837976</c:v>
                  </c:pt>
                  <c:pt idx="3727">
                    <c:v>9.638308426</c:v>
                  </c:pt>
                  <c:pt idx="3728">
                    <c:v>9.58030893</c:v>
                  </c:pt>
                  <c:pt idx="3729">
                    <c:v>9.675443847</c:v>
                  </c:pt>
                  <c:pt idx="3730">
                    <c:v>9.868149652</c:v>
                  </c:pt>
                  <c:pt idx="3731">
                    <c:v>9.889274461</c:v>
                  </c:pt>
                  <c:pt idx="3732">
                    <c:v>10.21367354</c:v>
                  </c:pt>
                  <c:pt idx="3733">
                    <c:v>10.66251944</c:v>
                  </c:pt>
                  <c:pt idx="3734">
                    <c:v>10.93266376</c:v>
                  </c:pt>
                  <c:pt idx="3735">
                    <c:v>11.39532192</c:v>
                  </c:pt>
                  <c:pt idx="3736">
                    <c:v>11.6143218</c:v>
                  </c:pt>
                  <c:pt idx="3737">
                    <c:v>11.2955568</c:v>
                  </c:pt>
                  <c:pt idx="3738">
                    <c:v>11.1414387</c:v>
                  </c:pt>
                  <c:pt idx="3739">
                    <c:v>10.81013321</c:v>
                  </c:pt>
                  <c:pt idx="3740">
                    <c:v>10.75007646</c:v>
                  </c:pt>
                  <c:pt idx="3741">
                    <c:v>10.72391807</c:v>
                  </c:pt>
                  <c:pt idx="3742">
                    <c:v>10.70914402</c:v>
                  </c:pt>
                  <c:pt idx="3743">
                    <c:v>10.40379112</c:v>
                  </c:pt>
                  <c:pt idx="3744">
                    <c:v>10.16104824</c:v>
                  </c:pt>
                  <c:pt idx="3745">
                    <c:v>10.14835357</c:v>
                  </c:pt>
                  <c:pt idx="3746">
                    <c:v>10.3066899</c:v>
                  </c:pt>
                  <c:pt idx="3747">
                    <c:v>10.3551413</c:v>
                  </c:pt>
                  <c:pt idx="3748">
                    <c:v>10.37082464</c:v>
                  </c:pt>
                  <c:pt idx="3749">
                    <c:v>10.36931112</c:v>
                  </c:pt>
                  <c:pt idx="3750">
                    <c:v>10.31217957</c:v>
                  </c:pt>
                  <c:pt idx="3751">
                    <c:v>10.25607143</c:v>
                  </c:pt>
                  <c:pt idx="3752">
                    <c:v>10.24692424</c:v>
                  </c:pt>
                  <c:pt idx="3753">
                    <c:v>10.21824969</c:v>
                  </c:pt>
                  <c:pt idx="3754">
                    <c:v>10.13458118</c:v>
                  </c:pt>
                  <c:pt idx="3755">
                    <c:v>10.07978579</c:v>
                  </c:pt>
                  <c:pt idx="3756">
                    <c:v>10.30334686</c:v>
                  </c:pt>
                  <c:pt idx="3757">
                    <c:v>10.32402946</c:v>
                  </c:pt>
                  <c:pt idx="3758">
                    <c:v>10.39621553</c:v>
                  </c:pt>
                  <c:pt idx="3759">
                    <c:v>10.29741438</c:v>
                  </c:pt>
                  <c:pt idx="3760">
                    <c:v>10.22384642</c:v>
                  </c:pt>
                  <c:pt idx="3761">
                    <c:v>10.21010669</c:v>
                  </c:pt>
                  <c:pt idx="3762">
                    <c:v>10.23981165</c:v>
                  </c:pt>
                  <c:pt idx="3763">
                    <c:v>10.27254853</c:v>
                  </c:pt>
                  <c:pt idx="3764">
                    <c:v>10.28327338</c:v>
                  </c:pt>
                  <c:pt idx="3765">
                    <c:v>10.44848829</c:v>
                  </c:pt>
                  <c:pt idx="3766">
                    <c:v>10.51404764</c:v>
                  </c:pt>
                  <c:pt idx="3767">
                    <c:v>10.64326638</c:v>
                  </c:pt>
                  <c:pt idx="3768">
                    <c:v>10.71773913</c:v>
                  </c:pt>
                  <c:pt idx="3769">
                    <c:v>10.65559264</c:v>
                  </c:pt>
                  <c:pt idx="3770">
                    <c:v>10.62495294</c:v>
                  </c:pt>
                  <c:pt idx="3771">
                    <c:v>10.62488691</c:v>
                  </c:pt>
                  <c:pt idx="3772">
                    <c:v>10.63199902</c:v>
                  </c:pt>
                  <c:pt idx="3773">
                    <c:v>10.59248431</c:v>
                  </c:pt>
                  <c:pt idx="3774">
                    <c:v>10.59732834</c:v>
                  </c:pt>
                  <c:pt idx="3775">
                    <c:v>10.55425694</c:v>
                  </c:pt>
                  <c:pt idx="3776">
                    <c:v>10.51737466</c:v>
                  </c:pt>
                  <c:pt idx="3777">
                    <c:v>10.44231845</c:v>
                  </c:pt>
                  <c:pt idx="3778">
                    <c:v>10.46088534</c:v>
                  </c:pt>
                  <c:pt idx="3779">
                    <c:v>10.47253204</c:v>
                  </c:pt>
                  <c:pt idx="3780">
                    <c:v>10.44201458</c:v>
                  </c:pt>
                  <c:pt idx="3781">
                    <c:v>10.48594528</c:v>
                  </c:pt>
                  <c:pt idx="3782">
                    <c:v>10.46692317</c:v>
                  </c:pt>
                  <c:pt idx="3783">
                    <c:v>10.51003436</c:v>
                  </c:pt>
                  <c:pt idx="3784">
                    <c:v>10.55524285</c:v>
                  </c:pt>
                  <c:pt idx="3785">
                    <c:v>10.58506793</c:v>
                  </c:pt>
                  <c:pt idx="3786">
                    <c:v>10.56192879</c:v>
                  </c:pt>
                  <c:pt idx="3787">
                    <c:v>10.59627339</c:v>
                  </c:pt>
                  <c:pt idx="3788">
                    <c:v>10.61398535</c:v>
                  </c:pt>
                  <c:pt idx="3789">
                    <c:v>10.64921638</c:v>
                  </c:pt>
                  <c:pt idx="3790">
                    <c:v>10.63914173</c:v>
                  </c:pt>
                  <c:pt idx="3791">
                    <c:v>10.66894639</c:v>
                  </c:pt>
                  <c:pt idx="3792">
                    <c:v>10.62547233</c:v>
                  </c:pt>
                  <c:pt idx="3793">
                    <c:v>10.61146422</c:v>
                  </c:pt>
                  <c:pt idx="3794">
                    <c:v>10.66663279</c:v>
                  </c:pt>
                  <c:pt idx="3795">
                    <c:v>10.69919613</c:v>
                  </c:pt>
                  <c:pt idx="3796">
                    <c:v>10.81305495</c:v>
                  </c:pt>
                  <c:pt idx="3797">
                    <c:v>10.83869858</c:v>
                  </c:pt>
                  <c:pt idx="3798">
                    <c:v>10.96032526</c:v>
                  </c:pt>
                  <c:pt idx="3799">
                    <c:v>11.1431518</c:v>
                  </c:pt>
                  <c:pt idx="3800">
                    <c:v>11.08965509</c:v>
                  </c:pt>
                  <c:pt idx="3801">
                    <c:v>11.06445902</c:v>
                  </c:pt>
                  <c:pt idx="3802">
                    <c:v>11.04898858</c:v>
                  </c:pt>
                  <c:pt idx="3803">
                    <c:v>11.05000057</c:v>
                  </c:pt>
                  <c:pt idx="3804">
                    <c:v>11.12957809</c:v>
                  </c:pt>
                  <c:pt idx="3805">
                    <c:v>11.12802963</c:v>
                  </c:pt>
                  <c:pt idx="3806">
                    <c:v>11.12230194</c:v>
                  </c:pt>
                  <c:pt idx="3807">
                    <c:v>11.10922118</c:v>
                  </c:pt>
                  <c:pt idx="3808">
                    <c:v>11.19388519</c:v>
                  </c:pt>
                  <c:pt idx="3809">
                    <c:v>11.20229943</c:v>
                  </c:pt>
                  <c:pt idx="3810">
                    <c:v>11.17713778</c:v>
                  </c:pt>
                  <c:pt idx="3811">
                    <c:v>11.17364721</c:v>
                  </c:pt>
                  <c:pt idx="3812">
                    <c:v>11.13937829</c:v>
                  </c:pt>
                  <c:pt idx="3813">
                    <c:v>11.13859228</c:v>
                  </c:pt>
                  <c:pt idx="3814">
                    <c:v>11.08419362</c:v>
                  </c:pt>
                  <c:pt idx="3815">
                    <c:v>11.10509434</c:v>
                  </c:pt>
                  <c:pt idx="3816">
                    <c:v>11.21036781</c:v>
                  </c:pt>
                  <c:pt idx="3817">
                    <c:v>11.24981053</c:v>
                  </c:pt>
                  <c:pt idx="3818">
                    <c:v>11.27218585</c:v>
                  </c:pt>
                  <c:pt idx="3819">
                    <c:v>11.35997219</c:v>
                  </c:pt>
                  <c:pt idx="3820">
                    <c:v>11.40078221</c:v>
                  </c:pt>
                  <c:pt idx="3821">
                    <c:v>11.43903811</c:v>
                  </c:pt>
                  <c:pt idx="3822">
                    <c:v>11.41823493</c:v>
                  </c:pt>
                  <c:pt idx="3823">
                    <c:v>11.43649589</c:v>
                  </c:pt>
                  <c:pt idx="3824">
                    <c:v>11.46190948</c:v>
                  </c:pt>
                  <c:pt idx="3825">
                    <c:v>11.50606751</c:v>
                  </c:pt>
                  <c:pt idx="3826">
                    <c:v>11.6317756</c:v>
                  </c:pt>
                  <c:pt idx="3827">
                    <c:v>11.76406346</c:v>
                  </c:pt>
                  <c:pt idx="3828">
                    <c:v>11.86650492</c:v>
                  </c:pt>
                  <c:pt idx="3829">
                    <c:v>11.93236902</c:v>
                  </c:pt>
                  <c:pt idx="3830">
                    <c:v>11.97438062</c:v>
                  </c:pt>
                  <c:pt idx="3831">
                    <c:v>12.00067371</c:v>
                  </c:pt>
                  <c:pt idx="3832">
                    <c:v>12.1571361</c:v>
                  </c:pt>
                  <c:pt idx="3833">
                    <c:v>12.12933339</c:v>
                  </c:pt>
                  <c:pt idx="3834">
                    <c:v>12.21708005</c:v>
                  </c:pt>
                  <c:pt idx="3835">
                    <c:v>12.15439173</c:v>
                  </c:pt>
                  <c:pt idx="3836">
                    <c:v>12.20318643</c:v>
                  </c:pt>
                  <c:pt idx="3837">
                    <c:v>12.30676307</c:v>
                  </c:pt>
                  <c:pt idx="3838">
                    <c:v>12.34851492</c:v>
                  </c:pt>
                  <c:pt idx="3839">
                    <c:v>12.34036054</c:v>
                  </c:pt>
                  <c:pt idx="3840">
                    <c:v>12.41507305</c:v>
                  </c:pt>
                  <c:pt idx="3841">
                    <c:v>12.40214353</c:v>
                  </c:pt>
                  <c:pt idx="3842">
                    <c:v>12.39479807</c:v>
                  </c:pt>
                  <c:pt idx="3843">
                    <c:v>12.38568803</c:v>
                  </c:pt>
                  <c:pt idx="3844">
                    <c:v>12.3826497</c:v>
                  </c:pt>
                  <c:pt idx="3845">
                    <c:v>12.37412369</c:v>
                  </c:pt>
                  <c:pt idx="3846">
                    <c:v>12.35762531</c:v>
                  </c:pt>
                  <c:pt idx="3847">
                    <c:v>12.35805684</c:v>
                  </c:pt>
                  <c:pt idx="3848">
                    <c:v>12.46152616</c:v>
                  </c:pt>
                  <c:pt idx="3849">
                    <c:v>12.46631532</c:v>
                  </c:pt>
                  <c:pt idx="3850">
                    <c:v>12.53860245</c:v>
                  </c:pt>
                  <c:pt idx="3851">
                    <c:v>12.62288074</c:v>
                  </c:pt>
                  <c:pt idx="3852">
                    <c:v>12.69150797</c:v>
                  </c:pt>
                  <c:pt idx="3853">
                    <c:v>12.8032127</c:v>
                  </c:pt>
                  <c:pt idx="3854">
                    <c:v>12.69564338</c:v>
                  </c:pt>
                  <c:pt idx="3855">
                    <c:v>12.75694006</c:v>
                  </c:pt>
                  <c:pt idx="3856">
                    <c:v>12.83569178</c:v>
                  </c:pt>
                  <c:pt idx="3857">
                    <c:v>12.89143839</c:v>
                  </c:pt>
                  <c:pt idx="3858">
                    <c:v>12.95646058</c:v>
                  </c:pt>
                  <c:pt idx="3859">
                    <c:v>12.90937794</c:v>
                  </c:pt>
                  <c:pt idx="3860">
                    <c:v>12.86290517</c:v>
                  </c:pt>
                  <c:pt idx="3861">
                    <c:v>12.90557688</c:v>
                  </c:pt>
                  <c:pt idx="3862">
                    <c:v>12.92752387</c:v>
                  </c:pt>
                  <c:pt idx="3863">
                    <c:v>12.78710034</c:v>
                  </c:pt>
                  <c:pt idx="3864">
                    <c:v>12.65566284</c:v>
                  </c:pt>
                  <c:pt idx="3865">
                    <c:v>12.46750893</c:v>
                  </c:pt>
                  <c:pt idx="3866">
                    <c:v>12.37400449</c:v>
                  </c:pt>
                  <c:pt idx="3867">
                    <c:v>12.32211244</c:v>
                  </c:pt>
                  <c:pt idx="3868">
                    <c:v>12.35940383</c:v>
                  </c:pt>
                  <c:pt idx="3869">
                    <c:v>12.43720365</c:v>
                  </c:pt>
                  <c:pt idx="3870">
                    <c:v>12.45771842</c:v>
                  </c:pt>
                  <c:pt idx="3871">
                    <c:v>12.41475669</c:v>
                  </c:pt>
                  <c:pt idx="3872">
                    <c:v>12.33926759</c:v>
                  </c:pt>
                  <c:pt idx="3873">
                    <c:v>12.35308837</c:v>
                  </c:pt>
                  <c:pt idx="3874">
                    <c:v>12.34968714</c:v>
                  </c:pt>
                  <c:pt idx="3875">
                    <c:v>12.35551877</c:v>
                  </c:pt>
                  <c:pt idx="3876">
                    <c:v>12.37655604</c:v>
                  </c:pt>
                  <c:pt idx="3877">
                    <c:v>12.30222833</c:v>
                  </c:pt>
                  <c:pt idx="3878">
                    <c:v>12.26613488</c:v>
                  </c:pt>
                  <c:pt idx="3879">
                    <c:v>12.17919175</c:v>
                  </c:pt>
                  <c:pt idx="3880">
                    <c:v>12.27571024</c:v>
                  </c:pt>
                  <c:pt idx="3881">
                    <c:v>12.30849856</c:v>
                  </c:pt>
                  <c:pt idx="3882">
                    <c:v>12.2789953</c:v>
                  </c:pt>
                  <c:pt idx="3883">
                    <c:v>12.24308417</c:v>
                  </c:pt>
                  <c:pt idx="3884">
                    <c:v>12.23817848</c:v>
                  </c:pt>
                  <c:pt idx="3885">
                    <c:v>12.28639894</c:v>
                  </c:pt>
                  <c:pt idx="3886">
                    <c:v>12.30109078</c:v>
                  </c:pt>
                  <c:pt idx="3887">
                    <c:v>12.26474216</c:v>
                  </c:pt>
                  <c:pt idx="3888">
                    <c:v>12.24113178</c:v>
                  </c:pt>
                  <c:pt idx="3889">
                    <c:v>12.21486703</c:v>
                  </c:pt>
                  <c:pt idx="3890">
                    <c:v>12.23878687</c:v>
                  </c:pt>
                  <c:pt idx="3891">
                    <c:v>12.20235591</c:v>
                  </c:pt>
                  <c:pt idx="3892">
                    <c:v>12.10898104</c:v>
                  </c:pt>
                  <c:pt idx="3893">
                    <c:v>11.9421576</c:v>
                  </c:pt>
                  <c:pt idx="3894">
                    <c:v>11.92999213</c:v>
                  </c:pt>
                  <c:pt idx="3895">
                    <c:v>11.89122805</c:v>
                  </c:pt>
                  <c:pt idx="3896">
                    <c:v>11.89188065</c:v>
                  </c:pt>
                  <c:pt idx="3897">
                    <c:v>11.85723463</c:v>
                  </c:pt>
                  <c:pt idx="3898">
                    <c:v>11.8022832</c:v>
                  </c:pt>
                  <c:pt idx="3899">
                    <c:v>11.75825085</c:v>
                  </c:pt>
                  <c:pt idx="3900">
                    <c:v>11.76218329</c:v>
                  </c:pt>
                  <c:pt idx="3901">
                    <c:v>11.83567385</c:v>
                  </c:pt>
                  <c:pt idx="3902">
                    <c:v>11.910864</c:v>
                  </c:pt>
                  <c:pt idx="3903">
                    <c:v>11.88555749</c:v>
                  </c:pt>
                  <c:pt idx="3904">
                    <c:v>11.92019847</c:v>
                  </c:pt>
                  <c:pt idx="3905">
                    <c:v>12.00873364</c:v>
                  </c:pt>
                  <c:pt idx="3906">
                    <c:v>11.992872</c:v>
                  </c:pt>
                  <c:pt idx="3907">
                    <c:v>11.97550849</c:v>
                  </c:pt>
                  <c:pt idx="3908">
                    <c:v>12.01389839</c:v>
                  </c:pt>
                  <c:pt idx="3909">
                    <c:v>12.07046212</c:v>
                  </c:pt>
                  <c:pt idx="3910">
                    <c:v>12.19671795</c:v>
                  </c:pt>
                  <c:pt idx="3911">
                    <c:v>12.38642653</c:v>
                  </c:pt>
                  <c:pt idx="3912">
                    <c:v>12.38186251</c:v>
                  </c:pt>
                  <c:pt idx="3913">
                    <c:v>12.34376004</c:v>
                  </c:pt>
                  <c:pt idx="3914">
                    <c:v>12.28040502</c:v>
                  </c:pt>
                  <c:pt idx="3915">
                    <c:v>12.30060907</c:v>
                  </c:pt>
                  <c:pt idx="3916">
                    <c:v>12.35986053</c:v>
                  </c:pt>
                  <c:pt idx="3917">
                    <c:v>12.2972886</c:v>
                  </c:pt>
                  <c:pt idx="3918">
                    <c:v>12.26477639</c:v>
                  </c:pt>
                  <c:pt idx="3919">
                    <c:v>12.31599963</c:v>
                  </c:pt>
                  <c:pt idx="3920">
                    <c:v>12.30691037</c:v>
                  </c:pt>
                  <c:pt idx="3921">
                    <c:v>12.36572506</c:v>
                  </c:pt>
                  <c:pt idx="3922">
                    <c:v>12.38043928</c:v>
                  </c:pt>
                  <c:pt idx="3923">
                    <c:v>12.39855428</c:v>
                  </c:pt>
                  <c:pt idx="3924">
                    <c:v>12.45676166</c:v>
                  </c:pt>
                  <c:pt idx="3925">
                    <c:v>12.49889944</c:v>
                  </c:pt>
                  <c:pt idx="3926">
                    <c:v>12.58465403</c:v>
                  </c:pt>
                  <c:pt idx="3927">
                    <c:v>12.59757664</c:v>
                  </c:pt>
                  <c:pt idx="3928">
                    <c:v>12.54612995</c:v>
                  </c:pt>
                  <c:pt idx="3929">
                    <c:v>12.52845361</c:v>
                  </c:pt>
                  <c:pt idx="3930">
                    <c:v>12.60517881</c:v>
                  </c:pt>
                  <c:pt idx="3931">
                    <c:v>12.68302082</c:v>
                  </c:pt>
                  <c:pt idx="3932">
                    <c:v>12.830624</c:v>
                  </c:pt>
                  <c:pt idx="3933">
                    <c:v>12.71274563</c:v>
                  </c:pt>
                  <c:pt idx="3934">
                    <c:v>12.74538016</c:v>
                  </c:pt>
                  <c:pt idx="3935">
                    <c:v>12.73320552</c:v>
                  </c:pt>
                  <c:pt idx="3936">
                    <c:v>12.7740471</c:v>
                  </c:pt>
                  <c:pt idx="3937">
                    <c:v>12.71101569</c:v>
                  </c:pt>
                  <c:pt idx="3938">
                    <c:v>12.69011397</c:v>
                  </c:pt>
                  <c:pt idx="3939">
                    <c:v>12.61232941</c:v>
                  </c:pt>
                  <c:pt idx="3940">
                    <c:v>12.63818155</c:v>
                  </c:pt>
                  <c:pt idx="3941">
                    <c:v>12.59114627</c:v>
                  </c:pt>
                  <c:pt idx="3942">
                    <c:v>12.62860426</c:v>
                  </c:pt>
                  <c:pt idx="3943">
                    <c:v>12.56594613</c:v>
                  </c:pt>
                  <c:pt idx="3944">
                    <c:v>12.56356478</c:v>
                  </c:pt>
                  <c:pt idx="3945">
                    <c:v>12.57580379</c:v>
                  </c:pt>
                  <c:pt idx="3946">
                    <c:v>12.59378614</c:v>
                  </c:pt>
                  <c:pt idx="3947">
                    <c:v>12.71303132</c:v>
                  </c:pt>
                  <c:pt idx="3948">
                    <c:v>12.72275034</c:v>
                  </c:pt>
                  <c:pt idx="3949">
                    <c:v>12.79204372</c:v>
                  </c:pt>
                  <c:pt idx="3950">
                    <c:v>13.01945523</c:v>
                  </c:pt>
                  <c:pt idx="3951">
                    <c:v>13.15849991</c:v>
                  </c:pt>
                  <c:pt idx="3952">
                    <c:v>13.08080499</c:v>
                  </c:pt>
                  <c:pt idx="3953">
                    <c:v>13.09779684</c:v>
                  </c:pt>
                  <c:pt idx="3954">
                    <c:v>13.05900578</c:v>
                  </c:pt>
                  <c:pt idx="3955">
                    <c:v>13.0330197</c:v>
                  </c:pt>
                  <c:pt idx="3956">
                    <c:v>13.06109908</c:v>
                  </c:pt>
                  <c:pt idx="3957">
                    <c:v>13.10053018</c:v>
                  </c:pt>
                  <c:pt idx="3958">
                    <c:v>13.12646325</c:v>
                  </c:pt>
                  <c:pt idx="3959">
                    <c:v>13.20346914</c:v>
                  </c:pt>
                  <c:pt idx="3960">
                    <c:v>13.33299884</c:v>
                  </c:pt>
                  <c:pt idx="3961">
                    <c:v>13.36541485</c:v>
                  </c:pt>
                  <c:pt idx="3962">
                    <c:v>13.4099632</c:v>
                  </c:pt>
                  <c:pt idx="3963">
                    <c:v>13.3722918</c:v>
                  </c:pt>
                  <c:pt idx="3964">
                    <c:v>13.34911665</c:v>
                  </c:pt>
                  <c:pt idx="3965">
                    <c:v>13.37049855</c:v>
                  </c:pt>
                  <c:pt idx="3966">
                    <c:v>13.44551286</c:v>
                  </c:pt>
                  <c:pt idx="3967">
                    <c:v>13.58629634</c:v>
                  </c:pt>
                  <c:pt idx="3968">
                    <c:v>13.6636211</c:v>
                  </c:pt>
                  <c:pt idx="3969">
                    <c:v>13.64547318</c:v>
                  </c:pt>
                  <c:pt idx="3970">
                    <c:v>13.68996523</c:v>
                  </c:pt>
                  <c:pt idx="3971">
                    <c:v>13.75191327</c:v>
                  </c:pt>
                  <c:pt idx="3972">
                    <c:v>13.6726645</c:v>
                  </c:pt>
                  <c:pt idx="3973">
                    <c:v>13.59833225</c:v>
                  </c:pt>
                  <c:pt idx="3974">
                    <c:v>13.50784397</c:v>
                  </c:pt>
                  <c:pt idx="3975">
                    <c:v>13.49100925</c:v>
                  </c:pt>
                  <c:pt idx="3976">
                    <c:v>13.45493135</c:v>
                  </c:pt>
                  <c:pt idx="3977">
                    <c:v>13.58900791</c:v>
                  </c:pt>
                  <c:pt idx="3978">
                    <c:v>13.54261646</c:v>
                  </c:pt>
                  <c:pt idx="3979">
                    <c:v>13.67907485</c:v>
                  </c:pt>
                  <c:pt idx="3980">
                    <c:v>13.83439391</c:v>
                  </c:pt>
                  <c:pt idx="3981">
                    <c:v>13.94821817</c:v>
                  </c:pt>
                  <c:pt idx="3982">
                    <c:v>14.00549681</c:v>
                  </c:pt>
                  <c:pt idx="3983">
                    <c:v>14.00849658</c:v>
                  </c:pt>
                  <c:pt idx="3984">
                    <c:v>13.91566374</c:v>
                  </c:pt>
                  <c:pt idx="3985">
                    <c:v>13.94469316</c:v>
                  </c:pt>
                  <c:pt idx="3986">
                    <c:v>13.98568973</c:v>
                  </c:pt>
                  <c:pt idx="3987">
                    <c:v>14.04486219</c:v>
                  </c:pt>
                  <c:pt idx="3988">
                    <c:v>14.14121521</c:v>
                  </c:pt>
                  <c:pt idx="3989">
                    <c:v>14.06367412</c:v>
                  </c:pt>
                  <c:pt idx="3990">
                    <c:v>14.04117251</c:v>
                  </c:pt>
                  <c:pt idx="3991">
                    <c:v>14.10477631</c:v>
                  </c:pt>
                  <c:pt idx="3992">
                    <c:v>14.146858</c:v>
                  </c:pt>
                  <c:pt idx="3993">
                    <c:v>14.19806504</c:v>
                  </c:pt>
                  <c:pt idx="3994">
                    <c:v>14.09212828</c:v>
                  </c:pt>
                  <c:pt idx="3995">
                    <c:v>14.07306023</c:v>
                  </c:pt>
                </c:lvl>
              </c:multiLvlStrCache>
            </c:multiLvlStrRef>
          </c:xVal>
          <c:yVal>
            <c:numRef>
              <c:f>Sheet1!$C$2:$C$3997</c:f>
              <c:numCache>
                <c:formatCode>General</c:formatCode>
                <c:ptCount val="3996"/>
                <c:pt idx="0">
                  <c:v>-1.4960710791523899</c:v>
                </c:pt>
                <c:pt idx="1">
                  <c:v>-1.4901574876496899</c:v>
                </c:pt>
                <c:pt idx="2">
                  <c:v>-1.4732205739161</c:v>
                </c:pt>
                <c:pt idx="3">
                  <c:v>-1.4822182907718</c:v>
                </c:pt>
                <c:pt idx="4">
                  <c:v>-1.4796702448705901</c:v>
                </c:pt>
                <c:pt idx="5">
                  <c:v>-1.4561751885365899</c:v>
                </c:pt>
                <c:pt idx="6">
                  <c:v>-1.4441358913036</c:v>
                </c:pt>
                <c:pt idx="7">
                  <c:v>-1.4487348815362899</c:v>
                </c:pt>
                <c:pt idx="8">
                  <c:v>-1.43567969169679</c:v>
                </c:pt>
                <c:pt idx="9">
                  <c:v>-1.43313449519859</c:v>
                </c:pt>
                <c:pt idx="10">
                  <c:v>-1.4856783576912</c:v>
                </c:pt>
                <c:pt idx="11">
                  <c:v>-1.4769605542772</c:v>
                </c:pt>
                <c:pt idx="12">
                  <c:v>-1.49136891942359</c:v>
                </c:pt>
                <c:pt idx="13">
                  <c:v>-1.4728113441340001</c:v>
                </c:pt>
                <c:pt idx="14">
                  <c:v>-1.4751618723550901</c:v>
                </c:pt>
                <c:pt idx="15">
                  <c:v>-1.445019884248</c:v>
                </c:pt>
                <c:pt idx="16">
                  <c:v>-1.4598465444348001</c:v>
                </c:pt>
                <c:pt idx="17">
                  <c:v>-1.5527634719759</c:v>
                </c:pt>
                <c:pt idx="18">
                  <c:v>-1.46775573513929</c:v>
                </c:pt>
                <c:pt idx="19">
                  <c:v>-1.4696768287786</c:v>
                </c:pt>
                <c:pt idx="20">
                  <c:v>-1.4587357899233999</c:v>
                </c:pt>
                <c:pt idx="21">
                  <c:v>-1.4535490137341001</c:v>
                </c:pt>
                <c:pt idx="22">
                  <c:v>-1.4500111507030899</c:v>
                </c:pt>
                <c:pt idx="23">
                  <c:v>-1.4588184165364999</c:v>
                </c:pt>
                <c:pt idx="24">
                  <c:v>-1.4420999685301901</c:v>
                </c:pt>
                <c:pt idx="25">
                  <c:v>-1.4355327089645999</c:v>
                </c:pt>
                <c:pt idx="26">
                  <c:v>-1.4350389450608001</c:v>
                </c:pt>
                <c:pt idx="27">
                  <c:v>-1.4399553085445</c:v>
                </c:pt>
                <c:pt idx="28">
                  <c:v>-1.4452873051138999</c:v>
                </c:pt>
                <c:pt idx="29">
                  <c:v>-1.4340253247804899</c:v>
                </c:pt>
                <c:pt idx="30">
                  <c:v>-1.4197241715259901</c:v>
                </c:pt>
                <c:pt idx="31">
                  <c:v>-1.4289665962772</c:v>
                </c:pt>
                <c:pt idx="32">
                  <c:v>-1.4372673458512</c:v>
                </c:pt>
                <c:pt idx="33">
                  <c:v>-1.41206240951839</c:v>
                </c:pt>
                <c:pt idx="34">
                  <c:v>-1.4073668357136</c:v>
                </c:pt>
                <c:pt idx="35">
                  <c:v>-1.4051404161087999</c:v>
                </c:pt>
                <c:pt idx="36">
                  <c:v>-1.3995917559565001</c:v>
                </c:pt>
                <c:pt idx="37">
                  <c:v>-1.3989551861406999</c:v>
                </c:pt>
                <c:pt idx="38">
                  <c:v>-1.3994199629380999</c:v>
                </c:pt>
                <c:pt idx="39">
                  <c:v>-1.3908359548771001</c:v>
                </c:pt>
                <c:pt idx="40">
                  <c:v>-1.3734274277453</c:v>
                </c:pt>
                <c:pt idx="41">
                  <c:v>-1.37108616847169</c:v>
                </c:pt>
                <c:pt idx="42">
                  <c:v>-1.3473146525730899</c:v>
                </c:pt>
                <c:pt idx="43">
                  <c:v>-1.3450528485304001</c:v>
                </c:pt>
                <c:pt idx="44">
                  <c:v>-1.3306137061172001</c:v>
                </c:pt>
                <c:pt idx="45">
                  <c:v>-1.3278895893733</c:v>
                </c:pt>
                <c:pt idx="46">
                  <c:v>-1.3238371949851999</c:v>
                </c:pt>
                <c:pt idx="47">
                  <c:v>-1.3337663038209</c:v>
                </c:pt>
                <c:pt idx="48">
                  <c:v>-1.3581596185729901</c:v>
                </c:pt>
                <c:pt idx="49">
                  <c:v>-1.34295165324569</c:v>
                </c:pt>
                <c:pt idx="50">
                  <c:v>-1.3485443893953999</c:v>
                </c:pt>
                <c:pt idx="51">
                  <c:v>-1.3125768117165</c:v>
                </c:pt>
                <c:pt idx="52">
                  <c:v>-1.3047866010474001</c:v>
                </c:pt>
                <c:pt idx="53">
                  <c:v>-1.2880464421327</c:v>
                </c:pt>
                <c:pt idx="54">
                  <c:v>-1.29037682649829</c:v>
                </c:pt>
                <c:pt idx="55">
                  <c:v>-1.3123363949060001</c:v>
                </c:pt>
                <c:pt idx="56">
                  <c:v>-1.3262878581736901</c:v>
                </c:pt>
                <c:pt idx="57">
                  <c:v>-1.2614035874823999</c:v>
                </c:pt>
                <c:pt idx="58">
                  <c:v>-1.2448449855481001</c:v>
                </c:pt>
                <c:pt idx="59">
                  <c:v>-1.3173502602186</c:v>
                </c:pt>
                <c:pt idx="60">
                  <c:v>-1.2727639930840999</c:v>
                </c:pt>
                <c:pt idx="61">
                  <c:v>-1.2163032736715</c:v>
                </c:pt>
                <c:pt idx="62">
                  <c:v>-1.3433123203449999</c:v>
                </c:pt>
                <c:pt idx="63">
                  <c:v>-1.2162086590925001</c:v>
                </c:pt>
                <c:pt idx="64">
                  <c:v>-1.2247017797851001</c:v>
                </c:pt>
                <c:pt idx="65">
                  <c:v>-1.21564034986689</c:v>
                </c:pt>
                <c:pt idx="66">
                  <c:v>-1.2109145428396999</c:v>
                </c:pt>
                <c:pt idx="67">
                  <c:v>-1.2174604727797</c:v>
                </c:pt>
                <c:pt idx="68">
                  <c:v>-1.2038089717969001</c:v>
                </c:pt>
                <c:pt idx="69">
                  <c:v>-1.1882441952194001</c:v>
                </c:pt>
                <c:pt idx="70">
                  <c:v>-1.2164072132421</c:v>
                </c:pt>
                <c:pt idx="71">
                  <c:v>-1.2017081430983001</c:v>
                </c:pt>
                <c:pt idx="72">
                  <c:v>-1.19555375364309</c:v>
                </c:pt>
                <c:pt idx="73">
                  <c:v>-1.1824773354611</c:v>
                </c:pt>
                <c:pt idx="74">
                  <c:v>-1.2128473246917999</c:v>
                </c:pt>
                <c:pt idx="75">
                  <c:v>-1.17423754170079</c:v>
                </c:pt>
                <c:pt idx="76">
                  <c:v>-1.1572892021954999</c:v>
                </c:pt>
                <c:pt idx="77">
                  <c:v>-1.4609314610955999</c:v>
                </c:pt>
                <c:pt idx="78">
                  <c:v>-1.1715255404495999</c:v>
                </c:pt>
                <c:pt idx="79">
                  <c:v>-1.3200980750597999</c:v>
                </c:pt>
                <c:pt idx="80">
                  <c:v>-1.1486242180936901</c:v>
                </c:pt>
                <c:pt idx="81">
                  <c:v>-1.1541879126528001</c:v>
                </c:pt>
                <c:pt idx="82">
                  <c:v>-1.1553501649361</c:v>
                </c:pt>
                <c:pt idx="83">
                  <c:v>-1.1493020265052001</c:v>
                </c:pt>
                <c:pt idx="84">
                  <c:v>-1.27484594109879</c:v>
                </c:pt>
                <c:pt idx="85">
                  <c:v>-1.1432343317753999</c:v>
                </c:pt>
                <c:pt idx="86">
                  <c:v>-1.1526992889393</c:v>
                </c:pt>
                <c:pt idx="87">
                  <c:v>-1.1408823662658001</c:v>
                </c:pt>
                <c:pt idx="88">
                  <c:v>-1.1499389877888</c:v>
                </c:pt>
                <c:pt idx="89">
                  <c:v>-1.14920055459929</c:v>
                </c:pt>
                <c:pt idx="90">
                  <c:v>-1.1313442941669001</c:v>
                </c:pt>
                <c:pt idx="91">
                  <c:v>-1.1657392202701</c:v>
                </c:pt>
                <c:pt idx="92">
                  <c:v>-1.1530012031349</c:v>
                </c:pt>
                <c:pt idx="93">
                  <c:v>-1.14919659278619</c:v>
                </c:pt>
                <c:pt idx="94">
                  <c:v>-1.1371592768636001</c:v>
                </c:pt>
                <c:pt idx="95">
                  <c:v>-1.1023289795975999</c:v>
                </c:pt>
                <c:pt idx="96">
                  <c:v>-1.09301716782619</c:v>
                </c:pt>
                <c:pt idx="97">
                  <c:v>-1.0917309486860001</c:v>
                </c:pt>
                <c:pt idx="98">
                  <c:v>-1.0884744959081001</c:v>
                </c:pt>
                <c:pt idx="99">
                  <c:v>-1.08543566083909</c:v>
                </c:pt>
                <c:pt idx="100">
                  <c:v>-1.0792895878916</c:v>
                </c:pt>
                <c:pt idx="101">
                  <c:v>-1.1909416391031999</c:v>
                </c:pt>
                <c:pt idx="102">
                  <c:v>-1.2066386788995001</c:v>
                </c:pt>
                <c:pt idx="103">
                  <c:v>-1.0941218809933899</c:v>
                </c:pt>
                <c:pt idx="104">
                  <c:v>-1.1908303470948001</c:v>
                </c:pt>
                <c:pt idx="105">
                  <c:v>-1.1091753893909999</c:v>
                </c:pt>
                <c:pt idx="106">
                  <c:v>-1.1258413498047899</c:v>
                </c:pt>
                <c:pt idx="107">
                  <c:v>-1.1085568116615001</c:v>
                </c:pt>
                <c:pt idx="108">
                  <c:v>-1.1085067586360899</c:v>
                </c:pt>
                <c:pt idx="109">
                  <c:v>-1.11390010776379</c:v>
                </c:pt>
                <c:pt idx="110">
                  <c:v>-1.1115838416128001</c:v>
                </c:pt>
                <c:pt idx="111">
                  <c:v>-1.0897193650549899</c:v>
                </c:pt>
                <c:pt idx="112">
                  <c:v>-1.1208195192607999</c:v>
                </c:pt>
                <c:pt idx="113">
                  <c:v>-1.1130918104717999</c:v>
                </c:pt>
                <c:pt idx="114">
                  <c:v>-1.1152105021236001</c:v>
                </c:pt>
                <c:pt idx="115">
                  <c:v>-1.1257805327735</c:v>
                </c:pt>
                <c:pt idx="116">
                  <c:v>-1.1964908916039001</c:v>
                </c:pt>
                <c:pt idx="117">
                  <c:v>-1.20034586678639</c:v>
                </c:pt>
                <c:pt idx="118">
                  <c:v>-1.1630324448784</c:v>
                </c:pt>
                <c:pt idx="119">
                  <c:v>-1.1583554278420001</c:v>
                </c:pt>
                <c:pt idx="120">
                  <c:v>-1.1542328070698</c:v>
                </c:pt>
                <c:pt idx="121">
                  <c:v>-1.1383084939927</c:v>
                </c:pt>
                <c:pt idx="122">
                  <c:v>-1.1736630461157</c:v>
                </c:pt>
                <c:pt idx="123">
                  <c:v>-1.1354170283492999</c:v>
                </c:pt>
                <c:pt idx="124">
                  <c:v>-1.1659014065609901</c:v>
                </c:pt>
                <c:pt idx="125">
                  <c:v>-1.1371213798557001</c:v>
                </c:pt>
                <c:pt idx="126">
                  <c:v>-1.1357710929024001</c:v>
                </c:pt>
                <c:pt idx="127">
                  <c:v>-1.1576639555521999</c:v>
                </c:pt>
                <c:pt idx="128">
                  <c:v>-1.1519783658978</c:v>
                </c:pt>
                <c:pt idx="129">
                  <c:v>-1.1545665556241</c:v>
                </c:pt>
                <c:pt idx="130">
                  <c:v>-1.2378592405447899</c:v>
                </c:pt>
                <c:pt idx="131">
                  <c:v>-1.1952593817546999</c:v>
                </c:pt>
                <c:pt idx="132">
                  <c:v>-1.2191373458721999</c:v>
                </c:pt>
                <c:pt idx="133">
                  <c:v>-1.2247774015852999</c:v>
                </c:pt>
                <c:pt idx="134">
                  <c:v>-1.27991880457709</c:v>
                </c:pt>
                <c:pt idx="135">
                  <c:v>-1.2899108279492999</c:v>
                </c:pt>
                <c:pt idx="136">
                  <c:v>-1.2514652847009899</c:v>
                </c:pt>
                <c:pt idx="137">
                  <c:v>-1.2903049833121001</c:v>
                </c:pt>
                <c:pt idx="138">
                  <c:v>-1.22776177710059</c:v>
                </c:pt>
                <c:pt idx="139">
                  <c:v>-1.2649238172122901</c:v>
                </c:pt>
                <c:pt idx="140">
                  <c:v>-1.2330978608261001</c:v>
                </c:pt>
                <c:pt idx="141">
                  <c:v>-1.2457047897878899</c:v>
                </c:pt>
                <c:pt idx="142">
                  <c:v>-1.2645214612844999</c:v>
                </c:pt>
                <c:pt idx="143">
                  <c:v>-1.298418841051</c:v>
                </c:pt>
                <c:pt idx="144">
                  <c:v>-1.3284426156864999</c:v>
                </c:pt>
                <c:pt idx="145">
                  <c:v>-1.32083082808199</c:v>
                </c:pt>
                <c:pt idx="146">
                  <c:v>-1.29986170958199</c:v>
                </c:pt>
                <c:pt idx="147">
                  <c:v>-1.31637350972669</c:v>
                </c:pt>
                <c:pt idx="148">
                  <c:v>-1.271110121255</c:v>
                </c:pt>
                <c:pt idx="149">
                  <c:v>-1.36624578940219</c:v>
                </c:pt>
                <c:pt idx="150">
                  <c:v>-1.33724465717709</c:v>
                </c:pt>
                <c:pt idx="151">
                  <c:v>-1.2982921055648</c:v>
                </c:pt>
                <c:pt idx="152">
                  <c:v>-1.3055501091635999</c:v>
                </c:pt>
                <c:pt idx="153">
                  <c:v>-1.3193715837936</c:v>
                </c:pt>
                <c:pt idx="154">
                  <c:v>-1.4311753161190901</c:v>
                </c:pt>
                <c:pt idx="155">
                  <c:v>-1.4267459326804901</c:v>
                </c:pt>
                <c:pt idx="156">
                  <c:v>-1.4420832051453001</c:v>
                </c:pt>
                <c:pt idx="157">
                  <c:v>-1.4446483568899</c:v>
                </c:pt>
                <c:pt idx="158">
                  <c:v>-1.2581251514346901</c:v>
                </c:pt>
                <c:pt idx="159">
                  <c:v>-1.44218235291269</c:v>
                </c:pt>
                <c:pt idx="160">
                  <c:v>-1.4279435690864</c:v>
                </c:pt>
                <c:pt idx="161">
                  <c:v>-1.4361291752305001</c:v>
                </c:pt>
                <c:pt idx="162">
                  <c:v>-1.3393333209550999</c:v>
                </c:pt>
                <c:pt idx="163">
                  <c:v>-1.3388763258</c:v>
                </c:pt>
                <c:pt idx="164">
                  <c:v>-1.3659668297964001</c:v>
                </c:pt>
                <c:pt idx="165">
                  <c:v>-1.2669700713044001</c:v>
                </c:pt>
                <c:pt idx="166">
                  <c:v>-1.2980768770057001</c:v>
                </c:pt>
                <c:pt idx="167">
                  <c:v>-1.4841749350617</c:v>
                </c:pt>
                <c:pt idx="168">
                  <c:v>-1.4428910970741999</c:v>
                </c:pt>
                <c:pt idx="169">
                  <c:v>-1.4719998453115</c:v>
                </c:pt>
                <c:pt idx="170">
                  <c:v>-1.4125212781958001</c:v>
                </c:pt>
                <c:pt idx="171">
                  <c:v>-1.2942564857737</c:v>
                </c:pt>
                <c:pt idx="172">
                  <c:v>-1.31443597736399</c:v>
                </c:pt>
                <c:pt idx="173">
                  <c:v>-1.4668977210937999</c:v>
                </c:pt>
                <c:pt idx="174">
                  <c:v>-1.36885393901679</c:v>
                </c:pt>
                <c:pt idx="175">
                  <c:v>-1.3942862190414</c:v>
                </c:pt>
                <c:pt idx="176">
                  <c:v>-1.3017630138389999</c:v>
                </c:pt>
                <c:pt idx="177">
                  <c:v>-1.3743948407572899</c:v>
                </c:pt>
                <c:pt idx="178">
                  <c:v>-1.3957190279069001</c:v>
                </c:pt>
                <c:pt idx="179">
                  <c:v>-1.3402229796195</c:v>
                </c:pt>
                <c:pt idx="180">
                  <c:v>-1.3269662064192</c:v>
                </c:pt>
                <c:pt idx="181">
                  <c:v>-1.4170824070356001</c:v>
                </c:pt>
                <c:pt idx="182">
                  <c:v>-1.3015391104178999</c:v>
                </c:pt>
                <c:pt idx="183">
                  <c:v>-1.3728460131452001</c:v>
                </c:pt>
                <c:pt idx="184">
                  <c:v>-1.3128933144702899</c:v>
                </c:pt>
                <c:pt idx="185">
                  <c:v>-1.4535082617547901</c:v>
                </c:pt>
                <c:pt idx="186">
                  <c:v>-1.3391478153594001</c:v>
                </c:pt>
                <c:pt idx="187">
                  <c:v>-1.3764233883415</c:v>
                </c:pt>
                <c:pt idx="188">
                  <c:v>-1.3974358622392999</c:v>
                </c:pt>
                <c:pt idx="189">
                  <c:v>-1.35476086939359</c:v>
                </c:pt>
                <c:pt idx="190">
                  <c:v>-1.3603880911712001</c:v>
                </c:pt>
                <c:pt idx="191">
                  <c:v>-1.35533567250869</c:v>
                </c:pt>
                <c:pt idx="192">
                  <c:v>-1.3531871203074</c:v>
                </c:pt>
                <c:pt idx="193">
                  <c:v>-1.3522867305957</c:v>
                </c:pt>
                <c:pt idx="194">
                  <c:v>-1.3433449700538</c:v>
                </c:pt>
                <c:pt idx="195">
                  <c:v>-1.3057632711553</c:v>
                </c:pt>
                <c:pt idx="196">
                  <c:v>-1.3683913403327901</c:v>
                </c:pt>
                <c:pt idx="197">
                  <c:v>-1.37723546037649</c:v>
                </c:pt>
                <c:pt idx="198">
                  <c:v>-1.3553705472938999</c:v>
                </c:pt>
                <c:pt idx="199">
                  <c:v>-1.2916508201129</c:v>
                </c:pt>
                <c:pt idx="200">
                  <c:v>-1.3293506925206899</c:v>
                </c:pt>
                <c:pt idx="201">
                  <c:v>-1.2936463443585</c:v>
                </c:pt>
                <c:pt idx="202">
                  <c:v>-1.3690356282672</c:v>
                </c:pt>
                <c:pt idx="203">
                  <c:v>-1.39016340835179</c:v>
                </c:pt>
                <c:pt idx="204">
                  <c:v>-1.3283931757748999</c:v>
                </c:pt>
                <c:pt idx="205">
                  <c:v>-1.41900637403709</c:v>
                </c:pt>
                <c:pt idx="206">
                  <c:v>-1.42706093310819</c:v>
                </c:pt>
                <c:pt idx="207">
                  <c:v>-1.4311189577707999</c:v>
                </c:pt>
                <c:pt idx="208">
                  <c:v>-1.4287692079793901</c:v>
                </c:pt>
                <c:pt idx="209">
                  <c:v>-1.4337623193485001</c:v>
                </c:pt>
                <c:pt idx="210">
                  <c:v>-1.4208105926726</c:v>
                </c:pt>
                <c:pt idx="211">
                  <c:v>-1.4245808769371</c:v>
                </c:pt>
                <c:pt idx="212">
                  <c:v>-1.4223926962354001</c:v>
                </c:pt>
                <c:pt idx="213">
                  <c:v>-1.4271953503051</c:v>
                </c:pt>
                <c:pt idx="214">
                  <c:v>-1.4295541465673001</c:v>
                </c:pt>
                <c:pt idx="215">
                  <c:v>-1.4263214432297999</c:v>
                </c:pt>
                <c:pt idx="216">
                  <c:v>-1.4240437553197001</c:v>
                </c:pt>
                <c:pt idx="217">
                  <c:v>-1.4024512150149999</c:v>
                </c:pt>
                <c:pt idx="218">
                  <c:v>-1.41779964926169</c:v>
                </c:pt>
                <c:pt idx="219">
                  <c:v>-1.41136018833939</c:v>
                </c:pt>
                <c:pt idx="220">
                  <c:v>-1.3947482951196</c:v>
                </c:pt>
                <c:pt idx="221">
                  <c:v>-1.3941190176472</c:v>
                </c:pt>
                <c:pt idx="222">
                  <c:v>-1.39364879900209</c:v>
                </c:pt>
                <c:pt idx="223">
                  <c:v>-1.4007628270920001</c:v>
                </c:pt>
                <c:pt idx="224">
                  <c:v>-1.4069912004736</c:v>
                </c:pt>
                <c:pt idx="225">
                  <c:v>-1.4665787927053899</c:v>
                </c:pt>
                <c:pt idx="226">
                  <c:v>-1.4225163791789901</c:v>
                </c:pt>
                <c:pt idx="227">
                  <c:v>-1.4219632686531001</c:v>
                </c:pt>
                <c:pt idx="228">
                  <c:v>-1.4177797915335899</c:v>
                </c:pt>
                <c:pt idx="229">
                  <c:v>-1.3935790277302</c:v>
                </c:pt>
                <c:pt idx="230">
                  <c:v>-1.4234255061019001</c:v>
                </c:pt>
                <c:pt idx="231">
                  <c:v>-1.4143577909637</c:v>
                </c:pt>
                <c:pt idx="232">
                  <c:v>-1.3627910064051001</c:v>
                </c:pt>
                <c:pt idx="233">
                  <c:v>-1.3702412233043999</c:v>
                </c:pt>
                <c:pt idx="234">
                  <c:v>-1.4333208345182</c:v>
                </c:pt>
                <c:pt idx="235">
                  <c:v>-1.4258541524313899</c:v>
                </c:pt>
                <c:pt idx="236">
                  <c:v>-1.4141587442342001</c:v>
                </c:pt>
                <c:pt idx="237">
                  <c:v>-1.4142408885916</c:v>
                </c:pt>
                <c:pt idx="238">
                  <c:v>-1.2922241285539899</c:v>
                </c:pt>
                <c:pt idx="239">
                  <c:v>-1.3711421780401001</c:v>
                </c:pt>
                <c:pt idx="240">
                  <c:v>-1.3942684180252001</c:v>
                </c:pt>
                <c:pt idx="241">
                  <c:v>-1.4211786066695</c:v>
                </c:pt>
                <c:pt idx="242">
                  <c:v>-1.3069905780121001</c:v>
                </c:pt>
                <c:pt idx="243">
                  <c:v>-1.3480905082093899</c:v>
                </c:pt>
                <c:pt idx="244">
                  <c:v>-1.4069768416980899</c:v>
                </c:pt>
                <c:pt idx="245">
                  <c:v>-1.4932095062179001</c:v>
                </c:pt>
                <c:pt idx="246">
                  <c:v>-1.4986225613696</c:v>
                </c:pt>
                <c:pt idx="247">
                  <c:v>-1.3855648494399</c:v>
                </c:pt>
                <c:pt idx="248">
                  <c:v>-1.31941506271369</c:v>
                </c:pt>
                <c:pt idx="249">
                  <c:v>-1.3673412863675001</c:v>
                </c:pt>
                <c:pt idx="250">
                  <c:v>-1.3753473356435</c:v>
                </c:pt>
                <c:pt idx="251">
                  <c:v>-1.3927197494270001</c:v>
                </c:pt>
                <c:pt idx="252">
                  <c:v>-1.3783409718187001</c:v>
                </c:pt>
                <c:pt idx="253">
                  <c:v>-1.4361161394638899</c:v>
                </c:pt>
                <c:pt idx="254">
                  <c:v>-1.3569720128545999</c:v>
                </c:pt>
                <c:pt idx="255">
                  <c:v>-1.34704214243459</c:v>
                </c:pt>
                <c:pt idx="256">
                  <c:v>-1.3653058352559899</c:v>
                </c:pt>
                <c:pt idx="257">
                  <c:v>-1.3518654831635899</c:v>
                </c:pt>
                <c:pt idx="258">
                  <c:v>-1.3800399192125901</c:v>
                </c:pt>
                <c:pt idx="259">
                  <c:v>-1.3853564836962999</c:v>
                </c:pt>
                <c:pt idx="260">
                  <c:v>-1.3712155246997999</c:v>
                </c:pt>
                <c:pt idx="261">
                  <c:v>-1.3768347561806999</c:v>
                </c:pt>
                <c:pt idx="262">
                  <c:v>-1.3278677506293</c:v>
                </c:pt>
                <c:pt idx="263">
                  <c:v>-1.32751778014889</c:v>
                </c:pt>
                <c:pt idx="264">
                  <c:v>-1.3535582944821001</c:v>
                </c:pt>
                <c:pt idx="265">
                  <c:v>-1.33495273668359</c:v>
                </c:pt>
                <c:pt idx="266">
                  <c:v>-1.290570942465</c:v>
                </c:pt>
                <c:pt idx="267">
                  <c:v>-1.3208932888360001</c:v>
                </c:pt>
                <c:pt idx="268">
                  <c:v>-1.3376779028969901</c:v>
                </c:pt>
                <c:pt idx="269">
                  <c:v>-1.3548369462998999</c:v>
                </c:pt>
                <c:pt idx="270">
                  <c:v>-1.31494922622859</c:v>
                </c:pt>
                <c:pt idx="271">
                  <c:v>-1.4019665744890999</c:v>
                </c:pt>
                <c:pt idx="272">
                  <c:v>-1.3463595395237899</c:v>
                </c:pt>
                <c:pt idx="273">
                  <c:v>-1.36838678486389</c:v>
                </c:pt>
                <c:pt idx="274">
                  <c:v>-1.32887308531569</c:v>
                </c:pt>
                <c:pt idx="275">
                  <c:v>-1.3300951183293901</c:v>
                </c:pt>
                <c:pt idx="276">
                  <c:v>-1.3280132148507</c:v>
                </c:pt>
                <c:pt idx="277">
                  <c:v>-1.3816575943020999</c:v>
                </c:pt>
                <c:pt idx="278">
                  <c:v>-1.3502946398958</c:v>
                </c:pt>
                <c:pt idx="279">
                  <c:v>-1.3369670156844899</c:v>
                </c:pt>
                <c:pt idx="280">
                  <c:v>-1.32183017150949</c:v>
                </c:pt>
                <c:pt idx="281">
                  <c:v>-1.3155901047167</c:v>
                </c:pt>
                <c:pt idx="282">
                  <c:v>-1.3247190930785899</c:v>
                </c:pt>
                <c:pt idx="283">
                  <c:v>-1.4239380743379999</c:v>
                </c:pt>
                <c:pt idx="284">
                  <c:v>-1.3283495218329</c:v>
                </c:pt>
                <c:pt idx="285">
                  <c:v>-1.3288590280004999</c:v>
                </c:pt>
                <c:pt idx="286">
                  <c:v>-1.2952016148184899</c:v>
                </c:pt>
                <c:pt idx="287">
                  <c:v>-1.3308909384515999</c:v>
                </c:pt>
                <c:pt idx="288">
                  <c:v>-1.3282553499482901</c:v>
                </c:pt>
                <c:pt idx="289">
                  <c:v>-1.3227335425394</c:v>
                </c:pt>
                <c:pt idx="290">
                  <c:v>-1.3272635474245</c:v>
                </c:pt>
                <c:pt idx="291">
                  <c:v>-1.3218873076193001</c:v>
                </c:pt>
                <c:pt idx="292">
                  <c:v>-1.3180387313494899</c:v>
                </c:pt>
                <c:pt idx="293">
                  <c:v>-1.2984363818371001</c:v>
                </c:pt>
                <c:pt idx="294">
                  <c:v>-1.342034627001</c:v>
                </c:pt>
                <c:pt idx="295">
                  <c:v>-1.5068105609261</c:v>
                </c:pt>
                <c:pt idx="296">
                  <c:v>-1.3701527896157</c:v>
                </c:pt>
                <c:pt idx="297">
                  <c:v>-1.3091786876683</c:v>
                </c:pt>
                <c:pt idx="298">
                  <c:v>-1.3436583346311</c:v>
                </c:pt>
                <c:pt idx="299">
                  <c:v>-1.3243217107128999</c:v>
                </c:pt>
                <c:pt idx="300">
                  <c:v>-1.3432170410685</c:v>
                </c:pt>
                <c:pt idx="301">
                  <c:v>-1.3362401107508901</c:v>
                </c:pt>
                <c:pt idx="302">
                  <c:v>-1.3413271447595001</c:v>
                </c:pt>
                <c:pt idx="303">
                  <c:v>-1.31271027850529</c:v>
                </c:pt>
                <c:pt idx="304">
                  <c:v>-1.30092215122109</c:v>
                </c:pt>
                <c:pt idx="305">
                  <c:v>-1.3084023261251001</c:v>
                </c:pt>
                <c:pt idx="306">
                  <c:v>-1.34237512127349</c:v>
                </c:pt>
                <c:pt idx="307">
                  <c:v>-1.3054113534462899</c:v>
                </c:pt>
                <c:pt idx="308">
                  <c:v>-1.3300502353247901</c:v>
                </c:pt>
                <c:pt idx="309">
                  <c:v>-1.3071707295863899</c:v>
                </c:pt>
                <c:pt idx="310">
                  <c:v>-1.3197850181327</c:v>
                </c:pt>
                <c:pt idx="311">
                  <c:v>-1.3254782384413899</c:v>
                </c:pt>
                <c:pt idx="312">
                  <c:v>-1.3036893191153001</c:v>
                </c:pt>
                <c:pt idx="313">
                  <c:v>-1.2552109597684</c:v>
                </c:pt>
                <c:pt idx="314">
                  <c:v>-1.2895160037622999</c:v>
                </c:pt>
                <c:pt idx="315">
                  <c:v>-1.4309059393065</c:v>
                </c:pt>
                <c:pt idx="316">
                  <c:v>-1.3280893002337</c:v>
                </c:pt>
                <c:pt idx="317">
                  <c:v>-1.307097553235</c:v>
                </c:pt>
                <c:pt idx="318">
                  <c:v>-1.2793560993841999</c:v>
                </c:pt>
                <c:pt idx="319">
                  <c:v>-1.3011578715814001</c:v>
                </c:pt>
                <c:pt idx="320">
                  <c:v>-1.46747980516969</c:v>
                </c:pt>
                <c:pt idx="321">
                  <c:v>-1.31766770561349</c:v>
                </c:pt>
                <c:pt idx="322">
                  <c:v>-1.2637386635262899</c:v>
                </c:pt>
                <c:pt idx="323">
                  <c:v>-1.2876880314419901</c:v>
                </c:pt>
                <c:pt idx="324">
                  <c:v>-1.2697139867662</c:v>
                </c:pt>
                <c:pt idx="325">
                  <c:v>-1.4815008351568899</c:v>
                </c:pt>
                <c:pt idx="326">
                  <c:v>-1.3163246094923899</c:v>
                </c:pt>
                <c:pt idx="327">
                  <c:v>-1.3555232785310001</c:v>
                </c:pt>
                <c:pt idx="328">
                  <c:v>-1.3061638668436899</c:v>
                </c:pt>
                <c:pt idx="329">
                  <c:v>-1.25557973673679</c:v>
                </c:pt>
                <c:pt idx="330">
                  <c:v>-1.2877340128185999</c:v>
                </c:pt>
                <c:pt idx="331">
                  <c:v>-1.2887545324526</c:v>
                </c:pt>
                <c:pt idx="332">
                  <c:v>-1.2578260535929</c:v>
                </c:pt>
                <c:pt idx="333">
                  <c:v>-1.2452532940425001</c:v>
                </c:pt>
                <c:pt idx="334">
                  <c:v>-1.3015286585318999</c:v>
                </c:pt>
                <c:pt idx="335">
                  <c:v>-1.2852511647183</c:v>
                </c:pt>
                <c:pt idx="336">
                  <c:v>-1.2897814194671999</c:v>
                </c:pt>
                <c:pt idx="337">
                  <c:v>-1.2473289040922899</c:v>
                </c:pt>
                <c:pt idx="338">
                  <c:v>-1.2936301297827999</c:v>
                </c:pt>
                <c:pt idx="339">
                  <c:v>-1.2518164931619999</c:v>
                </c:pt>
                <c:pt idx="340">
                  <c:v>-1.2735552241893999</c:v>
                </c:pt>
                <c:pt idx="341">
                  <c:v>-1.2837433641811999</c:v>
                </c:pt>
                <c:pt idx="342">
                  <c:v>-1.2656321652720901</c:v>
                </c:pt>
                <c:pt idx="343">
                  <c:v>-1.2775111224772899</c:v>
                </c:pt>
                <c:pt idx="344">
                  <c:v>-1.27863512233789</c:v>
                </c:pt>
                <c:pt idx="345">
                  <c:v>-1.2668477903898001</c:v>
                </c:pt>
                <c:pt idx="346">
                  <c:v>-1.3024383230862</c:v>
                </c:pt>
                <c:pt idx="347">
                  <c:v>-1.2959847970941001</c:v>
                </c:pt>
                <c:pt idx="348">
                  <c:v>-1.25714597558039</c:v>
                </c:pt>
                <c:pt idx="349">
                  <c:v>-1.2426180692336</c:v>
                </c:pt>
                <c:pt idx="350">
                  <c:v>-1.2713072981606901</c:v>
                </c:pt>
                <c:pt idx="351">
                  <c:v>-1.2750981400753001</c:v>
                </c:pt>
                <c:pt idx="352">
                  <c:v>-1.3048390525186899</c:v>
                </c:pt>
                <c:pt idx="353">
                  <c:v>-1.2958411201154001</c:v>
                </c:pt>
                <c:pt idx="354">
                  <c:v>-1.3292302061101899</c:v>
                </c:pt>
                <c:pt idx="355">
                  <c:v>-1.2560289440600001</c:v>
                </c:pt>
                <c:pt idx="356">
                  <c:v>-1.2827155661397001</c:v>
                </c:pt>
                <c:pt idx="357">
                  <c:v>-1.3198874392849</c:v>
                </c:pt>
                <c:pt idx="358">
                  <c:v>-1.31836361981249</c:v>
                </c:pt>
                <c:pt idx="359">
                  <c:v>-1.3328837942789</c:v>
                </c:pt>
                <c:pt idx="360">
                  <c:v>-1.2826885878720999</c:v>
                </c:pt>
                <c:pt idx="361">
                  <c:v>-1.3197968455541</c:v>
                </c:pt>
                <c:pt idx="362">
                  <c:v>-1.3514638109426</c:v>
                </c:pt>
                <c:pt idx="363">
                  <c:v>-1.32352067849279</c:v>
                </c:pt>
                <c:pt idx="364">
                  <c:v>-1.30078168290449</c:v>
                </c:pt>
                <c:pt idx="365">
                  <c:v>-1.3350868305946899</c:v>
                </c:pt>
                <c:pt idx="366">
                  <c:v>-1.35399000094599</c:v>
                </c:pt>
                <c:pt idx="367">
                  <c:v>-1.37591044693649</c:v>
                </c:pt>
                <c:pt idx="368">
                  <c:v>-1.3268832799601999</c:v>
                </c:pt>
                <c:pt idx="369">
                  <c:v>-1.3206844068651</c:v>
                </c:pt>
                <c:pt idx="370">
                  <c:v>-1.4128018859246001</c:v>
                </c:pt>
                <c:pt idx="371">
                  <c:v>-1.3304114826138</c:v>
                </c:pt>
                <c:pt idx="372">
                  <c:v>-1.2956533195864901</c:v>
                </c:pt>
                <c:pt idx="373">
                  <c:v>-1.3243336767767</c:v>
                </c:pt>
                <c:pt idx="374">
                  <c:v>-1.3785694540632001</c:v>
                </c:pt>
                <c:pt idx="375">
                  <c:v>-1.3445771368738999</c:v>
                </c:pt>
                <c:pt idx="376">
                  <c:v>-1.3120953068667001</c:v>
                </c:pt>
                <c:pt idx="377">
                  <c:v>-1.3394354380908999</c:v>
                </c:pt>
                <c:pt idx="378">
                  <c:v>-1.3292074865681001</c:v>
                </c:pt>
                <c:pt idx="379">
                  <c:v>-1.3219867792191</c:v>
                </c:pt>
                <c:pt idx="380">
                  <c:v>-1.34137282296319</c:v>
                </c:pt>
                <c:pt idx="381">
                  <c:v>-1.3292356220535899</c:v>
                </c:pt>
                <c:pt idx="382">
                  <c:v>-1.3491622209667</c:v>
                </c:pt>
                <c:pt idx="383">
                  <c:v>-1.3230783391242</c:v>
                </c:pt>
                <c:pt idx="384">
                  <c:v>-1.2959307453019</c:v>
                </c:pt>
                <c:pt idx="385">
                  <c:v>-1.3226739663536999</c:v>
                </c:pt>
                <c:pt idx="386">
                  <c:v>-1.3039568346153001</c:v>
                </c:pt>
                <c:pt idx="387">
                  <c:v>-1.3147178288657999</c:v>
                </c:pt>
                <c:pt idx="388">
                  <c:v>-1.3003257474979</c:v>
                </c:pt>
                <c:pt idx="389">
                  <c:v>-1.3141538291577901</c:v>
                </c:pt>
                <c:pt idx="390">
                  <c:v>-1.31179212610369</c:v>
                </c:pt>
                <c:pt idx="391">
                  <c:v>-1.3156139153527999</c:v>
                </c:pt>
                <c:pt idx="392">
                  <c:v>-1.2889985845286001</c:v>
                </c:pt>
                <c:pt idx="393">
                  <c:v>-1.3028335102612001</c:v>
                </c:pt>
                <c:pt idx="394">
                  <c:v>-1.3066036857256</c:v>
                </c:pt>
                <c:pt idx="395">
                  <c:v>-1.3278560809677999</c:v>
                </c:pt>
                <c:pt idx="396">
                  <c:v>-1.34319386034699</c:v>
                </c:pt>
                <c:pt idx="397">
                  <c:v>-1.3458123424665001</c:v>
                </c:pt>
                <c:pt idx="398">
                  <c:v>-1.3168084844301999</c:v>
                </c:pt>
                <c:pt idx="399">
                  <c:v>-1.3273136855065</c:v>
                </c:pt>
                <c:pt idx="400">
                  <c:v>-1.3408787886842</c:v>
                </c:pt>
                <c:pt idx="401">
                  <c:v>-1.3204205282871899</c:v>
                </c:pt>
                <c:pt idx="402">
                  <c:v>-1.3321486891031999</c:v>
                </c:pt>
                <c:pt idx="403">
                  <c:v>-1.3392693957477999</c:v>
                </c:pt>
                <c:pt idx="404">
                  <c:v>-1.3272065535844999</c:v>
                </c:pt>
                <c:pt idx="405">
                  <c:v>-1.3383734355599</c:v>
                </c:pt>
                <c:pt idx="406">
                  <c:v>-1.3361370200036</c:v>
                </c:pt>
                <c:pt idx="407">
                  <c:v>-1.3561689435632001</c:v>
                </c:pt>
                <c:pt idx="408">
                  <c:v>-1.3239757055737</c:v>
                </c:pt>
                <c:pt idx="409">
                  <c:v>-1.3256267749707999</c:v>
                </c:pt>
                <c:pt idx="410">
                  <c:v>-1.350056364941</c:v>
                </c:pt>
                <c:pt idx="411">
                  <c:v>-1.32522175675779</c:v>
                </c:pt>
                <c:pt idx="412">
                  <c:v>-1.34880251540009</c:v>
                </c:pt>
                <c:pt idx="413">
                  <c:v>-1.3519323449973899</c:v>
                </c:pt>
                <c:pt idx="414">
                  <c:v>-1.38119234650309</c:v>
                </c:pt>
                <c:pt idx="415">
                  <c:v>-1.35963346283919</c:v>
                </c:pt>
                <c:pt idx="416">
                  <c:v>-1.3442862533966999</c:v>
                </c:pt>
                <c:pt idx="417">
                  <c:v>-1.3588289728456</c:v>
                </c:pt>
                <c:pt idx="418">
                  <c:v>-1.3766476323192001</c:v>
                </c:pt>
                <c:pt idx="419">
                  <c:v>-1.29534621971599</c:v>
                </c:pt>
                <c:pt idx="420">
                  <c:v>-1.3548710532578001</c:v>
                </c:pt>
                <c:pt idx="421">
                  <c:v>-1.3997965483990999</c:v>
                </c:pt>
                <c:pt idx="422">
                  <c:v>-1.3931243275842</c:v>
                </c:pt>
                <c:pt idx="423">
                  <c:v>-1.42711267806819</c:v>
                </c:pt>
                <c:pt idx="424">
                  <c:v>-1.4306409286037001</c:v>
                </c:pt>
                <c:pt idx="425">
                  <c:v>-1.4604531133089</c:v>
                </c:pt>
                <c:pt idx="426">
                  <c:v>-1.3939370258018</c:v>
                </c:pt>
                <c:pt idx="427">
                  <c:v>-1.43379606757129</c:v>
                </c:pt>
                <c:pt idx="428">
                  <c:v>-1.3756100337132999</c:v>
                </c:pt>
                <c:pt idx="429">
                  <c:v>-1.4705435675234999</c:v>
                </c:pt>
                <c:pt idx="430">
                  <c:v>-1.3914181792171001</c:v>
                </c:pt>
                <c:pt idx="431">
                  <c:v>-1.5210089917782901</c:v>
                </c:pt>
                <c:pt idx="432">
                  <c:v>-1.4127268169270899</c:v>
                </c:pt>
                <c:pt idx="433">
                  <c:v>-1.40190566467599</c:v>
                </c:pt>
                <c:pt idx="434">
                  <c:v>-1.3819907128694</c:v>
                </c:pt>
                <c:pt idx="435">
                  <c:v>-1.4110349032678999</c:v>
                </c:pt>
                <c:pt idx="436">
                  <c:v>-1.52900394132059</c:v>
                </c:pt>
                <c:pt idx="437">
                  <c:v>-1.5065971088551999</c:v>
                </c:pt>
                <c:pt idx="438">
                  <c:v>-1.4242983279809001</c:v>
                </c:pt>
                <c:pt idx="439">
                  <c:v>-1.4797386691410901</c:v>
                </c:pt>
                <c:pt idx="440">
                  <c:v>-1.4779158497943901</c:v>
                </c:pt>
                <c:pt idx="441">
                  <c:v>-1.50183688349529</c:v>
                </c:pt>
                <c:pt idx="442">
                  <c:v>-1.3722129196632</c:v>
                </c:pt>
                <c:pt idx="443">
                  <c:v>-1.4324602329696901</c:v>
                </c:pt>
                <c:pt idx="444">
                  <c:v>-1.5507672652214</c:v>
                </c:pt>
                <c:pt idx="445">
                  <c:v>-1.6313021921307</c:v>
                </c:pt>
                <c:pt idx="446">
                  <c:v>-1.4296646060158</c:v>
                </c:pt>
                <c:pt idx="447">
                  <c:v>-1.4934619523906001</c:v>
                </c:pt>
                <c:pt idx="448">
                  <c:v>-1.5025851139515001</c:v>
                </c:pt>
                <c:pt idx="449">
                  <c:v>-1.50314230593999</c:v>
                </c:pt>
                <c:pt idx="450">
                  <c:v>-1.4725110170693001</c:v>
                </c:pt>
                <c:pt idx="451">
                  <c:v>-1.4697946083068001</c:v>
                </c:pt>
                <c:pt idx="452">
                  <c:v>-1.4603017681512001</c:v>
                </c:pt>
                <c:pt idx="453">
                  <c:v>-1.4298571324417</c:v>
                </c:pt>
                <c:pt idx="454">
                  <c:v>-1.4361293013445</c:v>
                </c:pt>
                <c:pt idx="455">
                  <c:v>-1.5550618290745</c:v>
                </c:pt>
                <c:pt idx="456">
                  <c:v>-1.6092527306805</c:v>
                </c:pt>
                <c:pt idx="457">
                  <c:v>-1.6689006575559</c:v>
                </c:pt>
                <c:pt idx="458">
                  <c:v>-1.5062575942376899</c:v>
                </c:pt>
                <c:pt idx="459">
                  <c:v>-1.6383542236462001</c:v>
                </c:pt>
                <c:pt idx="460">
                  <c:v>-1.6567295329619001</c:v>
                </c:pt>
                <c:pt idx="461">
                  <c:v>-1.6155550350054999</c:v>
                </c:pt>
                <c:pt idx="462">
                  <c:v>-1.6743508669861</c:v>
                </c:pt>
                <c:pt idx="463">
                  <c:v>-1.6804805939537999</c:v>
                </c:pt>
                <c:pt idx="464">
                  <c:v>-1.664526931997</c:v>
                </c:pt>
                <c:pt idx="465">
                  <c:v>-1.6647178305957899</c:v>
                </c:pt>
                <c:pt idx="466">
                  <c:v>-1.5856979247057901</c:v>
                </c:pt>
                <c:pt idx="467">
                  <c:v>-1.6881684413800999</c:v>
                </c:pt>
                <c:pt idx="468">
                  <c:v>-1.7165891625312</c:v>
                </c:pt>
                <c:pt idx="469">
                  <c:v>-1.6995641738545899</c:v>
                </c:pt>
                <c:pt idx="470">
                  <c:v>-1.6779252730306</c:v>
                </c:pt>
                <c:pt idx="471">
                  <c:v>-1.7327372019233001</c:v>
                </c:pt>
                <c:pt idx="472">
                  <c:v>-1.6939711392104</c:v>
                </c:pt>
                <c:pt idx="473">
                  <c:v>-1.65457968153809</c:v>
                </c:pt>
                <c:pt idx="474">
                  <c:v>-1.6043066419706999</c:v>
                </c:pt>
                <c:pt idx="475">
                  <c:v>-1.6963897901136999</c:v>
                </c:pt>
                <c:pt idx="476">
                  <c:v>-1.69345656716719</c:v>
                </c:pt>
                <c:pt idx="477">
                  <c:v>-1.7178851430665001</c:v>
                </c:pt>
                <c:pt idx="478">
                  <c:v>-1.6500333445047899</c:v>
                </c:pt>
                <c:pt idx="479">
                  <c:v>-1.7058777576880899</c:v>
                </c:pt>
                <c:pt idx="480">
                  <c:v>-1.7012664899739001</c:v>
                </c:pt>
                <c:pt idx="481">
                  <c:v>-1.6451697939097001</c:v>
                </c:pt>
                <c:pt idx="482">
                  <c:v>-1.6974044683841001</c:v>
                </c:pt>
                <c:pt idx="483">
                  <c:v>-1.6293777567881</c:v>
                </c:pt>
                <c:pt idx="484">
                  <c:v>-1.6907193057428</c:v>
                </c:pt>
                <c:pt idx="485">
                  <c:v>-1.6827196011137</c:v>
                </c:pt>
                <c:pt idx="486">
                  <c:v>-1.6639083642613</c:v>
                </c:pt>
                <c:pt idx="487">
                  <c:v>-1.5905755080699899</c:v>
                </c:pt>
                <c:pt idx="488">
                  <c:v>-1.6532864926137001</c:v>
                </c:pt>
                <c:pt idx="489">
                  <c:v>-1.6158822113519</c:v>
                </c:pt>
                <c:pt idx="490">
                  <c:v>-1.6378282752645901</c:v>
                </c:pt>
                <c:pt idx="491">
                  <c:v>-1.5964722926304</c:v>
                </c:pt>
                <c:pt idx="492">
                  <c:v>-1.4618494318844999</c:v>
                </c:pt>
                <c:pt idx="493">
                  <c:v>-1.43442943614319</c:v>
                </c:pt>
                <c:pt idx="494">
                  <c:v>-1.63449994678319</c:v>
                </c:pt>
                <c:pt idx="495">
                  <c:v>-1.76452437100449</c:v>
                </c:pt>
                <c:pt idx="496">
                  <c:v>-1.6753691999031901</c:v>
                </c:pt>
                <c:pt idx="497">
                  <c:v>-1.7091766956012</c:v>
                </c:pt>
                <c:pt idx="498">
                  <c:v>-1.78738141935219</c:v>
                </c:pt>
                <c:pt idx="499">
                  <c:v>-1.6658275549669901</c:v>
                </c:pt>
                <c:pt idx="500">
                  <c:v>-1.6435751137835</c:v>
                </c:pt>
                <c:pt idx="501">
                  <c:v>-1.65022410691069</c:v>
                </c:pt>
                <c:pt idx="502">
                  <c:v>-1.6690410489896901</c:v>
                </c:pt>
                <c:pt idx="503">
                  <c:v>-1.6786703285335001</c:v>
                </c:pt>
                <c:pt idx="504">
                  <c:v>-1.6978899202521001</c:v>
                </c:pt>
                <c:pt idx="505">
                  <c:v>-1.7120902413300001</c:v>
                </c:pt>
                <c:pt idx="506">
                  <c:v>-1.667518545436</c:v>
                </c:pt>
                <c:pt idx="507">
                  <c:v>-1.6839612546706899</c:v>
                </c:pt>
                <c:pt idx="508">
                  <c:v>-1.6834762262568901</c:v>
                </c:pt>
                <c:pt idx="509">
                  <c:v>-1.6958121454734001</c:v>
                </c:pt>
                <c:pt idx="510">
                  <c:v>-1.71917980664239</c:v>
                </c:pt>
                <c:pt idx="511">
                  <c:v>-1.7219131120955999</c:v>
                </c:pt>
                <c:pt idx="512">
                  <c:v>-1.7205616666625001</c:v>
                </c:pt>
                <c:pt idx="513">
                  <c:v>-1.7482825101495001</c:v>
                </c:pt>
                <c:pt idx="514">
                  <c:v>-1.69403153530799</c:v>
                </c:pt>
                <c:pt idx="515">
                  <c:v>-1.63012224401899</c:v>
                </c:pt>
                <c:pt idx="516">
                  <c:v>-1.70446131132389</c:v>
                </c:pt>
                <c:pt idx="517">
                  <c:v>-1.7064819582285</c:v>
                </c:pt>
                <c:pt idx="518">
                  <c:v>-1.6445726548308</c:v>
                </c:pt>
                <c:pt idx="519">
                  <c:v>-1.72195808814929</c:v>
                </c:pt>
                <c:pt idx="520">
                  <c:v>-1.7195863389302</c:v>
                </c:pt>
                <c:pt idx="521">
                  <c:v>-1.6757779142314</c:v>
                </c:pt>
                <c:pt idx="522">
                  <c:v>-1.7118776238305</c:v>
                </c:pt>
                <c:pt idx="523">
                  <c:v>-1.7305262043317999</c:v>
                </c:pt>
                <c:pt idx="524">
                  <c:v>-1.7114528327026901</c:v>
                </c:pt>
                <c:pt idx="525">
                  <c:v>-1.69174663339</c:v>
                </c:pt>
                <c:pt idx="526">
                  <c:v>-1.72200412964829</c:v>
                </c:pt>
                <c:pt idx="527">
                  <c:v>-1.6932523403326001</c:v>
                </c:pt>
                <c:pt idx="528">
                  <c:v>-1.715714998493</c:v>
                </c:pt>
                <c:pt idx="529">
                  <c:v>-1.6941396929920001</c:v>
                </c:pt>
                <c:pt idx="530">
                  <c:v>-1.6113999201936999</c:v>
                </c:pt>
                <c:pt idx="531">
                  <c:v>-1.72025900334479</c:v>
                </c:pt>
                <c:pt idx="532">
                  <c:v>-1.7484697603510999</c:v>
                </c:pt>
                <c:pt idx="533">
                  <c:v>-1.739242581838</c:v>
                </c:pt>
                <c:pt idx="534">
                  <c:v>-1.700901713698</c:v>
                </c:pt>
                <c:pt idx="535">
                  <c:v>-1.744621037503</c:v>
                </c:pt>
                <c:pt idx="536">
                  <c:v>-1.6792460384992001</c:v>
                </c:pt>
                <c:pt idx="537">
                  <c:v>-1.6563542631468999</c:v>
                </c:pt>
                <c:pt idx="538">
                  <c:v>-1.63538913910909</c:v>
                </c:pt>
                <c:pt idx="539">
                  <c:v>-1.7362106739405001</c:v>
                </c:pt>
                <c:pt idx="540">
                  <c:v>-1.7412221695478001</c:v>
                </c:pt>
                <c:pt idx="541">
                  <c:v>-1.71370335567879</c:v>
                </c:pt>
                <c:pt idx="542">
                  <c:v>-1.6652808570502899</c:v>
                </c:pt>
                <c:pt idx="543">
                  <c:v>-1.6903838640750899</c:v>
                </c:pt>
                <c:pt idx="544">
                  <c:v>-1.6665326538384899</c:v>
                </c:pt>
                <c:pt idx="545">
                  <c:v>-1.8083184570096</c:v>
                </c:pt>
                <c:pt idx="546">
                  <c:v>-1.74023262562759</c:v>
                </c:pt>
                <c:pt idx="547">
                  <c:v>-1.7391038325611901</c:v>
                </c:pt>
                <c:pt idx="548">
                  <c:v>-1.7720915374756001</c:v>
                </c:pt>
                <c:pt idx="549">
                  <c:v>-1.7500941366315901</c:v>
                </c:pt>
                <c:pt idx="550">
                  <c:v>-1.7431218138836999</c:v>
                </c:pt>
                <c:pt idx="551">
                  <c:v>-1.7621685480409</c:v>
                </c:pt>
                <c:pt idx="552">
                  <c:v>-1.7402239092567</c:v>
                </c:pt>
                <c:pt idx="553">
                  <c:v>-1.7363994474686</c:v>
                </c:pt>
                <c:pt idx="554">
                  <c:v>-1.7756539693454001</c:v>
                </c:pt>
                <c:pt idx="555">
                  <c:v>-1.74478624896289</c:v>
                </c:pt>
                <c:pt idx="556">
                  <c:v>-1.73902187482909</c:v>
                </c:pt>
                <c:pt idx="557">
                  <c:v>-1.7965078056752</c:v>
                </c:pt>
                <c:pt idx="558">
                  <c:v>-1.7599654778995999</c:v>
                </c:pt>
                <c:pt idx="559">
                  <c:v>-1.7107838879623001</c:v>
                </c:pt>
                <c:pt idx="560">
                  <c:v>-1.7735379092031001</c:v>
                </c:pt>
                <c:pt idx="561">
                  <c:v>-1.7711955798037999</c:v>
                </c:pt>
                <c:pt idx="562">
                  <c:v>-1.7966588752020001</c:v>
                </c:pt>
                <c:pt idx="563">
                  <c:v>-1.7942701719976</c:v>
                </c:pt>
                <c:pt idx="564">
                  <c:v>-1.8778089938678999</c:v>
                </c:pt>
                <c:pt idx="565">
                  <c:v>-1.9429191634131899</c:v>
                </c:pt>
                <c:pt idx="566">
                  <c:v>-1.9219132893686901</c:v>
                </c:pt>
                <c:pt idx="567">
                  <c:v>-1.93985593389619</c:v>
                </c:pt>
                <c:pt idx="568">
                  <c:v>-1.9101732798969</c:v>
                </c:pt>
                <c:pt idx="569">
                  <c:v>-1.8990064564167</c:v>
                </c:pt>
                <c:pt idx="570">
                  <c:v>-1.8894595959145</c:v>
                </c:pt>
                <c:pt idx="571">
                  <c:v>-1.8485634838166001</c:v>
                </c:pt>
                <c:pt idx="572">
                  <c:v>-1.8706308062862</c:v>
                </c:pt>
                <c:pt idx="573">
                  <c:v>-2.0853710112225001</c:v>
                </c:pt>
                <c:pt idx="574">
                  <c:v>-1.92502450585359</c:v>
                </c:pt>
                <c:pt idx="575">
                  <c:v>-1.8938063706221999</c:v>
                </c:pt>
                <c:pt idx="576">
                  <c:v>-1.8691704041957</c:v>
                </c:pt>
                <c:pt idx="577">
                  <c:v>-1.9856303795826999</c:v>
                </c:pt>
                <c:pt idx="578">
                  <c:v>-2.0058758026450998</c:v>
                </c:pt>
                <c:pt idx="579">
                  <c:v>-1.9782422826735</c:v>
                </c:pt>
                <c:pt idx="580">
                  <c:v>-1.98104463483349</c:v>
                </c:pt>
                <c:pt idx="581">
                  <c:v>-1.8997721444103</c:v>
                </c:pt>
                <c:pt idx="582">
                  <c:v>-1.8421190504408</c:v>
                </c:pt>
                <c:pt idx="583">
                  <c:v>-1.8405607164397</c:v>
                </c:pt>
                <c:pt idx="584">
                  <c:v>-1.8987750940848001</c:v>
                </c:pt>
                <c:pt idx="585">
                  <c:v>-2.0338075474961999</c:v>
                </c:pt>
                <c:pt idx="586">
                  <c:v>-1.998163153076</c:v>
                </c:pt>
                <c:pt idx="587">
                  <c:v>-1.9620968241264001</c:v>
                </c:pt>
                <c:pt idx="588">
                  <c:v>-1.8427728900224001</c:v>
                </c:pt>
                <c:pt idx="589">
                  <c:v>-1.9290416641620001</c:v>
                </c:pt>
                <c:pt idx="590">
                  <c:v>-2.0038878743975901</c:v>
                </c:pt>
                <c:pt idx="591">
                  <c:v>-1.9401555029601001</c:v>
                </c:pt>
                <c:pt idx="592">
                  <c:v>-2.0543683581018</c:v>
                </c:pt>
                <c:pt idx="593">
                  <c:v>-1.9078704070335</c:v>
                </c:pt>
                <c:pt idx="594">
                  <c:v>-1.89937860670949</c:v>
                </c:pt>
                <c:pt idx="595">
                  <c:v>-1.7514236958052001</c:v>
                </c:pt>
                <c:pt idx="596">
                  <c:v>-1.7473184729047999</c:v>
                </c:pt>
                <c:pt idx="597">
                  <c:v>-1.9334573843676</c:v>
                </c:pt>
                <c:pt idx="598">
                  <c:v>-1.9448548657838001</c:v>
                </c:pt>
                <c:pt idx="599">
                  <c:v>-1.99411543909579</c:v>
                </c:pt>
                <c:pt idx="600">
                  <c:v>-1.9962750900055</c:v>
                </c:pt>
                <c:pt idx="601">
                  <c:v>-1.9970549477691999</c:v>
                </c:pt>
                <c:pt idx="602">
                  <c:v>-2.0911188738852</c:v>
                </c:pt>
                <c:pt idx="603">
                  <c:v>-1.9801001807615</c:v>
                </c:pt>
                <c:pt idx="604">
                  <c:v>-2.0499757204055902</c:v>
                </c:pt>
                <c:pt idx="605">
                  <c:v>-1.9871255828921901</c:v>
                </c:pt>
                <c:pt idx="606">
                  <c:v>-1.9358806204150001</c:v>
                </c:pt>
                <c:pt idx="607">
                  <c:v>-1.94522764645279</c:v>
                </c:pt>
                <c:pt idx="608">
                  <c:v>-1.9511143255440999</c:v>
                </c:pt>
                <c:pt idx="609">
                  <c:v>-1.8777151178247999</c:v>
                </c:pt>
                <c:pt idx="610">
                  <c:v>-1.8813341186133901</c:v>
                </c:pt>
                <c:pt idx="611">
                  <c:v>-1.89576399085049</c:v>
                </c:pt>
                <c:pt idx="612">
                  <c:v>-2.0010212913622998</c:v>
                </c:pt>
                <c:pt idx="613">
                  <c:v>-1.93307795210769</c:v>
                </c:pt>
                <c:pt idx="614">
                  <c:v>-1.9728362053013999</c:v>
                </c:pt>
                <c:pt idx="615">
                  <c:v>-2.0098307599764</c:v>
                </c:pt>
                <c:pt idx="616">
                  <c:v>-2.0543968373574901</c:v>
                </c:pt>
                <c:pt idx="617">
                  <c:v>-1.97250038934379</c:v>
                </c:pt>
                <c:pt idx="618">
                  <c:v>-2.0085975560609</c:v>
                </c:pt>
                <c:pt idx="619">
                  <c:v>-2.0711480399178002</c:v>
                </c:pt>
                <c:pt idx="620">
                  <c:v>-2.0699173549310999</c:v>
                </c:pt>
                <c:pt idx="621">
                  <c:v>-2.0173581085644998</c:v>
                </c:pt>
                <c:pt idx="622">
                  <c:v>-2.0678031201037999</c:v>
                </c:pt>
                <c:pt idx="623">
                  <c:v>-2.1302753206351901</c:v>
                </c:pt>
                <c:pt idx="624">
                  <c:v>-2.2036101584334999</c:v>
                </c:pt>
                <c:pt idx="625">
                  <c:v>-2.1507614036651002</c:v>
                </c:pt>
                <c:pt idx="626">
                  <c:v>-2.03063463702909</c:v>
                </c:pt>
                <c:pt idx="627">
                  <c:v>-2.0607408945859</c:v>
                </c:pt>
                <c:pt idx="628">
                  <c:v>-2.0901014174478001</c:v>
                </c:pt>
                <c:pt idx="629">
                  <c:v>-2.0687582550685999</c:v>
                </c:pt>
                <c:pt idx="630">
                  <c:v>-2.0379949016253902</c:v>
                </c:pt>
                <c:pt idx="631">
                  <c:v>-2.1563622610377902</c:v>
                </c:pt>
                <c:pt idx="632">
                  <c:v>-2.1000323797048002</c:v>
                </c:pt>
                <c:pt idx="633">
                  <c:v>-2.1070896380041</c:v>
                </c:pt>
                <c:pt idx="634">
                  <c:v>-2.0470419892040002</c:v>
                </c:pt>
                <c:pt idx="635">
                  <c:v>-2.0473341218850001</c:v>
                </c:pt>
                <c:pt idx="636">
                  <c:v>-2.0305384763834899</c:v>
                </c:pt>
                <c:pt idx="637">
                  <c:v>-2.020402875547</c:v>
                </c:pt>
                <c:pt idx="638">
                  <c:v>-2.0655045601556901</c:v>
                </c:pt>
                <c:pt idx="639">
                  <c:v>-2.1547818820170002</c:v>
                </c:pt>
                <c:pt idx="640">
                  <c:v>-1.9934258476546001</c:v>
                </c:pt>
                <c:pt idx="641">
                  <c:v>-1.9963303247968001</c:v>
                </c:pt>
                <c:pt idx="642">
                  <c:v>-2.06833600818879</c:v>
                </c:pt>
                <c:pt idx="643">
                  <c:v>-2.0663182387361001</c:v>
                </c:pt>
                <c:pt idx="644">
                  <c:v>-2.1580056076874898</c:v>
                </c:pt>
                <c:pt idx="645">
                  <c:v>-2.1051277458030002</c:v>
                </c:pt>
                <c:pt idx="646">
                  <c:v>-2.0892204843456899</c:v>
                </c:pt>
                <c:pt idx="647">
                  <c:v>-2.1157995962157998</c:v>
                </c:pt>
                <c:pt idx="648">
                  <c:v>-2.4014670719243001</c:v>
                </c:pt>
                <c:pt idx="649">
                  <c:v>-2.1148629501502998</c:v>
                </c:pt>
                <c:pt idx="650">
                  <c:v>-2.1675550114246001</c:v>
                </c:pt>
                <c:pt idx="651">
                  <c:v>-2.1718831782900998</c:v>
                </c:pt>
                <c:pt idx="652">
                  <c:v>-2.1545135742345001</c:v>
                </c:pt>
                <c:pt idx="653">
                  <c:v>-2.1654439084565</c:v>
                </c:pt>
                <c:pt idx="654">
                  <c:v>-2.1900729022448</c:v>
                </c:pt>
                <c:pt idx="655">
                  <c:v>-2.0698714554499902</c:v>
                </c:pt>
                <c:pt idx="656">
                  <c:v>-2.0783251911221998</c:v>
                </c:pt>
                <c:pt idx="657">
                  <c:v>-2.1873762101357999</c:v>
                </c:pt>
                <c:pt idx="658">
                  <c:v>-2.1040960700698998</c:v>
                </c:pt>
                <c:pt idx="659">
                  <c:v>-2.2014273528583002</c:v>
                </c:pt>
                <c:pt idx="660">
                  <c:v>-2.2072836862936001</c:v>
                </c:pt>
                <c:pt idx="661">
                  <c:v>-2.2282887331269001</c:v>
                </c:pt>
                <c:pt idx="662">
                  <c:v>-2.2355485723197002</c:v>
                </c:pt>
                <c:pt idx="663">
                  <c:v>-2.1462524403856902</c:v>
                </c:pt>
                <c:pt idx="664">
                  <c:v>-2.2408838455067901</c:v>
                </c:pt>
                <c:pt idx="665">
                  <c:v>-2.2371869359368901</c:v>
                </c:pt>
                <c:pt idx="666">
                  <c:v>-2.1675123748219902</c:v>
                </c:pt>
                <c:pt idx="667">
                  <c:v>-2.2666754622076999</c:v>
                </c:pt>
                <c:pt idx="668">
                  <c:v>-2.2728099368582901</c:v>
                </c:pt>
                <c:pt idx="669">
                  <c:v>-2.2537858784978999</c:v>
                </c:pt>
                <c:pt idx="670">
                  <c:v>-2.2484181513164998</c:v>
                </c:pt>
                <c:pt idx="671">
                  <c:v>-2.2437010140698002</c:v>
                </c:pt>
                <c:pt idx="672">
                  <c:v>-2.1833839270699902</c:v>
                </c:pt>
                <c:pt idx="673">
                  <c:v>-2.1944780894155902</c:v>
                </c:pt>
                <c:pt idx="674">
                  <c:v>-2.1267733697022999</c:v>
                </c:pt>
                <c:pt idx="675">
                  <c:v>-2.2451770057720899</c:v>
                </c:pt>
                <c:pt idx="676">
                  <c:v>-2.2315373535558001</c:v>
                </c:pt>
                <c:pt idx="677">
                  <c:v>-2.2149079103234999</c:v>
                </c:pt>
                <c:pt idx="678">
                  <c:v>-2.2175296190079901</c:v>
                </c:pt>
                <c:pt idx="679">
                  <c:v>-2.2269047340957999</c:v>
                </c:pt>
                <c:pt idx="680">
                  <c:v>-2.2209565635329902</c:v>
                </c:pt>
                <c:pt idx="681">
                  <c:v>-2.1691957559758999</c:v>
                </c:pt>
                <c:pt idx="682">
                  <c:v>-2.23142176599639</c:v>
                </c:pt>
                <c:pt idx="683">
                  <c:v>-2.2335862508250002</c:v>
                </c:pt>
                <c:pt idx="684">
                  <c:v>-2.2085396462352902</c:v>
                </c:pt>
                <c:pt idx="685">
                  <c:v>-2.1955408632101001</c:v>
                </c:pt>
                <c:pt idx="686">
                  <c:v>-2.1687631014772899</c:v>
                </c:pt>
                <c:pt idx="687">
                  <c:v>-2.1681209971501998</c:v>
                </c:pt>
                <c:pt idx="688">
                  <c:v>-2.179220475443</c:v>
                </c:pt>
                <c:pt idx="689">
                  <c:v>-2.1568413594343001</c:v>
                </c:pt>
                <c:pt idx="690">
                  <c:v>-2.1798926599459998</c:v>
                </c:pt>
                <c:pt idx="691">
                  <c:v>-2.1675594515852001</c:v>
                </c:pt>
                <c:pt idx="692">
                  <c:v>-2.15370431566439</c:v>
                </c:pt>
                <c:pt idx="693">
                  <c:v>-2.1731961289800998</c:v>
                </c:pt>
                <c:pt idx="694">
                  <c:v>-2.14359722630779</c:v>
                </c:pt>
                <c:pt idx="695">
                  <c:v>-2.1760001067186998</c:v>
                </c:pt>
                <c:pt idx="696">
                  <c:v>-2.1400912521344</c:v>
                </c:pt>
                <c:pt idx="697">
                  <c:v>-2.2118322862438</c:v>
                </c:pt>
                <c:pt idx="698">
                  <c:v>-2.1353214253186001</c:v>
                </c:pt>
                <c:pt idx="699">
                  <c:v>-2.2175519490748901</c:v>
                </c:pt>
                <c:pt idx="700">
                  <c:v>-2.2280078483855901</c:v>
                </c:pt>
                <c:pt idx="701">
                  <c:v>-2.23246135082529</c:v>
                </c:pt>
                <c:pt idx="702">
                  <c:v>-2.2227783031983899</c:v>
                </c:pt>
                <c:pt idx="703">
                  <c:v>-2.23383404963249</c:v>
                </c:pt>
                <c:pt idx="704">
                  <c:v>-2.2479135816168001</c:v>
                </c:pt>
                <c:pt idx="705">
                  <c:v>-2.2352186704512</c:v>
                </c:pt>
                <c:pt idx="706">
                  <c:v>-2.1939519563819898</c:v>
                </c:pt>
                <c:pt idx="707">
                  <c:v>-2.2673958286036</c:v>
                </c:pt>
                <c:pt idx="708">
                  <c:v>-2.2764555989285</c:v>
                </c:pt>
                <c:pt idx="709">
                  <c:v>-2.2671017701363998</c:v>
                </c:pt>
                <c:pt idx="710">
                  <c:v>-2.2391077976936899</c:v>
                </c:pt>
                <c:pt idx="711">
                  <c:v>-2.2561873382381901</c:v>
                </c:pt>
                <c:pt idx="712">
                  <c:v>-2.2649980881711902</c:v>
                </c:pt>
                <c:pt idx="713">
                  <c:v>-2.2580011427350901</c:v>
                </c:pt>
                <c:pt idx="714">
                  <c:v>-2.3022347206949001</c:v>
                </c:pt>
                <c:pt idx="715">
                  <c:v>-2.2875259651158002</c:v>
                </c:pt>
                <c:pt idx="716">
                  <c:v>-2.2616776971602</c:v>
                </c:pt>
                <c:pt idx="717">
                  <c:v>-2.2684497990510901</c:v>
                </c:pt>
                <c:pt idx="718">
                  <c:v>-2.17333967763309</c:v>
                </c:pt>
                <c:pt idx="719">
                  <c:v>-2.2819524144451999</c:v>
                </c:pt>
                <c:pt idx="720">
                  <c:v>-2.2837791660510001</c:v>
                </c:pt>
                <c:pt idx="721">
                  <c:v>-2.2948738601183001</c:v>
                </c:pt>
                <c:pt idx="722">
                  <c:v>-2.2724078616428902</c:v>
                </c:pt>
                <c:pt idx="723">
                  <c:v>-2.2802340129943999</c:v>
                </c:pt>
                <c:pt idx="724">
                  <c:v>-2.1692313817722901</c:v>
                </c:pt>
                <c:pt idx="725">
                  <c:v>-2.2666585543864901</c:v>
                </c:pt>
                <c:pt idx="726">
                  <c:v>-2.2826642456588999</c:v>
                </c:pt>
                <c:pt idx="727">
                  <c:v>-2.2549139599305001</c:v>
                </c:pt>
                <c:pt idx="728">
                  <c:v>-2.1871188083647901</c:v>
                </c:pt>
                <c:pt idx="729">
                  <c:v>-2.2494503617713</c:v>
                </c:pt>
                <c:pt idx="730">
                  <c:v>-2.2334130414689999</c:v>
                </c:pt>
                <c:pt idx="731">
                  <c:v>-2.2444006014314</c:v>
                </c:pt>
                <c:pt idx="732">
                  <c:v>-2.2404675095747901</c:v>
                </c:pt>
                <c:pt idx="733">
                  <c:v>-2.2461152014971901</c:v>
                </c:pt>
                <c:pt idx="734">
                  <c:v>-2.2353837933940901</c:v>
                </c:pt>
                <c:pt idx="735">
                  <c:v>-2.1405623004243002</c:v>
                </c:pt>
                <c:pt idx="736">
                  <c:v>-2.1529503786771902</c:v>
                </c:pt>
                <c:pt idx="737">
                  <c:v>-2.1724635162133001</c:v>
                </c:pt>
                <c:pt idx="738">
                  <c:v>-2.11731133121889</c:v>
                </c:pt>
                <c:pt idx="739">
                  <c:v>-2.2349916420086</c:v>
                </c:pt>
                <c:pt idx="740">
                  <c:v>-1.9928659452563899</c:v>
                </c:pt>
                <c:pt idx="741">
                  <c:v>-2.0652475190745001</c:v>
                </c:pt>
                <c:pt idx="742">
                  <c:v>-2.1168059226349998</c:v>
                </c:pt>
                <c:pt idx="743">
                  <c:v>-1.9430385468033</c:v>
                </c:pt>
                <c:pt idx="744">
                  <c:v>-2.1333581297725002</c:v>
                </c:pt>
                <c:pt idx="745">
                  <c:v>-2.1686627922651001</c:v>
                </c:pt>
                <c:pt idx="746">
                  <c:v>-2.2164526264729001</c:v>
                </c:pt>
                <c:pt idx="747">
                  <c:v>-2.2011820483648901</c:v>
                </c:pt>
                <c:pt idx="748">
                  <c:v>-2.2207316266094899</c:v>
                </c:pt>
                <c:pt idx="749">
                  <c:v>-2.2061960006681902</c:v>
                </c:pt>
                <c:pt idx="750">
                  <c:v>-2.2085110601454998</c:v>
                </c:pt>
                <c:pt idx="751">
                  <c:v>-2.2216196375616999</c:v>
                </c:pt>
                <c:pt idx="752">
                  <c:v>-2.1415997427423901</c:v>
                </c:pt>
                <c:pt idx="753">
                  <c:v>-2.1330513251510901</c:v>
                </c:pt>
                <c:pt idx="754">
                  <c:v>-2.1579052500356002</c:v>
                </c:pt>
                <c:pt idx="755">
                  <c:v>-2.1431416546284998</c:v>
                </c:pt>
                <c:pt idx="756">
                  <c:v>-2.1277444346497001</c:v>
                </c:pt>
                <c:pt idx="757">
                  <c:v>-2.1345463968388998</c:v>
                </c:pt>
                <c:pt idx="758">
                  <c:v>-2.1331562869582998</c:v>
                </c:pt>
                <c:pt idx="759">
                  <c:v>-2.15439523238169</c:v>
                </c:pt>
                <c:pt idx="760">
                  <c:v>-2.1539213680280902</c:v>
                </c:pt>
                <c:pt idx="761">
                  <c:v>-2.1381900929781001</c:v>
                </c:pt>
                <c:pt idx="762">
                  <c:v>-2.1064161867358</c:v>
                </c:pt>
                <c:pt idx="763">
                  <c:v>-2.1114068610648</c:v>
                </c:pt>
                <c:pt idx="764">
                  <c:v>-2.1069360279708902</c:v>
                </c:pt>
                <c:pt idx="765">
                  <c:v>-2.1018515710612999</c:v>
                </c:pt>
                <c:pt idx="766">
                  <c:v>-2.1112456787795901</c:v>
                </c:pt>
                <c:pt idx="767">
                  <c:v>-2.1202915097125001</c:v>
                </c:pt>
                <c:pt idx="768">
                  <c:v>-2.09072896529729</c:v>
                </c:pt>
                <c:pt idx="769">
                  <c:v>-2.1052550006923898</c:v>
                </c:pt>
                <c:pt idx="770">
                  <c:v>-2.099406735624</c:v>
                </c:pt>
                <c:pt idx="771">
                  <c:v>-2.0806494784636902</c:v>
                </c:pt>
                <c:pt idx="772">
                  <c:v>-2.0697740280577999</c:v>
                </c:pt>
                <c:pt idx="773">
                  <c:v>-2.08556274803039</c:v>
                </c:pt>
                <c:pt idx="774">
                  <c:v>-2.0828829674578002</c:v>
                </c:pt>
                <c:pt idx="775">
                  <c:v>-2.0733990238892002</c:v>
                </c:pt>
                <c:pt idx="776">
                  <c:v>-2.02364315204029</c:v>
                </c:pt>
                <c:pt idx="777">
                  <c:v>-1.9580005942633001</c:v>
                </c:pt>
                <c:pt idx="778">
                  <c:v>-2.0450089280963999</c:v>
                </c:pt>
                <c:pt idx="779">
                  <c:v>-2.0052665906395002</c:v>
                </c:pt>
                <c:pt idx="780">
                  <c:v>-2.06327075381849</c:v>
                </c:pt>
                <c:pt idx="781">
                  <c:v>-2.0273777220924898</c:v>
                </c:pt>
                <c:pt idx="782">
                  <c:v>-2.0355806219538999</c:v>
                </c:pt>
                <c:pt idx="783">
                  <c:v>-2.0283539085761002</c:v>
                </c:pt>
                <c:pt idx="784">
                  <c:v>-2.04963780264</c:v>
                </c:pt>
                <c:pt idx="785">
                  <c:v>-2.0343996231633001</c:v>
                </c:pt>
                <c:pt idx="786">
                  <c:v>-2.0171883986240902</c:v>
                </c:pt>
                <c:pt idx="787">
                  <c:v>-1.9947263146675001</c:v>
                </c:pt>
                <c:pt idx="788">
                  <c:v>-1.98880058384589</c:v>
                </c:pt>
                <c:pt idx="789">
                  <c:v>-1.9830513950181901</c:v>
                </c:pt>
                <c:pt idx="790">
                  <c:v>-1.97078618431399</c:v>
                </c:pt>
                <c:pt idx="791">
                  <c:v>-1.9955947506358001</c:v>
                </c:pt>
                <c:pt idx="792">
                  <c:v>-2.0122068876513901</c:v>
                </c:pt>
                <c:pt idx="793">
                  <c:v>-1.9503090961713001</c:v>
                </c:pt>
                <c:pt idx="794">
                  <c:v>-1.9403034604289999</c:v>
                </c:pt>
                <c:pt idx="795">
                  <c:v>-1.9322642266196</c:v>
                </c:pt>
                <c:pt idx="796">
                  <c:v>-1.9433941086838999</c:v>
                </c:pt>
                <c:pt idx="797">
                  <c:v>-1.9808063671797</c:v>
                </c:pt>
                <c:pt idx="798">
                  <c:v>-1.9625107631890999</c:v>
                </c:pt>
                <c:pt idx="799">
                  <c:v>-1.9592592825321999</c:v>
                </c:pt>
                <c:pt idx="800">
                  <c:v>-1.9282685604129</c:v>
                </c:pt>
                <c:pt idx="801">
                  <c:v>-1.9113338307202901</c:v>
                </c:pt>
                <c:pt idx="802">
                  <c:v>-1.8581589707765001</c:v>
                </c:pt>
                <c:pt idx="803">
                  <c:v>-1.8297989525289899</c:v>
                </c:pt>
                <c:pt idx="804">
                  <c:v>-1.8889734935467</c:v>
                </c:pt>
                <c:pt idx="805">
                  <c:v>-1.8318153460716999</c:v>
                </c:pt>
                <c:pt idx="806">
                  <c:v>-1.8334837996310001</c:v>
                </c:pt>
                <c:pt idx="807">
                  <c:v>-1.8503080262633</c:v>
                </c:pt>
                <c:pt idx="808">
                  <c:v>-1.8081494708429</c:v>
                </c:pt>
                <c:pt idx="809">
                  <c:v>-1.8171997780806901</c:v>
                </c:pt>
                <c:pt idx="810">
                  <c:v>-1.84207777698789</c:v>
                </c:pt>
                <c:pt idx="811">
                  <c:v>-1.7799564755454</c:v>
                </c:pt>
                <c:pt idx="812">
                  <c:v>-1.7937278580805001</c:v>
                </c:pt>
                <c:pt idx="813">
                  <c:v>-1.7694684699445</c:v>
                </c:pt>
                <c:pt idx="814">
                  <c:v>-1.78319905335329</c:v>
                </c:pt>
                <c:pt idx="815">
                  <c:v>-1.76989645883739</c:v>
                </c:pt>
                <c:pt idx="816">
                  <c:v>-1.7864053207445001</c:v>
                </c:pt>
                <c:pt idx="817">
                  <c:v>-1.793416268728</c:v>
                </c:pt>
                <c:pt idx="818">
                  <c:v>-1.7729025293080001</c:v>
                </c:pt>
                <c:pt idx="819">
                  <c:v>-1.7866701013088</c:v>
                </c:pt>
                <c:pt idx="820">
                  <c:v>-1.75110354251019</c:v>
                </c:pt>
                <c:pt idx="821">
                  <c:v>-1.7976558455568901</c:v>
                </c:pt>
                <c:pt idx="822">
                  <c:v>-1.7927598382434899</c:v>
                </c:pt>
                <c:pt idx="823">
                  <c:v>-1.78404169093869</c:v>
                </c:pt>
                <c:pt idx="824">
                  <c:v>-1.79234048789109</c:v>
                </c:pt>
                <c:pt idx="825">
                  <c:v>-1.7900977912514</c:v>
                </c:pt>
                <c:pt idx="826">
                  <c:v>-1.7724814916523</c:v>
                </c:pt>
                <c:pt idx="827">
                  <c:v>-1.7800295431227999</c:v>
                </c:pt>
                <c:pt idx="828">
                  <c:v>-1.7571228894789901</c:v>
                </c:pt>
                <c:pt idx="829">
                  <c:v>-1.7502852130074</c:v>
                </c:pt>
                <c:pt idx="830">
                  <c:v>-1.7534516585781901</c:v>
                </c:pt>
                <c:pt idx="831">
                  <c:v>-1.7207933036028</c:v>
                </c:pt>
                <c:pt idx="832">
                  <c:v>-1.7507495885991</c:v>
                </c:pt>
                <c:pt idx="833">
                  <c:v>-1.7377036757119</c:v>
                </c:pt>
                <c:pt idx="834">
                  <c:v>-1.7166802474741001</c:v>
                </c:pt>
                <c:pt idx="835">
                  <c:v>-1.7018412746183</c:v>
                </c:pt>
                <c:pt idx="836">
                  <c:v>-1.6820088487014</c:v>
                </c:pt>
                <c:pt idx="837">
                  <c:v>-1.6367970678279</c:v>
                </c:pt>
                <c:pt idx="838">
                  <c:v>-1.6393306523589</c:v>
                </c:pt>
                <c:pt idx="839">
                  <c:v>-1.6310854653803</c:v>
                </c:pt>
                <c:pt idx="840">
                  <c:v>-1.6389679038959</c:v>
                </c:pt>
                <c:pt idx="841">
                  <c:v>-1.6527133335402</c:v>
                </c:pt>
                <c:pt idx="842">
                  <c:v>-1.6753921003557899</c:v>
                </c:pt>
                <c:pt idx="843">
                  <c:v>-1.68688561513979</c:v>
                </c:pt>
                <c:pt idx="844">
                  <c:v>-1.6617014182876899</c:v>
                </c:pt>
                <c:pt idx="845">
                  <c:v>-1.6555699839219</c:v>
                </c:pt>
                <c:pt idx="846">
                  <c:v>-1.6506119712642</c:v>
                </c:pt>
                <c:pt idx="847">
                  <c:v>-1.6323198041471001</c:v>
                </c:pt>
                <c:pt idx="848">
                  <c:v>-1.651011383738</c:v>
                </c:pt>
                <c:pt idx="849">
                  <c:v>-1.6526521043949001</c:v>
                </c:pt>
                <c:pt idx="850">
                  <c:v>-1.6346683585041</c:v>
                </c:pt>
                <c:pt idx="851">
                  <c:v>-1.6246404003945001</c:v>
                </c:pt>
                <c:pt idx="852">
                  <c:v>-1.6124389171743001</c:v>
                </c:pt>
                <c:pt idx="853">
                  <c:v>-1.63070826853729</c:v>
                </c:pt>
                <c:pt idx="854">
                  <c:v>-1.5681932938564001</c:v>
                </c:pt>
                <c:pt idx="855">
                  <c:v>-1.5303995072681</c:v>
                </c:pt>
                <c:pt idx="856">
                  <c:v>-1.5437098854189</c:v>
                </c:pt>
                <c:pt idx="857">
                  <c:v>-1.5682185207996</c:v>
                </c:pt>
                <c:pt idx="858">
                  <c:v>-1.5463212419036001</c:v>
                </c:pt>
                <c:pt idx="859">
                  <c:v>-1.54102248806099</c:v>
                </c:pt>
                <c:pt idx="860">
                  <c:v>-1.5433605560301</c:v>
                </c:pt>
                <c:pt idx="861">
                  <c:v>-1.5420379470525001</c:v>
                </c:pt>
                <c:pt idx="862">
                  <c:v>-1.6196608860669</c:v>
                </c:pt>
                <c:pt idx="863">
                  <c:v>-1.5768584849239899</c:v>
                </c:pt>
                <c:pt idx="864">
                  <c:v>-1.5556932490805899</c:v>
                </c:pt>
                <c:pt idx="865">
                  <c:v>-1.5758243114238</c:v>
                </c:pt>
                <c:pt idx="866">
                  <c:v>-1.5571205421172001</c:v>
                </c:pt>
                <c:pt idx="867">
                  <c:v>-1.5516129652799</c:v>
                </c:pt>
                <c:pt idx="868">
                  <c:v>-1.5308744979383</c:v>
                </c:pt>
                <c:pt idx="869">
                  <c:v>-1.5331072330140001</c:v>
                </c:pt>
                <c:pt idx="870">
                  <c:v>-1.4832444579616999</c:v>
                </c:pt>
                <c:pt idx="871">
                  <c:v>-1.4535954722464</c:v>
                </c:pt>
                <c:pt idx="872">
                  <c:v>-1.4641337102070999</c:v>
                </c:pt>
                <c:pt idx="873">
                  <c:v>-1.4468390331656</c:v>
                </c:pt>
                <c:pt idx="874">
                  <c:v>-1.4224682015904</c:v>
                </c:pt>
                <c:pt idx="875">
                  <c:v>-1.4218304147011001</c:v>
                </c:pt>
                <c:pt idx="876">
                  <c:v>-1.3979109077192999</c:v>
                </c:pt>
                <c:pt idx="877">
                  <c:v>-1.4045687596145</c:v>
                </c:pt>
                <c:pt idx="878">
                  <c:v>-1.4211832039254999</c:v>
                </c:pt>
                <c:pt idx="879">
                  <c:v>-1.4468937659554</c:v>
                </c:pt>
                <c:pt idx="880">
                  <c:v>-1.4491758478796899</c:v>
                </c:pt>
                <c:pt idx="881">
                  <c:v>-1.44000466840849</c:v>
                </c:pt>
                <c:pt idx="882">
                  <c:v>-1.45644276790759</c:v>
                </c:pt>
                <c:pt idx="883">
                  <c:v>-1.4685917993322899</c:v>
                </c:pt>
                <c:pt idx="884">
                  <c:v>-1.49219283395769</c:v>
                </c:pt>
                <c:pt idx="885">
                  <c:v>-1.4287756533814999</c:v>
                </c:pt>
                <c:pt idx="886">
                  <c:v>-1.4365242196105901</c:v>
                </c:pt>
                <c:pt idx="887">
                  <c:v>-1.3809769490537001</c:v>
                </c:pt>
                <c:pt idx="888">
                  <c:v>-1.39709940564239</c:v>
                </c:pt>
                <c:pt idx="889">
                  <c:v>-1.4057989894153999</c:v>
                </c:pt>
                <c:pt idx="890">
                  <c:v>-1.3498214967412001</c:v>
                </c:pt>
                <c:pt idx="891">
                  <c:v>-1.3586072222101</c:v>
                </c:pt>
                <c:pt idx="892">
                  <c:v>-1.3665494278562</c:v>
                </c:pt>
                <c:pt idx="893">
                  <c:v>-1.39117959768179</c:v>
                </c:pt>
                <c:pt idx="894">
                  <c:v>-1.3913962768175001</c:v>
                </c:pt>
                <c:pt idx="895">
                  <c:v>-1.4081601111844999</c:v>
                </c:pt>
                <c:pt idx="896">
                  <c:v>-1.4116694889426</c:v>
                </c:pt>
                <c:pt idx="897">
                  <c:v>-1.424421678921</c:v>
                </c:pt>
                <c:pt idx="898">
                  <c:v>-1.41520278104679</c:v>
                </c:pt>
                <c:pt idx="899">
                  <c:v>-1.4193963965567</c:v>
                </c:pt>
                <c:pt idx="900">
                  <c:v>-1.40802994566009</c:v>
                </c:pt>
                <c:pt idx="901">
                  <c:v>-1.4323763085711001</c:v>
                </c:pt>
                <c:pt idx="902">
                  <c:v>-1.4132333518136899</c:v>
                </c:pt>
                <c:pt idx="903">
                  <c:v>-1.3928980716087001</c:v>
                </c:pt>
                <c:pt idx="904">
                  <c:v>-1.42016653273659</c:v>
                </c:pt>
                <c:pt idx="905">
                  <c:v>-1.4470127711215</c:v>
                </c:pt>
                <c:pt idx="906">
                  <c:v>-1.4463297467273</c:v>
                </c:pt>
                <c:pt idx="907">
                  <c:v>-1.4460834764160899</c:v>
                </c:pt>
                <c:pt idx="908">
                  <c:v>-1.4639998366000899</c:v>
                </c:pt>
                <c:pt idx="909">
                  <c:v>-1.4842285978142999</c:v>
                </c:pt>
                <c:pt idx="910">
                  <c:v>-1.4703587837734</c:v>
                </c:pt>
                <c:pt idx="911">
                  <c:v>-1.4765324567842999</c:v>
                </c:pt>
                <c:pt idx="912">
                  <c:v>-1.47793830771019</c:v>
                </c:pt>
                <c:pt idx="913">
                  <c:v>-1.44802604811639</c:v>
                </c:pt>
                <c:pt idx="914">
                  <c:v>-1.4478964112021</c:v>
                </c:pt>
                <c:pt idx="915">
                  <c:v>-1.4203442673454001</c:v>
                </c:pt>
                <c:pt idx="916">
                  <c:v>-1.4156941748701</c:v>
                </c:pt>
                <c:pt idx="917">
                  <c:v>-1.4063657774270899</c:v>
                </c:pt>
                <c:pt idx="918">
                  <c:v>-1.3919175189201001</c:v>
                </c:pt>
                <c:pt idx="919">
                  <c:v>-1.3968112998295901</c:v>
                </c:pt>
                <c:pt idx="920">
                  <c:v>-1.39406066990669</c:v>
                </c:pt>
                <c:pt idx="921">
                  <c:v>-1.3595694723989</c:v>
                </c:pt>
                <c:pt idx="922">
                  <c:v>-1.37224713573879</c:v>
                </c:pt>
                <c:pt idx="923">
                  <c:v>-1.4193915272390001</c:v>
                </c:pt>
                <c:pt idx="924">
                  <c:v>-1.42003656110349</c:v>
                </c:pt>
                <c:pt idx="925">
                  <c:v>-1.3598377757886</c:v>
                </c:pt>
                <c:pt idx="926">
                  <c:v>-1.3847978627529001</c:v>
                </c:pt>
                <c:pt idx="927">
                  <c:v>-1.4097774524955899</c:v>
                </c:pt>
                <c:pt idx="928">
                  <c:v>-1.4251409441306999</c:v>
                </c:pt>
                <c:pt idx="929">
                  <c:v>-1.3570127245951</c:v>
                </c:pt>
                <c:pt idx="930">
                  <c:v>-1.3788832852986901</c:v>
                </c:pt>
                <c:pt idx="931">
                  <c:v>-1.36552295042439</c:v>
                </c:pt>
                <c:pt idx="932">
                  <c:v>-1.3649854101562999</c:v>
                </c:pt>
                <c:pt idx="933">
                  <c:v>-1.3697332722194899</c:v>
                </c:pt>
                <c:pt idx="934">
                  <c:v>-1.3551813965743</c:v>
                </c:pt>
                <c:pt idx="935">
                  <c:v>-1.29057957322929</c:v>
                </c:pt>
                <c:pt idx="936">
                  <c:v>-1.3008060225309901</c:v>
                </c:pt>
                <c:pt idx="937">
                  <c:v>-1.2931145810575899</c:v>
                </c:pt>
                <c:pt idx="938">
                  <c:v>-1.2708999907465901</c:v>
                </c:pt>
                <c:pt idx="939">
                  <c:v>-1.2848212717623</c:v>
                </c:pt>
                <c:pt idx="940">
                  <c:v>-1.2787182731849001</c:v>
                </c:pt>
                <c:pt idx="941">
                  <c:v>-1.2625155114425</c:v>
                </c:pt>
                <c:pt idx="942">
                  <c:v>-1.2503160796616</c:v>
                </c:pt>
                <c:pt idx="943">
                  <c:v>-1.2651336556481001</c:v>
                </c:pt>
                <c:pt idx="944">
                  <c:v>-1.2272468303183901</c:v>
                </c:pt>
                <c:pt idx="945">
                  <c:v>-1.2781314431191999</c:v>
                </c:pt>
                <c:pt idx="946">
                  <c:v>-1.2385329052547001</c:v>
                </c:pt>
                <c:pt idx="947">
                  <c:v>-1.2632476484413899</c:v>
                </c:pt>
                <c:pt idx="948">
                  <c:v>-1.2827072450101</c:v>
                </c:pt>
                <c:pt idx="949">
                  <c:v>-1.3201619666530999</c:v>
                </c:pt>
                <c:pt idx="950">
                  <c:v>-1.2943068233237001</c:v>
                </c:pt>
                <c:pt idx="951">
                  <c:v>-1.29721845712679</c:v>
                </c:pt>
                <c:pt idx="952">
                  <c:v>-1.3066070995668</c:v>
                </c:pt>
                <c:pt idx="953">
                  <c:v>-1.3569362252368</c:v>
                </c:pt>
                <c:pt idx="954">
                  <c:v>-1.3099604271744001</c:v>
                </c:pt>
                <c:pt idx="955">
                  <c:v>-1.3513949904894</c:v>
                </c:pt>
                <c:pt idx="956">
                  <c:v>-1.3559192090347001</c:v>
                </c:pt>
                <c:pt idx="957">
                  <c:v>-1.3615892198348001</c:v>
                </c:pt>
                <c:pt idx="958">
                  <c:v>-1.3771207553956999</c:v>
                </c:pt>
                <c:pt idx="959">
                  <c:v>-1.3999677389075</c:v>
                </c:pt>
                <c:pt idx="960">
                  <c:v>-1.4090601421311999</c:v>
                </c:pt>
                <c:pt idx="961">
                  <c:v>-1.4923543023846</c:v>
                </c:pt>
                <c:pt idx="962">
                  <c:v>-1.4758794789551899</c:v>
                </c:pt>
                <c:pt idx="963">
                  <c:v>-1.4956049787409</c:v>
                </c:pt>
                <c:pt idx="964">
                  <c:v>-1.48792915980469</c:v>
                </c:pt>
                <c:pt idx="965">
                  <c:v>-1.4601846819872</c:v>
                </c:pt>
                <c:pt idx="966">
                  <c:v>-1.4369810146229001</c:v>
                </c:pt>
                <c:pt idx="967">
                  <c:v>-1.4793295388293</c:v>
                </c:pt>
                <c:pt idx="968">
                  <c:v>-1.4671737524801001</c:v>
                </c:pt>
                <c:pt idx="969">
                  <c:v>-1.4636340333544</c:v>
                </c:pt>
                <c:pt idx="970">
                  <c:v>-1.4586135111419001</c:v>
                </c:pt>
                <c:pt idx="971">
                  <c:v>-1.4389478773791</c:v>
                </c:pt>
                <c:pt idx="972">
                  <c:v>-1.44017872836039</c:v>
                </c:pt>
                <c:pt idx="973">
                  <c:v>-1.42512264953859</c:v>
                </c:pt>
                <c:pt idx="974">
                  <c:v>-1.4501023430882001</c:v>
                </c:pt>
                <c:pt idx="975">
                  <c:v>-1.4309559307043</c:v>
                </c:pt>
                <c:pt idx="976">
                  <c:v>-1.4342442636173001</c:v>
                </c:pt>
                <c:pt idx="977">
                  <c:v>-1.4311868866035999</c:v>
                </c:pt>
                <c:pt idx="978">
                  <c:v>-1.44474815709089</c:v>
                </c:pt>
                <c:pt idx="979">
                  <c:v>-1.4153770341687</c:v>
                </c:pt>
                <c:pt idx="980">
                  <c:v>-1.4310544546998001</c:v>
                </c:pt>
                <c:pt idx="981">
                  <c:v>-1.4080564118401999</c:v>
                </c:pt>
                <c:pt idx="982">
                  <c:v>-1.4146667500634</c:v>
                </c:pt>
                <c:pt idx="983">
                  <c:v>-1.3901504811425001</c:v>
                </c:pt>
                <c:pt idx="984">
                  <c:v>-1.3898877903334901</c:v>
                </c:pt>
                <c:pt idx="985">
                  <c:v>-1.3967231286764901</c:v>
                </c:pt>
                <c:pt idx="986">
                  <c:v>-1.4105977513651899</c:v>
                </c:pt>
                <c:pt idx="987">
                  <c:v>-1.4020888641850999</c:v>
                </c:pt>
                <c:pt idx="988">
                  <c:v>-1.3828354313259901</c:v>
                </c:pt>
                <c:pt idx="989">
                  <c:v>-1.4035233371386999</c:v>
                </c:pt>
                <c:pt idx="990">
                  <c:v>-1.39870221997869</c:v>
                </c:pt>
                <c:pt idx="991">
                  <c:v>-1.3661523781381899</c:v>
                </c:pt>
                <c:pt idx="992">
                  <c:v>-1.3740912089120001</c:v>
                </c:pt>
                <c:pt idx="993">
                  <c:v>-1.3968363094508001</c:v>
                </c:pt>
                <c:pt idx="994">
                  <c:v>-1.3601449765639999</c:v>
                </c:pt>
                <c:pt idx="995">
                  <c:v>-1.3280212228826</c:v>
                </c:pt>
                <c:pt idx="996">
                  <c:v>-1.3175067535994001</c:v>
                </c:pt>
                <c:pt idx="997">
                  <c:v>-1.3414525770628001</c:v>
                </c:pt>
                <c:pt idx="998">
                  <c:v>-1.3342674021008001</c:v>
                </c:pt>
                <c:pt idx="999">
                  <c:v>-1.3287556660216</c:v>
                </c:pt>
                <c:pt idx="1000">
                  <c:v>-1.33030590211789</c:v>
                </c:pt>
                <c:pt idx="1001">
                  <c:v>-1.3163039336591</c:v>
                </c:pt>
                <c:pt idx="1002">
                  <c:v>-1.31230549289049</c:v>
                </c:pt>
                <c:pt idx="1003">
                  <c:v>-1.3280657675809</c:v>
                </c:pt>
                <c:pt idx="1004">
                  <c:v>-1.3208473007642001</c:v>
                </c:pt>
                <c:pt idx="1005">
                  <c:v>-1.3082376471102</c:v>
                </c:pt>
                <c:pt idx="1006">
                  <c:v>-1.3075403454625001</c:v>
                </c:pt>
                <c:pt idx="1007">
                  <c:v>-1.3239816533427</c:v>
                </c:pt>
                <c:pt idx="1008">
                  <c:v>-1.3326749943706899</c:v>
                </c:pt>
                <c:pt idx="1009">
                  <c:v>-1.3086529732718</c:v>
                </c:pt>
                <c:pt idx="1010">
                  <c:v>-1.3022929308916</c:v>
                </c:pt>
                <c:pt idx="1011">
                  <c:v>-1.3009510055033999</c:v>
                </c:pt>
                <c:pt idx="1012">
                  <c:v>-1.3088499766619901</c:v>
                </c:pt>
                <c:pt idx="1013">
                  <c:v>-1.3087947768270001</c:v>
                </c:pt>
                <c:pt idx="1014">
                  <c:v>-1.3100058365974001</c:v>
                </c:pt>
                <c:pt idx="1015">
                  <c:v>-1.31092597137349</c:v>
                </c:pt>
                <c:pt idx="1016">
                  <c:v>-1.2877361788334001</c:v>
                </c:pt>
                <c:pt idx="1017">
                  <c:v>-1.3088493213437999</c:v>
                </c:pt>
                <c:pt idx="1018">
                  <c:v>-1.2810585589971</c:v>
                </c:pt>
                <c:pt idx="1019">
                  <c:v>-1.2741176523340001</c:v>
                </c:pt>
                <c:pt idx="1020">
                  <c:v>-1.27844345969059</c:v>
                </c:pt>
                <c:pt idx="1021">
                  <c:v>-1.2834289046359</c:v>
                </c:pt>
                <c:pt idx="1022">
                  <c:v>-1.2707330795670899</c:v>
                </c:pt>
                <c:pt idx="1023">
                  <c:v>-1.2819063747482</c:v>
                </c:pt>
                <c:pt idx="1024">
                  <c:v>-1.2916620211515999</c:v>
                </c:pt>
                <c:pt idx="1025">
                  <c:v>-1.2850822788830001</c:v>
                </c:pt>
                <c:pt idx="1026">
                  <c:v>-1.3026912327903899</c:v>
                </c:pt>
                <c:pt idx="1027">
                  <c:v>-1.28819039047869</c:v>
                </c:pt>
                <c:pt idx="1028">
                  <c:v>-1.3210431845879</c:v>
                </c:pt>
                <c:pt idx="1029">
                  <c:v>-1.3087585421254999</c:v>
                </c:pt>
                <c:pt idx="1030">
                  <c:v>-1.3073501944553001</c:v>
                </c:pt>
                <c:pt idx="1031">
                  <c:v>-1.2953398261782001</c:v>
                </c:pt>
                <c:pt idx="1032">
                  <c:v>-1.1513534826192</c:v>
                </c:pt>
                <c:pt idx="1033">
                  <c:v>-1.1642792148690999</c:v>
                </c:pt>
                <c:pt idx="1034">
                  <c:v>-1.1538137319291</c:v>
                </c:pt>
                <c:pt idx="1035">
                  <c:v>-1.1686368060635901</c:v>
                </c:pt>
                <c:pt idx="1036">
                  <c:v>-1.1453758419736999</c:v>
                </c:pt>
                <c:pt idx="1037">
                  <c:v>-1.1338974041326999</c:v>
                </c:pt>
                <c:pt idx="1038">
                  <c:v>-1.13144056326999</c:v>
                </c:pt>
                <c:pt idx="1039">
                  <c:v>-1.1432031436540899</c:v>
                </c:pt>
                <c:pt idx="1040">
                  <c:v>-1.1487932794641</c:v>
                </c:pt>
                <c:pt idx="1041">
                  <c:v>-1.1535006205441001</c:v>
                </c:pt>
                <c:pt idx="1042">
                  <c:v>-1.1559396116241001</c:v>
                </c:pt>
                <c:pt idx="1043">
                  <c:v>-1.16281332236409</c:v>
                </c:pt>
                <c:pt idx="1044">
                  <c:v>-1.1628676286641</c:v>
                </c:pt>
                <c:pt idx="1045">
                  <c:v>-1.1698072249027001</c:v>
                </c:pt>
                <c:pt idx="1046">
                  <c:v>-1.1651781752427</c:v>
                </c:pt>
                <c:pt idx="1047">
                  <c:v>-1.1764530022709001</c:v>
                </c:pt>
                <c:pt idx="1048">
                  <c:v>-1.12696520276459</c:v>
                </c:pt>
                <c:pt idx="1049">
                  <c:v>-1.1164548920935999</c:v>
                </c:pt>
                <c:pt idx="1050">
                  <c:v>-1.0663617471486999</c:v>
                </c:pt>
                <c:pt idx="1051">
                  <c:v>-1.0636930641072</c:v>
                </c:pt>
                <c:pt idx="1052">
                  <c:v>-1.0415888209902999</c:v>
                </c:pt>
                <c:pt idx="1053">
                  <c:v>-1.0522811513593999</c:v>
                </c:pt>
                <c:pt idx="1054">
                  <c:v>-1.0385694473122</c:v>
                </c:pt>
                <c:pt idx="1055">
                  <c:v>-1.0458963827625001</c:v>
                </c:pt>
                <c:pt idx="1056">
                  <c:v>-1.0794075556439</c:v>
                </c:pt>
                <c:pt idx="1057">
                  <c:v>-1.0855542248209999</c:v>
                </c:pt>
                <c:pt idx="1058">
                  <c:v>-1.0868176614214</c:v>
                </c:pt>
                <c:pt idx="1059">
                  <c:v>-1.1034229594716001</c:v>
                </c:pt>
                <c:pt idx="1060">
                  <c:v>-1.0752424973321999</c:v>
                </c:pt>
                <c:pt idx="1061">
                  <c:v>-1.0804849197158</c:v>
                </c:pt>
                <c:pt idx="1062">
                  <c:v>-1.08847410216829</c:v>
                </c:pt>
                <c:pt idx="1063">
                  <c:v>-1.0908292002992901</c:v>
                </c:pt>
                <c:pt idx="1064">
                  <c:v>-1.0961512181994</c:v>
                </c:pt>
                <c:pt idx="1065">
                  <c:v>-1.1172167163024</c:v>
                </c:pt>
                <c:pt idx="1066">
                  <c:v>-1.1413824799612999</c:v>
                </c:pt>
                <c:pt idx="1067">
                  <c:v>-1.14995517507959</c:v>
                </c:pt>
                <c:pt idx="1068">
                  <c:v>-1.14908961733119</c:v>
                </c:pt>
                <c:pt idx="1069">
                  <c:v>-1.1695401730647901</c:v>
                </c:pt>
                <c:pt idx="1070">
                  <c:v>-1.1883928689037999</c:v>
                </c:pt>
                <c:pt idx="1071">
                  <c:v>-1.1855831834307</c:v>
                </c:pt>
                <c:pt idx="1072">
                  <c:v>-1.1760921654515899</c:v>
                </c:pt>
                <c:pt idx="1073">
                  <c:v>-1.1529184239160899</c:v>
                </c:pt>
                <c:pt idx="1074">
                  <c:v>-1.12950475057029</c:v>
                </c:pt>
                <c:pt idx="1075">
                  <c:v>-1.1044332872221001</c:v>
                </c:pt>
                <c:pt idx="1076">
                  <c:v>-1.1319019000522901</c:v>
                </c:pt>
                <c:pt idx="1077">
                  <c:v>-1.1225550850028001</c:v>
                </c:pt>
                <c:pt idx="1078">
                  <c:v>-1.1203787775609</c:v>
                </c:pt>
                <c:pt idx="1079">
                  <c:v>-1.1104508562872999</c:v>
                </c:pt>
                <c:pt idx="1080">
                  <c:v>-1.1354663896914901</c:v>
                </c:pt>
                <c:pt idx="1081">
                  <c:v>-1.1241353790113999</c:v>
                </c:pt>
                <c:pt idx="1082">
                  <c:v>-1.1616199576885999</c:v>
                </c:pt>
                <c:pt idx="1083">
                  <c:v>-1.13610541078549</c:v>
                </c:pt>
                <c:pt idx="1084">
                  <c:v>-1.12819129014359</c:v>
                </c:pt>
                <c:pt idx="1085">
                  <c:v>-1.1239134494874901</c:v>
                </c:pt>
                <c:pt idx="1086">
                  <c:v>-1.1144912637327999</c:v>
                </c:pt>
                <c:pt idx="1087">
                  <c:v>-1.11155536121309</c:v>
                </c:pt>
                <c:pt idx="1088">
                  <c:v>-1.1196308140599001</c:v>
                </c:pt>
                <c:pt idx="1089">
                  <c:v>-1.1169171282851</c:v>
                </c:pt>
                <c:pt idx="1090">
                  <c:v>-1.12127743007349</c:v>
                </c:pt>
                <c:pt idx="1091">
                  <c:v>-1.1201995778125899</c:v>
                </c:pt>
                <c:pt idx="1092">
                  <c:v>-1.14481051551179</c:v>
                </c:pt>
                <c:pt idx="1093">
                  <c:v>-1.1335214646234999</c:v>
                </c:pt>
                <c:pt idx="1094">
                  <c:v>-1.1389483326415899</c:v>
                </c:pt>
                <c:pt idx="1095">
                  <c:v>-1.1420821467869</c:v>
                </c:pt>
                <c:pt idx="1096">
                  <c:v>-1.1435908499942</c:v>
                </c:pt>
                <c:pt idx="1097">
                  <c:v>-1.1290286863271</c:v>
                </c:pt>
                <c:pt idx="1098">
                  <c:v>-1.1289229152392</c:v>
                </c:pt>
                <c:pt idx="1099">
                  <c:v>-1.1811964042448999</c:v>
                </c:pt>
                <c:pt idx="1100">
                  <c:v>-1.1813070993285899</c:v>
                </c:pt>
                <c:pt idx="1101">
                  <c:v>-1.1750024069737</c:v>
                </c:pt>
                <c:pt idx="1102">
                  <c:v>-1.1711706312006001</c:v>
                </c:pt>
                <c:pt idx="1103">
                  <c:v>-1.0764286834357999</c:v>
                </c:pt>
                <c:pt idx="1104">
                  <c:v>-1.0787375878184</c:v>
                </c:pt>
                <c:pt idx="1105">
                  <c:v>-1.0878251542952899</c:v>
                </c:pt>
                <c:pt idx="1106">
                  <c:v>-1.0770440590649999</c:v>
                </c:pt>
                <c:pt idx="1107">
                  <c:v>-1.0742728842592899</c:v>
                </c:pt>
                <c:pt idx="1108">
                  <c:v>-1.0786788995226899</c:v>
                </c:pt>
                <c:pt idx="1109">
                  <c:v>-1.0752264703200001</c:v>
                </c:pt>
                <c:pt idx="1110">
                  <c:v>-1.06988242956359</c:v>
                </c:pt>
                <c:pt idx="1111">
                  <c:v>-1.08436767770409</c:v>
                </c:pt>
                <c:pt idx="1112">
                  <c:v>-1.09954506579319</c:v>
                </c:pt>
                <c:pt idx="1113">
                  <c:v>-1.1200940246944999</c:v>
                </c:pt>
                <c:pt idx="1114">
                  <c:v>-1.0805003744606001</c:v>
                </c:pt>
                <c:pt idx="1115">
                  <c:v>-1.1571084518770001</c:v>
                </c:pt>
                <c:pt idx="1116">
                  <c:v>-1.1415011856259001</c:v>
                </c:pt>
                <c:pt idx="1117">
                  <c:v>-1.1722503048628901</c:v>
                </c:pt>
                <c:pt idx="1118">
                  <c:v>-1.2079860861491001</c:v>
                </c:pt>
                <c:pt idx="1119">
                  <c:v>-1.2434835016940899</c:v>
                </c:pt>
                <c:pt idx="1120">
                  <c:v>-1.2416739378454</c:v>
                </c:pt>
                <c:pt idx="1121">
                  <c:v>-1.23998378942369</c:v>
                </c:pt>
                <c:pt idx="1122">
                  <c:v>-1.2367634973549999</c:v>
                </c:pt>
                <c:pt idx="1123">
                  <c:v>-1.2421774242381001</c:v>
                </c:pt>
                <c:pt idx="1124">
                  <c:v>-1.26707277761579</c:v>
                </c:pt>
                <c:pt idx="1125">
                  <c:v>-1.2871187590963</c:v>
                </c:pt>
                <c:pt idx="1126">
                  <c:v>-1.2429451655149</c:v>
                </c:pt>
                <c:pt idx="1127">
                  <c:v>-1.2406963370579001</c:v>
                </c:pt>
                <c:pt idx="1128">
                  <c:v>-1.2429284067247</c:v>
                </c:pt>
                <c:pt idx="1129">
                  <c:v>-1.27676199642489</c:v>
                </c:pt>
                <c:pt idx="1130">
                  <c:v>-1.27630905744449</c:v>
                </c:pt>
                <c:pt idx="1131">
                  <c:v>-1.2754191836272999</c:v>
                </c:pt>
                <c:pt idx="1132">
                  <c:v>-1.2452476070585901</c:v>
                </c:pt>
                <c:pt idx="1133">
                  <c:v>-1.2536206079602901</c:v>
                </c:pt>
                <c:pt idx="1134">
                  <c:v>-1.24030893749419</c:v>
                </c:pt>
                <c:pt idx="1135">
                  <c:v>-1.2630104117236001</c:v>
                </c:pt>
                <c:pt idx="1136">
                  <c:v>-1.2753086734736001</c:v>
                </c:pt>
                <c:pt idx="1137">
                  <c:v>-1.2761199708601001</c:v>
                </c:pt>
                <c:pt idx="1138">
                  <c:v>-1.2806915100335901</c:v>
                </c:pt>
                <c:pt idx="1139">
                  <c:v>-1.27943758480519</c:v>
                </c:pt>
                <c:pt idx="1140">
                  <c:v>-1.2865555736623899</c:v>
                </c:pt>
                <c:pt idx="1141">
                  <c:v>-1.26320767317299</c:v>
                </c:pt>
                <c:pt idx="1142">
                  <c:v>-1.2649372577003899</c:v>
                </c:pt>
                <c:pt idx="1143">
                  <c:v>-1.2653426518703901</c:v>
                </c:pt>
                <c:pt idx="1144">
                  <c:v>-1.2670631757000901</c:v>
                </c:pt>
                <c:pt idx="1145">
                  <c:v>-1.2538555035075001</c:v>
                </c:pt>
                <c:pt idx="1146">
                  <c:v>-1.2489782166882999</c:v>
                </c:pt>
                <c:pt idx="1147">
                  <c:v>-1.2603900912043999</c:v>
                </c:pt>
                <c:pt idx="1148">
                  <c:v>-1.2568744864514001</c:v>
                </c:pt>
                <c:pt idx="1149">
                  <c:v>-1.2599579154363001</c:v>
                </c:pt>
                <c:pt idx="1150">
                  <c:v>-1.2661917278368</c:v>
                </c:pt>
                <c:pt idx="1151">
                  <c:v>-1.2644951767859001</c:v>
                </c:pt>
                <c:pt idx="1152">
                  <c:v>-1.2837295934127999</c:v>
                </c:pt>
                <c:pt idx="1153">
                  <c:v>-1.2796479448050899</c:v>
                </c:pt>
                <c:pt idx="1154">
                  <c:v>-1.27744561911759</c:v>
                </c:pt>
                <c:pt idx="1155">
                  <c:v>-1.2809344035676899</c:v>
                </c:pt>
                <c:pt idx="1156">
                  <c:v>-1.2902747994278001</c:v>
                </c:pt>
                <c:pt idx="1157">
                  <c:v>-1.30863150166069</c:v>
                </c:pt>
                <c:pt idx="1158">
                  <c:v>-1.3108127926077</c:v>
                </c:pt>
                <c:pt idx="1159">
                  <c:v>-1.3121462789239</c:v>
                </c:pt>
                <c:pt idx="1160">
                  <c:v>-1.30781549666269</c:v>
                </c:pt>
                <c:pt idx="1161">
                  <c:v>-1.3049931889728901</c:v>
                </c:pt>
                <c:pt idx="1162">
                  <c:v>-1.3064733488239</c:v>
                </c:pt>
                <c:pt idx="1163">
                  <c:v>-1.3028741634258001</c:v>
                </c:pt>
                <c:pt idx="1164">
                  <c:v>-1.2919705803646999</c:v>
                </c:pt>
                <c:pt idx="1165">
                  <c:v>-1.2920127747667001</c:v>
                </c:pt>
                <c:pt idx="1166">
                  <c:v>-1.2883951562231</c:v>
                </c:pt>
                <c:pt idx="1167">
                  <c:v>-1.2862071699928901</c:v>
                </c:pt>
                <c:pt idx="1168">
                  <c:v>-1.2626963611847</c:v>
                </c:pt>
                <c:pt idx="1169">
                  <c:v>-1.2646330205094001</c:v>
                </c:pt>
                <c:pt idx="1170">
                  <c:v>-1.2923176027339001</c:v>
                </c:pt>
                <c:pt idx="1171">
                  <c:v>-1.2912161604989001</c:v>
                </c:pt>
                <c:pt idx="1172">
                  <c:v>-1.2859204496304999</c:v>
                </c:pt>
                <c:pt idx="1173">
                  <c:v>-1.2851178656919899</c:v>
                </c:pt>
                <c:pt idx="1174">
                  <c:v>-1.27253896147139</c:v>
                </c:pt>
                <c:pt idx="1175">
                  <c:v>-1.2533027798091001</c:v>
                </c:pt>
                <c:pt idx="1176">
                  <c:v>-1.2344979398522</c:v>
                </c:pt>
                <c:pt idx="1177">
                  <c:v>-1.22581785385029</c:v>
                </c:pt>
                <c:pt idx="1178">
                  <c:v>-1.2264690409561001</c:v>
                </c:pt>
                <c:pt idx="1179">
                  <c:v>-1.1640428595981001</c:v>
                </c:pt>
                <c:pt idx="1180">
                  <c:v>-1.1780042351761999</c:v>
                </c:pt>
                <c:pt idx="1181">
                  <c:v>-1.1742526587519</c:v>
                </c:pt>
                <c:pt idx="1182">
                  <c:v>-1.16585632025949</c:v>
                </c:pt>
                <c:pt idx="1183">
                  <c:v>-1.1465611383143</c:v>
                </c:pt>
                <c:pt idx="1184">
                  <c:v>-1.1301402226337001</c:v>
                </c:pt>
                <c:pt idx="1185">
                  <c:v>-1.1258722420481</c:v>
                </c:pt>
                <c:pt idx="1186">
                  <c:v>-1.1181452388155999</c:v>
                </c:pt>
                <c:pt idx="1187">
                  <c:v>-1.1103213539548</c:v>
                </c:pt>
                <c:pt idx="1188">
                  <c:v>-1.1229391598870999</c:v>
                </c:pt>
                <c:pt idx="1189">
                  <c:v>-1.1040230208788999</c:v>
                </c:pt>
                <c:pt idx="1190">
                  <c:v>-1.1062292450196001</c:v>
                </c:pt>
                <c:pt idx="1191">
                  <c:v>-1.1077057637437</c:v>
                </c:pt>
                <c:pt idx="1192">
                  <c:v>-1.1190092766602999</c:v>
                </c:pt>
                <c:pt idx="1193">
                  <c:v>-1.1298274480456001</c:v>
                </c:pt>
                <c:pt idx="1194">
                  <c:v>-1.1315015002569999</c:v>
                </c:pt>
                <c:pt idx="1195">
                  <c:v>-1.1294422566928</c:v>
                </c:pt>
                <c:pt idx="1196">
                  <c:v>-1.1241269818768</c:v>
                </c:pt>
                <c:pt idx="1197">
                  <c:v>-1.12131488770819</c:v>
                </c:pt>
                <c:pt idx="1198">
                  <c:v>-1.1256371158417</c:v>
                </c:pt>
                <c:pt idx="1199">
                  <c:v>-1.1212947134358</c:v>
                </c:pt>
                <c:pt idx="1200">
                  <c:v>-1.12273057923749</c:v>
                </c:pt>
                <c:pt idx="1201">
                  <c:v>-1.1220207405949001</c:v>
                </c:pt>
                <c:pt idx="1202">
                  <c:v>-1.1284407012087001</c:v>
                </c:pt>
                <c:pt idx="1203">
                  <c:v>-1.1370129614093001</c:v>
                </c:pt>
                <c:pt idx="1204">
                  <c:v>-1.1229551584316999</c:v>
                </c:pt>
                <c:pt idx="1205">
                  <c:v>-1.11233424411349</c:v>
                </c:pt>
                <c:pt idx="1206">
                  <c:v>-1.1137811982045001</c:v>
                </c:pt>
                <c:pt idx="1207">
                  <c:v>-1.1176816195213</c:v>
                </c:pt>
                <c:pt idx="1208">
                  <c:v>-1.1178747561110001</c:v>
                </c:pt>
                <c:pt idx="1209">
                  <c:v>-1.1270983783407</c:v>
                </c:pt>
                <c:pt idx="1210">
                  <c:v>-1.1363292501311999</c:v>
                </c:pt>
                <c:pt idx="1211">
                  <c:v>-1.1366256736891001</c:v>
                </c:pt>
                <c:pt idx="1212">
                  <c:v>-1.1339630319463001</c:v>
                </c:pt>
                <c:pt idx="1213">
                  <c:v>-1.1327839153588899</c:v>
                </c:pt>
                <c:pt idx="1214">
                  <c:v>-1.1187338047977899</c:v>
                </c:pt>
                <c:pt idx="1215">
                  <c:v>-1.1379478514841901</c:v>
                </c:pt>
                <c:pt idx="1216">
                  <c:v>-1.1453415341322</c:v>
                </c:pt>
                <c:pt idx="1217">
                  <c:v>-1.17862228362669</c:v>
                </c:pt>
                <c:pt idx="1218">
                  <c:v>-1.1721330552531</c:v>
                </c:pt>
                <c:pt idx="1219">
                  <c:v>-1.2014525444894999</c:v>
                </c:pt>
                <c:pt idx="1220">
                  <c:v>-1.22128643679949</c:v>
                </c:pt>
                <c:pt idx="1221">
                  <c:v>-1.2166353416460001</c:v>
                </c:pt>
                <c:pt idx="1222">
                  <c:v>-1.2198202119135899</c:v>
                </c:pt>
                <c:pt idx="1223">
                  <c:v>-1.2369117061818</c:v>
                </c:pt>
                <c:pt idx="1224">
                  <c:v>-1.2348858493757999</c:v>
                </c:pt>
                <c:pt idx="1225">
                  <c:v>-1.2455536058467001</c:v>
                </c:pt>
                <c:pt idx="1226">
                  <c:v>-1.252988218501</c:v>
                </c:pt>
                <c:pt idx="1227">
                  <c:v>-1.25355003522519</c:v>
                </c:pt>
                <c:pt idx="1228">
                  <c:v>-1.2430917938018</c:v>
                </c:pt>
                <c:pt idx="1229">
                  <c:v>-1.2476150936582</c:v>
                </c:pt>
                <c:pt idx="1230">
                  <c:v>-1.2379915960914001</c:v>
                </c:pt>
                <c:pt idx="1231">
                  <c:v>-1.22001924842869</c:v>
                </c:pt>
                <c:pt idx="1232">
                  <c:v>-1.2258362271640899</c:v>
                </c:pt>
                <c:pt idx="1233">
                  <c:v>-1.23064428654619</c:v>
                </c:pt>
                <c:pt idx="1234">
                  <c:v>-1.23101276670209</c:v>
                </c:pt>
                <c:pt idx="1235">
                  <c:v>-1.2213387968211999</c:v>
                </c:pt>
                <c:pt idx="1236">
                  <c:v>-1.2212352288043</c:v>
                </c:pt>
                <c:pt idx="1237">
                  <c:v>-1.2262198172201</c:v>
                </c:pt>
                <c:pt idx="1238">
                  <c:v>-1.2313227621190901</c:v>
                </c:pt>
                <c:pt idx="1239">
                  <c:v>-1.22462374769739</c:v>
                </c:pt>
                <c:pt idx="1240">
                  <c:v>-1.2218771017723</c:v>
                </c:pt>
                <c:pt idx="1241">
                  <c:v>-1.2269377625122899</c:v>
                </c:pt>
                <c:pt idx="1242">
                  <c:v>-1.2237057697336</c:v>
                </c:pt>
                <c:pt idx="1243">
                  <c:v>-1.2275165154498</c:v>
                </c:pt>
                <c:pt idx="1244">
                  <c:v>-1.2312559860553001</c:v>
                </c:pt>
                <c:pt idx="1245">
                  <c:v>-1.2288071474425999</c:v>
                </c:pt>
                <c:pt idx="1246">
                  <c:v>-1.2405192521763999</c:v>
                </c:pt>
                <c:pt idx="1247">
                  <c:v>-1.22849028955569</c:v>
                </c:pt>
                <c:pt idx="1248">
                  <c:v>-1.2317148922131</c:v>
                </c:pt>
                <c:pt idx="1249">
                  <c:v>-1.23750971108439</c:v>
                </c:pt>
                <c:pt idx="1250">
                  <c:v>-1.23905401216089</c:v>
                </c:pt>
                <c:pt idx="1251">
                  <c:v>-1.2499375148439</c:v>
                </c:pt>
                <c:pt idx="1252">
                  <c:v>-1.2567800055403999</c:v>
                </c:pt>
                <c:pt idx="1253">
                  <c:v>-1.2462305527377899</c:v>
                </c:pt>
                <c:pt idx="1254">
                  <c:v>-1.2565158764458899</c:v>
                </c:pt>
                <c:pt idx="1255">
                  <c:v>-1.26201188170739</c:v>
                </c:pt>
                <c:pt idx="1256">
                  <c:v>-1.2648971374512901</c:v>
                </c:pt>
                <c:pt idx="1257">
                  <c:v>-1.2698076260110001</c:v>
                </c:pt>
                <c:pt idx="1258">
                  <c:v>-1.27555888052529</c:v>
                </c:pt>
                <c:pt idx="1259">
                  <c:v>-1.2643256510919001</c:v>
                </c:pt>
                <c:pt idx="1260">
                  <c:v>-1.26458839833599</c:v>
                </c:pt>
                <c:pt idx="1261">
                  <c:v>-1.2642653202107901</c:v>
                </c:pt>
                <c:pt idx="1262">
                  <c:v>-1.26835658257199</c:v>
                </c:pt>
                <c:pt idx="1263">
                  <c:v>-1.2666211751160901</c:v>
                </c:pt>
                <c:pt idx="1264">
                  <c:v>-1.2558622767415899</c:v>
                </c:pt>
                <c:pt idx="1265">
                  <c:v>-1.2535235265768001</c:v>
                </c:pt>
                <c:pt idx="1266">
                  <c:v>-1.24740785218929</c:v>
                </c:pt>
                <c:pt idx="1267">
                  <c:v>-1.23806329817549</c:v>
                </c:pt>
                <c:pt idx="1268">
                  <c:v>-1.2230017499742001</c:v>
                </c:pt>
                <c:pt idx="1269">
                  <c:v>-1.2114396462065899</c:v>
                </c:pt>
                <c:pt idx="1270">
                  <c:v>-1.21228899949019</c:v>
                </c:pt>
                <c:pt idx="1271">
                  <c:v>-1.2140512261758001</c:v>
                </c:pt>
                <c:pt idx="1272">
                  <c:v>-1.2159330236124899</c:v>
                </c:pt>
                <c:pt idx="1273">
                  <c:v>-1.2203113859696</c:v>
                </c:pt>
                <c:pt idx="1274">
                  <c:v>-1.2039604605005001</c:v>
                </c:pt>
                <c:pt idx="1275">
                  <c:v>-1.19995967290629</c:v>
                </c:pt>
                <c:pt idx="1276">
                  <c:v>-1.1988975071934</c:v>
                </c:pt>
                <c:pt idx="1277">
                  <c:v>-1.1986730418835001</c:v>
                </c:pt>
                <c:pt idx="1278">
                  <c:v>-1.1966589154006899</c:v>
                </c:pt>
                <c:pt idx="1279">
                  <c:v>-1.2091208709247001</c:v>
                </c:pt>
                <c:pt idx="1280">
                  <c:v>-1.2059630401328001</c:v>
                </c:pt>
                <c:pt idx="1281">
                  <c:v>-1.1915704488834999</c:v>
                </c:pt>
                <c:pt idx="1282">
                  <c:v>-1.2034215241684001</c:v>
                </c:pt>
                <c:pt idx="1283">
                  <c:v>-1.1926849921335001</c:v>
                </c:pt>
                <c:pt idx="1284">
                  <c:v>-1.1890944293642001</c:v>
                </c:pt>
                <c:pt idx="1285">
                  <c:v>-1.1698671289231</c:v>
                </c:pt>
                <c:pt idx="1286">
                  <c:v>-1.1693042270770999</c:v>
                </c:pt>
                <c:pt idx="1287">
                  <c:v>-1.1721863597597</c:v>
                </c:pt>
                <c:pt idx="1288">
                  <c:v>-1.1798109514652999</c:v>
                </c:pt>
                <c:pt idx="1289">
                  <c:v>-1.1957671253291999</c:v>
                </c:pt>
                <c:pt idx="1290">
                  <c:v>-1.1959558060658</c:v>
                </c:pt>
                <c:pt idx="1291">
                  <c:v>-1.18402121193669</c:v>
                </c:pt>
                <c:pt idx="1292">
                  <c:v>-1.185761392139</c:v>
                </c:pt>
                <c:pt idx="1293">
                  <c:v>-1.1982910255807999</c:v>
                </c:pt>
                <c:pt idx="1294">
                  <c:v>-1.1951226997865001</c:v>
                </c:pt>
                <c:pt idx="1295">
                  <c:v>-1.21096070855</c:v>
                </c:pt>
                <c:pt idx="1296">
                  <c:v>-1.23291669852079</c:v>
                </c:pt>
                <c:pt idx="1297">
                  <c:v>-1.2374892951623999</c:v>
                </c:pt>
                <c:pt idx="1298">
                  <c:v>-1.24689886214819</c:v>
                </c:pt>
                <c:pt idx="1299">
                  <c:v>-1.2564332612986899</c:v>
                </c:pt>
                <c:pt idx="1300">
                  <c:v>-1.2535510304213</c:v>
                </c:pt>
                <c:pt idx="1301">
                  <c:v>-1.24700662500149</c:v>
                </c:pt>
                <c:pt idx="1302">
                  <c:v>-1.24781398642889</c:v>
                </c:pt>
                <c:pt idx="1303">
                  <c:v>-1.2501668300280899</c:v>
                </c:pt>
                <c:pt idx="1304">
                  <c:v>-1.2493165056574</c:v>
                </c:pt>
                <c:pt idx="1305">
                  <c:v>-1.248471884435</c:v>
                </c:pt>
                <c:pt idx="1306">
                  <c:v>-1.246873190539</c:v>
                </c:pt>
                <c:pt idx="1307">
                  <c:v>-1.2496011174938999</c:v>
                </c:pt>
                <c:pt idx="1308">
                  <c:v>-1.2492307555680899</c:v>
                </c:pt>
                <c:pt idx="1309">
                  <c:v>-1.25666728185999</c:v>
                </c:pt>
                <c:pt idx="1310">
                  <c:v>-1.25643120821279</c:v>
                </c:pt>
                <c:pt idx="1311">
                  <c:v>-1.2624130673180001</c:v>
                </c:pt>
                <c:pt idx="1312">
                  <c:v>-1.2701846334083999</c:v>
                </c:pt>
                <c:pt idx="1313">
                  <c:v>-1.2693562838820001</c:v>
                </c:pt>
                <c:pt idx="1314">
                  <c:v>-1.27616020270399</c:v>
                </c:pt>
                <c:pt idx="1315">
                  <c:v>-1.291330132538</c:v>
                </c:pt>
                <c:pt idx="1316">
                  <c:v>-1.31229360187529</c:v>
                </c:pt>
                <c:pt idx="1317">
                  <c:v>-1.3102157034646</c:v>
                </c:pt>
                <c:pt idx="1318">
                  <c:v>-1.2988180495498001</c:v>
                </c:pt>
                <c:pt idx="1319">
                  <c:v>-1.46755795233</c:v>
                </c:pt>
                <c:pt idx="1320">
                  <c:v>-1.46547487738849</c:v>
                </c:pt>
                <c:pt idx="1321">
                  <c:v>-1.4813007601010999</c:v>
                </c:pt>
                <c:pt idx="1322">
                  <c:v>-1.4888506529737999</c:v>
                </c:pt>
                <c:pt idx="1323">
                  <c:v>-1.3484829266719001</c:v>
                </c:pt>
                <c:pt idx="1324">
                  <c:v>-1.3074787283616001</c:v>
                </c:pt>
                <c:pt idx="1325">
                  <c:v>-1.2920275426357899</c:v>
                </c:pt>
                <c:pt idx="1326">
                  <c:v>-1.2626669156495001</c:v>
                </c:pt>
                <c:pt idx="1327">
                  <c:v>-1.2333053644645899</c:v>
                </c:pt>
                <c:pt idx="1328">
                  <c:v>-1.223571661939</c:v>
                </c:pt>
                <c:pt idx="1329">
                  <c:v>-1.2133136234357</c:v>
                </c:pt>
                <c:pt idx="1330">
                  <c:v>-1.1998781537492</c:v>
                </c:pt>
                <c:pt idx="1331">
                  <c:v>-1.2352260151959</c:v>
                </c:pt>
                <c:pt idx="1332">
                  <c:v>-1.3096233278120899</c:v>
                </c:pt>
                <c:pt idx="1333">
                  <c:v>-1.3419251715378999</c:v>
                </c:pt>
                <c:pt idx="1334">
                  <c:v>-1.35063807138379</c:v>
                </c:pt>
                <c:pt idx="1335">
                  <c:v>-1.3309808713083899</c:v>
                </c:pt>
                <c:pt idx="1336">
                  <c:v>-1.3362548268757899</c:v>
                </c:pt>
                <c:pt idx="1337">
                  <c:v>-1.3365001355284001</c:v>
                </c:pt>
                <c:pt idx="1338">
                  <c:v>-1.3233085840637</c:v>
                </c:pt>
                <c:pt idx="1339">
                  <c:v>-1.3204534353699</c:v>
                </c:pt>
                <c:pt idx="1340">
                  <c:v>-1.2994440457072001</c:v>
                </c:pt>
                <c:pt idx="1341">
                  <c:v>-1.3172820092077</c:v>
                </c:pt>
                <c:pt idx="1342">
                  <c:v>-1.3173055794135</c:v>
                </c:pt>
                <c:pt idx="1343">
                  <c:v>-1.2957739711863001</c:v>
                </c:pt>
                <c:pt idx="1344">
                  <c:v>-1.285096253739</c:v>
                </c:pt>
                <c:pt idx="1345">
                  <c:v>-1.2774802387766999</c:v>
                </c:pt>
                <c:pt idx="1346">
                  <c:v>-1.2947331681964001</c:v>
                </c:pt>
                <c:pt idx="1347">
                  <c:v>-1.3171368243431001</c:v>
                </c:pt>
                <c:pt idx="1348">
                  <c:v>-1.3254629502286901</c:v>
                </c:pt>
                <c:pt idx="1349">
                  <c:v>-1.3240484482214001</c:v>
                </c:pt>
                <c:pt idx="1350">
                  <c:v>-1.32270117643149</c:v>
                </c:pt>
                <c:pt idx="1351">
                  <c:v>-1.32100416755469</c:v>
                </c:pt>
                <c:pt idx="1352">
                  <c:v>-1.3083184356452999</c:v>
                </c:pt>
                <c:pt idx="1353">
                  <c:v>-1.3067088115084</c:v>
                </c:pt>
                <c:pt idx="1354">
                  <c:v>-1.2761545989917999</c:v>
                </c:pt>
                <c:pt idx="1355">
                  <c:v>-1.2960983050957899</c:v>
                </c:pt>
                <c:pt idx="1356">
                  <c:v>-1.3108006727495001</c:v>
                </c:pt>
                <c:pt idx="1357">
                  <c:v>-1.313871910342</c:v>
                </c:pt>
                <c:pt idx="1358">
                  <c:v>-1.32026042079659</c:v>
                </c:pt>
                <c:pt idx="1359">
                  <c:v>-1.3476806353987001</c:v>
                </c:pt>
                <c:pt idx="1360">
                  <c:v>-1.3392312347491</c:v>
                </c:pt>
                <c:pt idx="1361">
                  <c:v>-1.3407144975189</c:v>
                </c:pt>
                <c:pt idx="1362">
                  <c:v>-1.33218248993679</c:v>
                </c:pt>
                <c:pt idx="1363">
                  <c:v>-1.3238484321503901</c:v>
                </c:pt>
                <c:pt idx="1364">
                  <c:v>-1.3252125954471901</c:v>
                </c:pt>
                <c:pt idx="1365">
                  <c:v>-1.33452639261019</c:v>
                </c:pt>
                <c:pt idx="1366">
                  <c:v>-1.3964582756848001</c:v>
                </c:pt>
                <c:pt idx="1367">
                  <c:v>-1.39544698048729</c:v>
                </c:pt>
                <c:pt idx="1368">
                  <c:v>-1.39526836509439</c:v>
                </c:pt>
                <c:pt idx="1369">
                  <c:v>-1.3737237678281</c:v>
                </c:pt>
                <c:pt idx="1370">
                  <c:v>-1.3482926182235</c:v>
                </c:pt>
                <c:pt idx="1371">
                  <c:v>-1.31916903635609</c:v>
                </c:pt>
                <c:pt idx="1372">
                  <c:v>-1.3165164714166</c:v>
                </c:pt>
                <c:pt idx="1373">
                  <c:v>-1.3440362716428</c:v>
                </c:pt>
                <c:pt idx="1374">
                  <c:v>-1.3198641928920001</c:v>
                </c:pt>
                <c:pt idx="1375">
                  <c:v>-1.3288129969956</c:v>
                </c:pt>
                <c:pt idx="1376">
                  <c:v>-1.3338072672026999</c:v>
                </c:pt>
                <c:pt idx="1377">
                  <c:v>-1.3108379519891999</c:v>
                </c:pt>
                <c:pt idx="1378">
                  <c:v>-1.3010737119598901</c:v>
                </c:pt>
                <c:pt idx="1379">
                  <c:v>-1.2930326254925</c:v>
                </c:pt>
                <c:pt idx="1380">
                  <c:v>-1.2252053792441</c:v>
                </c:pt>
                <c:pt idx="1381">
                  <c:v>-1.2212487580607001</c:v>
                </c:pt>
                <c:pt idx="1382">
                  <c:v>-1.1775830255215001</c:v>
                </c:pt>
                <c:pt idx="1383">
                  <c:v>-1.1602227221820001</c:v>
                </c:pt>
                <c:pt idx="1384">
                  <c:v>-1.1343343995502999</c:v>
                </c:pt>
                <c:pt idx="1385">
                  <c:v>-1.1248219935441</c:v>
                </c:pt>
                <c:pt idx="1386">
                  <c:v>-1.1304711051553</c:v>
                </c:pt>
                <c:pt idx="1387">
                  <c:v>-1.1191235030879001</c:v>
                </c:pt>
                <c:pt idx="1388">
                  <c:v>-1.1607966497149</c:v>
                </c:pt>
                <c:pt idx="1389">
                  <c:v>-1.1311640386705</c:v>
                </c:pt>
                <c:pt idx="1390">
                  <c:v>-1.1194675535359</c:v>
                </c:pt>
                <c:pt idx="1391">
                  <c:v>-1.1035918730150001</c:v>
                </c:pt>
                <c:pt idx="1392">
                  <c:v>-1.10132100310589</c:v>
                </c:pt>
                <c:pt idx="1393">
                  <c:v>-1.0894902001457001</c:v>
                </c:pt>
                <c:pt idx="1394">
                  <c:v>-1.09190744049059</c:v>
                </c:pt>
                <c:pt idx="1395">
                  <c:v>-1.0720354117602</c:v>
                </c:pt>
                <c:pt idx="1396">
                  <c:v>-1.06796459496539</c:v>
                </c:pt>
                <c:pt idx="1397">
                  <c:v>-1.0468997820963999</c:v>
                </c:pt>
                <c:pt idx="1398">
                  <c:v>-1.0507824455057899</c:v>
                </c:pt>
                <c:pt idx="1399">
                  <c:v>-1.03532002788509</c:v>
                </c:pt>
                <c:pt idx="1400">
                  <c:v>-0.99606997522600005</c:v>
                </c:pt>
                <c:pt idx="1401">
                  <c:v>-0.97659222039809901</c:v>
                </c:pt>
                <c:pt idx="1402">
                  <c:v>-0.84148147677679896</c:v>
                </c:pt>
                <c:pt idx="1403">
                  <c:v>-0.82309402359749895</c:v>
                </c:pt>
                <c:pt idx="1404">
                  <c:v>-0.98638353271279999</c:v>
                </c:pt>
                <c:pt idx="1405">
                  <c:v>-1.0618444148656001</c:v>
                </c:pt>
                <c:pt idx="1406">
                  <c:v>-0.95316620097009996</c:v>
                </c:pt>
                <c:pt idx="1407">
                  <c:v>-0.85139878103769895</c:v>
                </c:pt>
                <c:pt idx="1408">
                  <c:v>-0.9463722134468</c:v>
                </c:pt>
                <c:pt idx="1409">
                  <c:v>-1.0084501742613901</c:v>
                </c:pt>
                <c:pt idx="1410">
                  <c:v>-1.0198440015076999</c:v>
                </c:pt>
                <c:pt idx="1411">
                  <c:v>-1.0140078042568901</c:v>
                </c:pt>
                <c:pt idx="1412">
                  <c:v>-0.9556658739985</c:v>
                </c:pt>
                <c:pt idx="1413">
                  <c:v>-0.9698274005727</c:v>
                </c:pt>
                <c:pt idx="1414">
                  <c:v>-0.9291576745947</c:v>
                </c:pt>
                <c:pt idx="1415">
                  <c:v>-0.91627757771490004</c:v>
                </c:pt>
                <c:pt idx="1416">
                  <c:v>-1.0241437848385999</c:v>
                </c:pt>
                <c:pt idx="1417">
                  <c:v>-1.0332794932595899</c:v>
                </c:pt>
                <c:pt idx="1418">
                  <c:v>-1.05442831297759</c:v>
                </c:pt>
                <c:pt idx="1419">
                  <c:v>-1.10834963589949</c:v>
                </c:pt>
                <c:pt idx="1420">
                  <c:v>-1.1634204924086999</c:v>
                </c:pt>
                <c:pt idx="1421">
                  <c:v>-1.674722943296</c:v>
                </c:pt>
                <c:pt idx="1422">
                  <c:v>-1.3683849793975</c:v>
                </c:pt>
                <c:pt idx="1423">
                  <c:v>-1.21892513488119</c:v>
                </c:pt>
                <c:pt idx="1424">
                  <c:v>-1.27780155546189</c:v>
                </c:pt>
                <c:pt idx="1425">
                  <c:v>-1.314293382647</c:v>
                </c:pt>
                <c:pt idx="1426">
                  <c:v>-1.2970070073608999</c:v>
                </c:pt>
                <c:pt idx="1427">
                  <c:v>-1.0601529628132</c:v>
                </c:pt>
                <c:pt idx="1428">
                  <c:v>-1.02213811399179</c:v>
                </c:pt>
                <c:pt idx="1429">
                  <c:v>-1.0427296101162</c:v>
                </c:pt>
                <c:pt idx="1430">
                  <c:v>-1.0465401967692001</c:v>
                </c:pt>
                <c:pt idx="1431">
                  <c:v>-1.0351521991568</c:v>
                </c:pt>
                <c:pt idx="1432">
                  <c:v>-1.034082028699</c:v>
                </c:pt>
                <c:pt idx="1433">
                  <c:v>-1.0250353711472999</c:v>
                </c:pt>
                <c:pt idx="1434">
                  <c:v>-1.11083263243859</c:v>
                </c:pt>
                <c:pt idx="1435">
                  <c:v>-0.96745642211479999</c:v>
                </c:pt>
                <c:pt idx="1436">
                  <c:v>-0.8069575772334</c:v>
                </c:pt>
                <c:pt idx="1437">
                  <c:v>-0.84396857133530001</c:v>
                </c:pt>
                <c:pt idx="1438">
                  <c:v>-0.81989183563489998</c:v>
                </c:pt>
                <c:pt idx="1439">
                  <c:v>-0.8252530722818</c:v>
                </c:pt>
                <c:pt idx="1440">
                  <c:v>-0.79279302084150005</c:v>
                </c:pt>
                <c:pt idx="1441">
                  <c:v>-0.72840406791360002</c:v>
                </c:pt>
                <c:pt idx="1442">
                  <c:v>-0.71571306593240003</c:v>
                </c:pt>
                <c:pt idx="1443">
                  <c:v>-0.71893618441189999</c:v>
                </c:pt>
                <c:pt idx="1444">
                  <c:v>-0.69624042194890001</c:v>
                </c:pt>
                <c:pt idx="1445">
                  <c:v>-0.76898156277359997</c:v>
                </c:pt>
                <c:pt idx="1446">
                  <c:v>-1.7405005061325001</c:v>
                </c:pt>
                <c:pt idx="1447">
                  <c:v>-3.0953787682180902</c:v>
                </c:pt>
                <c:pt idx="1448">
                  <c:v>-6.05152618760959</c:v>
                </c:pt>
                <c:pt idx="1449">
                  <c:v>-1.2679906654730999</c:v>
                </c:pt>
                <c:pt idx="1450">
                  <c:v>-1.2169527719004001</c:v>
                </c:pt>
                <c:pt idx="1451">
                  <c:v>-1.2423851741420999</c:v>
                </c:pt>
                <c:pt idx="1452">
                  <c:v>-1.25136856686929</c:v>
                </c:pt>
                <c:pt idx="1453">
                  <c:v>-0.69527401799340005</c:v>
                </c:pt>
                <c:pt idx="1454">
                  <c:v>-0.67885112444560003</c:v>
                </c:pt>
                <c:pt idx="1455">
                  <c:v>-0.62965039600630002</c:v>
                </c:pt>
                <c:pt idx="1456">
                  <c:v>-0.2256513512644</c:v>
                </c:pt>
                <c:pt idx="1457">
                  <c:v>-0.23273068577809999</c:v>
                </c:pt>
                <c:pt idx="1458">
                  <c:v>-0.19582789067670001</c:v>
                </c:pt>
                <c:pt idx="1459">
                  <c:v>-0.14946990940069901</c:v>
                </c:pt>
                <c:pt idx="1460">
                  <c:v>-9.8920098097499701E-2</c:v>
                </c:pt>
                <c:pt idx="1461">
                  <c:v>-5.0396964326799798E-2</c:v>
                </c:pt>
                <c:pt idx="1462">
                  <c:v>-0.25094276081360001</c:v>
                </c:pt>
                <c:pt idx="1463">
                  <c:v>-9.5271868983000094E-2</c:v>
                </c:pt>
                <c:pt idx="1464">
                  <c:v>-9.1640965298299903E-2</c:v>
                </c:pt>
                <c:pt idx="1465">
                  <c:v>-9.9840028517799995E-2</c:v>
                </c:pt>
                <c:pt idx="1466">
                  <c:v>-0.11168699110120001</c:v>
                </c:pt>
                <c:pt idx="1467">
                  <c:v>-9.7511583348499797E-2</c:v>
                </c:pt>
                <c:pt idx="1468">
                  <c:v>-0.114222061681599</c:v>
                </c:pt>
                <c:pt idx="1469">
                  <c:v>-0.112570750863399</c:v>
                </c:pt>
                <c:pt idx="1470">
                  <c:v>-0.13661935308689999</c:v>
                </c:pt>
                <c:pt idx="1471">
                  <c:v>-0.1471403034631</c:v>
                </c:pt>
                <c:pt idx="1472">
                  <c:v>-0.13997597083069999</c:v>
                </c:pt>
                <c:pt idx="1473">
                  <c:v>-0.13430260904489999</c:v>
                </c:pt>
                <c:pt idx="1474">
                  <c:v>-0.1128770703153</c:v>
                </c:pt>
                <c:pt idx="1475">
                  <c:v>-0.12595758457869899</c:v>
                </c:pt>
                <c:pt idx="1476">
                  <c:v>-0.18080959997599899</c:v>
                </c:pt>
                <c:pt idx="1477">
                  <c:v>-0.192167881310399</c:v>
                </c:pt>
                <c:pt idx="1478">
                  <c:v>-0.197096181420299</c:v>
                </c:pt>
                <c:pt idx="1479">
                  <c:v>-0.21019129027049899</c:v>
                </c:pt>
                <c:pt idx="1480">
                  <c:v>-0.21522824981960001</c:v>
                </c:pt>
                <c:pt idx="1481">
                  <c:v>-0.20701134422180001</c:v>
                </c:pt>
                <c:pt idx="1482">
                  <c:v>-0.22379105221840001</c:v>
                </c:pt>
                <c:pt idx="1483">
                  <c:v>-0.20954681227999999</c:v>
                </c:pt>
                <c:pt idx="1484">
                  <c:v>-0.1980700115472</c:v>
                </c:pt>
                <c:pt idx="1485">
                  <c:v>-0.17947008760370001</c:v>
                </c:pt>
                <c:pt idx="1486">
                  <c:v>-0.18406701214439999</c:v>
                </c:pt>
                <c:pt idx="1487">
                  <c:v>-0.17584931388639999</c:v>
                </c:pt>
                <c:pt idx="1488">
                  <c:v>-0.15370196408600001</c:v>
                </c:pt>
                <c:pt idx="1489">
                  <c:v>-0.2007229182437</c:v>
                </c:pt>
                <c:pt idx="1490">
                  <c:v>-0.25237666239149997</c:v>
                </c:pt>
                <c:pt idx="1491">
                  <c:v>-0.26021009598520001</c:v>
                </c:pt>
                <c:pt idx="1492">
                  <c:v>-0.17115059644200001</c:v>
                </c:pt>
                <c:pt idx="1493">
                  <c:v>-0.1624069135716</c:v>
                </c:pt>
                <c:pt idx="1494">
                  <c:v>-0.4403993439808</c:v>
                </c:pt>
                <c:pt idx="1495">
                  <c:v>-0.61399638393790001</c:v>
                </c:pt>
                <c:pt idx="1496">
                  <c:v>-0.43443796592899903</c:v>
                </c:pt>
                <c:pt idx="1497">
                  <c:v>-0.44775467999649898</c:v>
                </c:pt>
                <c:pt idx="1498">
                  <c:v>-0.4237444806317</c:v>
                </c:pt>
                <c:pt idx="1499">
                  <c:v>-0.27048450798059998</c:v>
                </c:pt>
                <c:pt idx="1500">
                  <c:v>-0.150921136382</c:v>
                </c:pt>
                <c:pt idx="1501">
                  <c:v>-0.11918206057519901</c:v>
                </c:pt>
                <c:pt idx="1502">
                  <c:v>-0.1062315565243</c:v>
                </c:pt>
                <c:pt idx="1503">
                  <c:v>-0.116070193744</c:v>
                </c:pt>
                <c:pt idx="1504">
                  <c:v>-0.1248143422819</c:v>
                </c:pt>
                <c:pt idx="1505">
                  <c:v>-0.1183372245621</c:v>
                </c:pt>
                <c:pt idx="1506">
                  <c:v>-0.11188444282319999</c:v>
                </c:pt>
                <c:pt idx="1507">
                  <c:v>-0.1097278029532</c:v>
                </c:pt>
                <c:pt idx="1508">
                  <c:v>-0.1054751285896</c:v>
                </c:pt>
                <c:pt idx="1509">
                  <c:v>-0.13845739827119999</c:v>
                </c:pt>
                <c:pt idx="1510">
                  <c:v>-0.13306619307770001</c:v>
                </c:pt>
                <c:pt idx="1511">
                  <c:v>-0.1310564039355</c:v>
                </c:pt>
                <c:pt idx="1512">
                  <c:v>-0.126058291792499</c:v>
                </c:pt>
                <c:pt idx="1513">
                  <c:v>-0.18027554677879901</c:v>
                </c:pt>
                <c:pt idx="1514">
                  <c:v>-0.18558821398860001</c:v>
                </c:pt>
                <c:pt idx="1515">
                  <c:v>-0.2054576216748</c:v>
                </c:pt>
                <c:pt idx="1516">
                  <c:v>-0.24275554914279901</c:v>
                </c:pt>
                <c:pt idx="1517">
                  <c:v>-0.29237545639559998</c:v>
                </c:pt>
                <c:pt idx="1518">
                  <c:v>-0.30335340805540001</c:v>
                </c:pt>
                <c:pt idx="1519">
                  <c:v>-0.2928789116685</c:v>
                </c:pt>
                <c:pt idx="1520">
                  <c:v>-0.29272186807900002</c:v>
                </c:pt>
                <c:pt idx="1521">
                  <c:v>-0.21358403832530001</c:v>
                </c:pt>
                <c:pt idx="1522">
                  <c:v>-0.29519499646429898</c:v>
                </c:pt>
                <c:pt idx="1523">
                  <c:v>-0.1947079120885</c:v>
                </c:pt>
                <c:pt idx="1524">
                  <c:v>-0.171756964749399</c:v>
                </c:pt>
                <c:pt idx="1525">
                  <c:v>-0.168381616897399</c:v>
                </c:pt>
                <c:pt idx="1526">
                  <c:v>-0.1763507637094</c:v>
                </c:pt>
                <c:pt idx="1527">
                  <c:v>-0.25052384216079998</c:v>
                </c:pt>
                <c:pt idx="1528">
                  <c:v>-0.30803790443609902</c:v>
                </c:pt>
                <c:pt idx="1529">
                  <c:v>-0.32698022548619998</c:v>
                </c:pt>
                <c:pt idx="1530">
                  <c:v>-0.3207871487333</c:v>
                </c:pt>
                <c:pt idx="1531">
                  <c:v>-0.3591615901245</c:v>
                </c:pt>
                <c:pt idx="1532">
                  <c:v>-0.40794110787229998</c:v>
                </c:pt>
                <c:pt idx="1533">
                  <c:v>-0.39200316012219999</c:v>
                </c:pt>
                <c:pt idx="1534">
                  <c:v>-0.39822381242729998</c:v>
                </c:pt>
                <c:pt idx="1535">
                  <c:v>-0.35424135810149998</c:v>
                </c:pt>
                <c:pt idx="1536">
                  <c:v>8.5401015194800103E-2</c:v>
                </c:pt>
                <c:pt idx="1537">
                  <c:v>8.1726503487399502E-2</c:v>
                </c:pt>
                <c:pt idx="1538">
                  <c:v>9.0103325544399898E-2</c:v>
                </c:pt>
                <c:pt idx="1539">
                  <c:v>8.9069016640899598E-2</c:v>
                </c:pt>
                <c:pt idx="1540">
                  <c:v>8.4480916744499701E-2</c:v>
                </c:pt>
                <c:pt idx="1541">
                  <c:v>6.4212310779599699E-2</c:v>
                </c:pt>
                <c:pt idx="1542">
                  <c:v>6.1501729662399598E-2</c:v>
                </c:pt>
                <c:pt idx="1543">
                  <c:v>7.3022545834199898E-2</c:v>
                </c:pt>
                <c:pt idx="1544">
                  <c:v>-0.262011873507</c:v>
                </c:pt>
                <c:pt idx="1545">
                  <c:v>-0.21122364949190001</c:v>
                </c:pt>
                <c:pt idx="1546">
                  <c:v>-0.27536018031870002</c:v>
                </c:pt>
                <c:pt idx="1547">
                  <c:v>-0.22924602456740001</c:v>
                </c:pt>
                <c:pt idx="1548">
                  <c:v>-0.18015122122400001</c:v>
                </c:pt>
                <c:pt idx="1549">
                  <c:v>-0.32184380317490002</c:v>
                </c:pt>
                <c:pt idx="1550">
                  <c:v>-9.8466338361200098E-2</c:v>
                </c:pt>
                <c:pt idx="1551">
                  <c:v>-9.9623871588599699E-2</c:v>
                </c:pt>
                <c:pt idx="1552">
                  <c:v>-0.1437348106704</c:v>
                </c:pt>
                <c:pt idx="1553">
                  <c:v>-0.12891190168969999</c:v>
                </c:pt>
                <c:pt idx="1554">
                  <c:v>-0.28076870138409998</c:v>
                </c:pt>
                <c:pt idx="1555">
                  <c:v>-0.3368572254187</c:v>
                </c:pt>
                <c:pt idx="1556">
                  <c:v>-0.61052542838629997</c:v>
                </c:pt>
                <c:pt idx="1557">
                  <c:v>-0.41344429326740001</c:v>
                </c:pt>
                <c:pt idx="1558">
                  <c:v>-0.41364680045509999</c:v>
                </c:pt>
                <c:pt idx="1559">
                  <c:v>-0.387367619775</c:v>
                </c:pt>
                <c:pt idx="1560">
                  <c:v>-0.42970829035910002</c:v>
                </c:pt>
                <c:pt idx="1561">
                  <c:v>-0.42882447155550002</c:v>
                </c:pt>
                <c:pt idx="1562">
                  <c:v>-0.44251506566049997</c:v>
                </c:pt>
                <c:pt idx="1563">
                  <c:v>-0.43602828262589999</c:v>
                </c:pt>
                <c:pt idx="1564">
                  <c:v>-0.46610126332309998</c:v>
                </c:pt>
                <c:pt idx="1565">
                  <c:v>-0.46208279672899999</c:v>
                </c:pt>
                <c:pt idx="1566">
                  <c:v>-0.46185133345230001</c:v>
                </c:pt>
                <c:pt idx="1567">
                  <c:v>-0.4663822892144</c:v>
                </c:pt>
                <c:pt idx="1568">
                  <c:v>-0.404405098027599</c:v>
                </c:pt>
                <c:pt idx="1569">
                  <c:v>-0.33079344093509999</c:v>
                </c:pt>
                <c:pt idx="1570">
                  <c:v>-0.227199586286399</c:v>
                </c:pt>
                <c:pt idx="1571">
                  <c:v>-0.22961777259059901</c:v>
                </c:pt>
                <c:pt idx="1572">
                  <c:v>-0.22470942562099999</c:v>
                </c:pt>
                <c:pt idx="1573">
                  <c:v>-0.22092275583580001</c:v>
                </c:pt>
                <c:pt idx="1574">
                  <c:v>-0.220467319038499</c:v>
                </c:pt>
                <c:pt idx="1575">
                  <c:v>-0.21452014751429899</c:v>
                </c:pt>
                <c:pt idx="1576">
                  <c:v>-0.22535091981829899</c:v>
                </c:pt>
                <c:pt idx="1577">
                  <c:v>-0.26902342975389998</c:v>
                </c:pt>
                <c:pt idx="1578">
                  <c:v>-0.297971515912</c:v>
                </c:pt>
                <c:pt idx="1579">
                  <c:v>-0.36595730272100002</c:v>
                </c:pt>
                <c:pt idx="1580">
                  <c:v>-0.41087655101760001</c:v>
                </c:pt>
                <c:pt idx="1581">
                  <c:v>-0.44374138010890002</c:v>
                </c:pt>
                <c:pt idx="1582">
                  <c:v>-0.45287070554339998</c:v>
                </c:pt>
                <c:pt idx="1583">
                  <c:v>-0.48033200952139998</c:v>
                </c:pt>
                <c:pt idx="1584">
                  <c:v>-0.51830253870870002</c:v>
                </c:pt>
                <c:pt idx="1585">
                  <c:v>-0.58924490150770004</c:v>
                </c:pt>
                <c:pt idx="1586">
                  <c:v>-0.57631800828869895</c:v>
                </c:pt>
                <c:pt idx="1587">
                  <c:v>-0.61142249438990004</c:v>
                </c:pt>
                <c:pt idx="1588">
                  <c:v>-0.64354922600039999</c:v>
                </c:pt>
                <c:pt idx="1589">
                  <c:v>-0.65755203367589998</c:v>
                </c:pt>
                <c:pt idx="1590">
                  <c:v>-0.67806222294490004</c:v>
                </c:pt>
                <c:pt idx="1591">
                  <c:v>-0.68427720069819997</c:v>
                </c:pt>
                <c:pt idx="1592">
                  <c:v>-0.61969349410350005</c:v>
                </c:pt>
                <c:pt idx="1593">
                  <c:v>-0.69422424934820004</c:v>
                </c:pt>
                <c:pt idx="1594">
                  <c:v>-0.8199011666871</c:v>
                </c:pt>
                <c:pt idx="1595">
                  <c:v>-0.19423873580509901</c:v>
                </c:pt>
                <c:pt idx="1596">
                  <c:v>-0.47962171363110001</c:v>
                </c:pt>
                <c:pt idx="1597">
                  <c:v>-0.79937184558399899</c:v>
                </c:pt>
                <c:pt idx="1598">
                  <c:v>-0.79851981217519996</c:v>
                </c:pt>
                <c:pt idx="1599">
                  <c:v>-0.78543747534029995</c:v>
                </c:pt>
                <c:pt idx="1600">
                  <c:v>-0.79474995995529996</c:v>
                </c:pt>
                <c:pt idx="1601">
                  <c:v>-0.80243673178219999</c:v>
                </c:pt>
                <c:pt idx="1602">
                  <c:v>-0.85321909386520001</c:v>
                </c:pt>
                <c:pt idx="1603">
                  <c:v>-1.2541234533698</c:v>
                </c:pt>
                <c:pt idx="1604">
                  <c:v>-1.34389020352329</c:v>
                </c:pt>
                <c:pt idx="1605">
                  <c:v>-1.25630763594149</c:v>
                </c:pt>
                <c:pt idx="1606">
                  <c:v>-0.56539044770489999</c:v>
                </c:pt>
                <c:pt idx="1607">
                  <c:v>-0.32598796705130001</c:v>
                </c:pt>
                <c:pt idx="1608">
                  <c:v>-0.39770783219209899</c:v>
                </c:pt>
                <c:pt idx="1609">
                  <c:v>-0.49123565619530002</c:v>
                </c:pt>
                <c:pt idx="1610">
                  <c:v>-0.48171234547160002</c:v>
                </c:pt>
                <c:pt idx="1611">
                  <c:v>-0.59340165047530002</c:v>
                </c:pt>
                <c:pt idx="1612">
                  <c:v>-0.648355535235699</c:v>
                </c:pt>
                <c:pt idx="1613">
                  <c:v>-0.66643890814569995</c:v>
                </c:pt>
                <c:pt idx="1614">
                  <c:v>-0.63021325505820003</c:v>
                </c:pt>
                <c:pt idx="1615">
                  <c:v>-0.64219549478909999</c:v>
                </c:pt>
                <c:pt idx="1616">
                  <c:v>-0.76347305370729901</c:v>
                </c:pt>
                <c:pt idx="1617">
                  <c:v>-0.74972649958070003</c:v>
                </c:pt>
                <c:pt idx="1618">
                  <c:v>-0.49544885011860001</c:v>
                </c:pt>
                <c:pt idx="1619">
                  <c:v>-0.71983581802089902</c:v>
                </c:pt>
                <c:pt idx="1620">
                  <c:v>-0.59732797169920004</c:v>
                </c:pt>
                <c:pt idx="1621">
                  <c:v>-0.58780946797529998</c:v>
                </c:pt>
                <c:pt idx="1622">
                  <c:v>-0.60219007315560003</c:v>
                </c:pt>
                <c:pt idx="1623">
                  <c:v>-0.54376677971950005</c:v>
                </c:pt>
                <c:pt idx="1624">
                  <c:v>-0.51937474886269996</c:v>
                </c:pt>
                <c:pt idx="1625">
                  <c:v>-0.50240183775319902</c:v>
                </c:pt>
                <c:pt idx="1626">
                  <c:v>-0.37700839232569999</c:v>
                </c:pt>
                <c:pt idx="1627">
                  <c:v>-0.3607274030664</c:v>
                </c:pt>
                <c:pt idx="1628">
                  <c:v>-0.40881704321819901</c:v>
                </c:pt>
                <c:pt idx="1629">
                  <c:v>-0.51043275440790004</c:v>
                </c:pt>
                <c:pt idx="1630">
                  <c:v>-0.50827379175580001</c:v>
                </c:pt>
                <c:pt idx="1631">
                  <c:v>-0.51187266405109999</c:v>
                </c:pt>
                <c:pt idx="1632">
                  <c:v>-0.54492571472179896</c:v>
                </c:pt>
                <c:pt idx="1633">
                  <c:v>-0.49718174225610001</c:v>
                </c:pt>
                <c:pt idx="1634">
                  <c:v>-0.48353291513070001</c:v>
                </c:pt>
                <c:pt idx="1635">
                  <c:v>-0.47219792554450002</c:v>
                </c:pt>
                <c:pt idx="1636">
                  <c:v>-0.48107279953179999</c:v>
                </c:pt>
                <c:pt idx="1637">
                  <c:v>-0.46090426477159901</c:v>
                </c:pt>
                <c:pt idx="1638">
                  <c:v>-0.4747618938957</c:v>
                </c:pt>
                <c:pt idx="1639">
                  <c:v>-0.476452611918599</c:v>
                </c:pt>
                <c:pt idx="1640">
                  <c:v>-0.48840801748079898</c:v>
                </c:pt>
                <c:pt idx="1641">
                  <c:v>-0.76788288681069905</c:v>
                </c:pt>
                <c:pt idx="1642">
                  <c:v>-0.7778005422016</c:v>
                </c:pt>
                <c:pt idx="1643">
                  <c:v>-0.76891759877800003</c:v>
                </c:pt>
                <c:pt idx="1644">
                  <c:v>-0.78111709617030001</c:v>
                </c:pt>
                <c:pt idx="1645">
                  <c:v>-0.71359674495839998</c:v>
                </c:pt>
                <c:pt idx="1646">
                  <c:v>-0.78486707599070005</c:v>
                </c:pt>
                <c:pt idx="1647">
                  <c:v>-0.71417022650259998</c:v>
                </c:pt>
                <c:pt idx="1648">
                  <c:v>-0.70895473504219997</c:v>
                </c:pt>
                <c:pt idx="1649">
                  <c:v>-0.67426463395689995</c:v>
                </c:pt>
                <c:pt idx="1650">
                  <c:v>-0.53610745998389997</c:v>
                </c:pt>
                <c:pt idx="1651">
                  <c:v>-0.544321465783</c:v>
                </c:pt>
                <c:pt idx="1652">
                  <c:v>-0.59025366738670004</c:v>
                </c:pt>
                <c:pt idx="1653">
                  <c:v>-0.5950617413414</c:v>
                </c:pt>
                <c:pt idx="1654">
                  <c:v>-0.58086225516620005</c:v>
                </c:pt>
                <c:pt idx="1655">
                  <c:v>-0.55811327743809902</c:v>
                </c:pt>
                <c:pt idx="1656">
                  <c:v>-0.54490034169940005</c:v>
                </c:pt>
                <c:pt idx="1657">
                  <c:v>-0.57510710503900098</c:v>
                </c:pt>
                <c:pt idx="1658">
                  <c:v>-0.57042758439450003</c:v>
                </c:pt>
                <c:pt idx="1659">
                  <c:v>-0.61346945849189904</c:v>
                </c:pt>
                <c:pt idx="1660">
                  <c:v>-0.61370399595869896</c:v>
                </c:pt>
                <c:pt idx="1661">
                  <c:v>-0.59464110980759999</c:v>
                </c:pt>
                <c:pt idx="1662">
                  <c:v>-0.56613258818229995</c:v>
                </c:pt>
                <c:pt idx="1663">
                  <c:v>-0.62818486485909997</c:v>
                </c:pt>
                <c:pt idx="1664">
                  <c:v>-0.63422704560029997</c:v>
                </c:pt>
                <c:pt idx="1665">
                  <c:v>-0.65402431243040005</c:v>
                </c:pt>
                <c:pt idx="1666">
                  <c:v>-0.63085521708189995</c:v>
                </c:pt>
                <c:pt idx="1667">
                  <c:v>-0.61383629025529995</c:v>
                </c:pt>
                <c:pt idx="1668">
                  <c:v>-0.59676527337319996</c:v>
                </c:pt>
                <c:pt idx="1669">
                  <c:v>-0.608279582332099</c:v>
                </c:pt>
                <c:pt idx="1670">
                  <c:v>-0.59338321221649903</c:v>
                </c:pt>
                <c:pt idx="1671">
                  <c:v>-0.56270182106419997</c:v>
                </c:pt>
                <c:pt idx="1672">
                  <c:v>-0.55975741744990004</c:v>
                </c:pt>
                <c:pt idx="1673">
                  <c:v>-0.60983878858210006</c:v>
                </c:pt>
                <c:pt idx="1674">
                  <c:v>-0.64086407367819997</c:v>
                </c:pt>
                <c:pt idx="1675">
                  <c:v>-0.85997444039780002</c:v>
                </c:pt>
                <c:pt idx="1676">
                  <c:v>-0.87502523192280002</c:v>
                </c:pt>
                <c:pt idx="1677">
                  <c:v>-0.79260883532140003</c:v>
                </c:pt>
                <c:pt idx="1678">
                  <c:v>-0.81168851491100003</c:v>
                </c:pt>
                <c:pt idx="1679">
                  <c:v>-0.63663286115130002</c:v>
                </c:pt>
                <c:pt idx="1680">
                  <c:v>-0.67551284110819998</c:v>
                </c:pt>
                <c:pt idx="1681">
                  <c:v>-0.64762231811959903</c:v>
                </c:pt>
                <c:pt idx="1682">
                  <c:v>-0.65141789501890002</c:v>
                </c:pt>
                <c:pt idx="1683">
                  <c:v>-0.65331085885079998</c:v>
                </c:pt>
                <c:pt idx="1684">
                  <c:v>-0.63325305793690001</c:v>
                </c:pt>
                <c:pt idx="1685">
                  <c:v>-0.37892303061030003</c:v>
                </c:pt>
                <c:pt idx="1686">
                  <c:v>-0.373053751661099</c:v>
                </c:pt>
                <c:pt idx="1687">
                  <c:v>-0.49997969986410001</c:v>
                </c:pt>
                <c:pt idx="1688">
                  <c:v>-0.40267325002929999</c:v>
                </c:pt>
                <c:pt idx="1689">
                  <c:v>-0.36007008094589998</c:v>
                </c:pt>
                <c:pt idx="1690">
                  <c:v>-0.19440451186229901</c:v>
                </c:pt>
                <c:pt idx="1691">
                  <c:v>-0.31126776095370001</c:v>
                </c:pt>
                <c:pt idx="1692">
                  <c:v>-0.28604507512810001</c:v>
                </c:pt>
                <c:pt idx="1693">
                  <c:v>-0.34750679384400002</c:v>
                </c:pt>
                <c:pt idx="1694">
                  <c:v>-0.37900518375539999</c:v>
                </c:pt>
                <c:pt idx="1695">
                  <c:v>-0.3238902431547</c:v>
                </c:pt>
                <c:pt idx="1696">
                  <c:v>-0.36673842239010002</c:v>
                </c:pt>
                <c:pt idx="1697">
                  <c:v>-0.2995651789223</c:v>
                </c:pt>
                <c:pt idx="1698">
                  <c:v>-0.31581752782969902</c:v>
                </c:pt>
                <c:pt idx="1699">
                  <c:v>-0.29178832139979999</c:v>
                </c:pt>
                <c:pt idx="1700">
                  <c:v>-0.37142002019669901</c:v>
                </c:pt>
                <c:pt idx="1701">
                  <c:v>-0.3326552610222</c:v>
                </c:pt>
                <c:pt idx="1702">
                  <c:v>-0.39498828986020001</c:v>
                </c:pt>
                <c:pt idx="1703">
                  <c:v>-0.44966588575909999</c:v>
                </c:pt>
                <c:pt idx="1704">
                  <c:v>-0.42419500415669997</c:v>
                </c:pt>
                <c:pt idx="1705">
                  <c:v>-0.3711132058421</c:v>
                </c:pt>
                <c:pt idx="1706">
                  <c:v>-0.4208613207918</c:v>
                </c:pt>
                <c:pt idx="1707">
                  <c:v>-0.47001128959029898</c:v>
                </c:pt>
                <c:pt idx="1708">
                  <c:v>-0.40306873073729899</c:v>
                </c:pt>
                <c:pt idx="1709">
                  <c:v>-0.44342093547560002</c:v>
                </c:pt>
                <c:pt idx="1710">
                  <c:v>-0.49727778668479999</c:v>
                </c:pt>
                <c:pt idx="1711">
                  <c:v>-0.59937390805510005</c:v>
                </c:pt>
                <c:pt idx="1712">
                  <c:v>-0.63827140217190004</c:v>
                </c:pt>
                <c:pt idx="1713">
                  <c:v>-0.69844383215280004</c:v>
                </c:pt>
                <c:pt idx="1714">
                  <c:v>-0.74433413550030003</c:v>
                </c:pt>
                <c:pt idx="1715">
                  <c:v>-0.70453067291829996</c:v>
                </c:pt>
                <c:pt idx="1716">
                  <c:v>-0.74728469216490001</c:v>
                </c:pt>
                <c:pt idx="1717">
                  <c:v>-0.66808455022720004</c:v>
                </c:pt>
                <c:pt idx="1718">
                  <c:v>-0.65366272055090002</c:v>
                </c:pt>
                <c:pt idx="1719">
                  <c:v>-0.71221938027940002</c:v>
                </c:pt>
                <c:pt idx="1720">
                  <c:v>-0.75005655969609997</c:v>
                </c:pt>
                <c:pt idx="1721">
                  <c:v>-0.64153565795729905</c:v>
                </c:pt>
                <c:pt idx="1722">
                  <c:v>-0.69721715066779899</c:v>
                </c:pt>
                <c:pt idx="1723">
                  <c:v>-0.64060464192709998</c:v>
                </c:pt>
                <c:pt idx="1724">
                  <c:v>-0.70551461537709903</c:v>
                </c:pt>
                <c:pt idx="1725">
                  <c:v>-0.73167931409929998</c:v>
                </c:pt>
                <c:pt idx="1726">
                  <c:v>-0.79748925624949896</c:v>
                </c:pt>
                <c:pt idx="1727">
                  <c:v>-0.97634793002039999</c:v>
                </c:pt>
                <c:pt idx="1728">
                  <c:v>-0.99394302992109895</c:v>
                </c:pt>
                <c:pt idx="1729">
                  <c:v>-1.0136244047338001</c:v>
                </c:pt>
                <c:pt idx="1730">
                  <c:v>-0.93019574570399999</c:v>
                </c:pt>
                <c:pt idx="1731">
                  <c:v>-0.92247097451869997</c:v>
                </c:pt>
                <c:pt idx="1732">
                  <c:v>-0.89578382016510005</c:v>
                </c:pt>
                <c:pt idx="1733">
                  <c:v>-0.86608630884619997</c:v>
                </c:pt>
                <c:pt idx="1734">
                  <c:v>-0.82581156421080004</c:v>
                </c:pt>
                <c:pt idx="1735">
                  <c:v>-0.80987211892199995</c:v>
                </c:pt>
                <c:pt idx="1736">
                  <c:v>-0.86411749936409998</c:v>
                </c:pt>
                <c:pt idx="1737">
                  <c:v>-0.84646269871119895</c:v>
                </c:pt>
                <c:pt idx="1738">
                  <c:v>-0.81067170209489903</c:v>
                </c:pt>
                <c:pt idx="1739">
                  <c:v>-0.82947207600439898</c:v>
                </c:pt>
                <c:pt idx="1740">
                  <c:v>-0.84333409873919896</c:v>
                </c:pt>
                <c:pt idx="1741">
                  <c:v>-0.88107201325280005</c:v>
                </c:pt>
                <c:pt idx="1742">
                  <c:v>-0.89768041311400004</c:v>
                </c:pt>
                <c:pt idx="1743">
                  <c:v>-0.91638631871669995</c:v>
                </c:pt>
                <c:pt idx="1744">
                  <c:v>-0.91366539574170003</c:v>
                </c:pt>
                <c:pt idx="1745">
                  <c:v>-0.96223511560369901</c:v>
                </c:pt>
                <c:pt idx="1746">
                  <c:v>-0.94609611149049899</c:v>
                </c:pt>
                <c:pt idx="1747">
                  <c:v>-0.94131887345909904</c:v>
                </c:pt>
                <c:pt idx="1748">
                  <c:v>-0.92516153922209998</c:v>
                </c:pt>
                <c:pt idx="1749">
                  <c:v>-0.92712162955190003</c:v>
                </c:pt>
                <c:pt idx="1750">
                  <c:v>-0.936840474537599</c:v>
                </c:pt>
                <c:pt idx="1751">
                  <c:v>-0.94840008534549902</c:v>
                </c:pt>
                <c:pt idx="1752">
                  <c:v>-0.95666284655889899</c:v>
                </c:pt>
                <c:pt idx="1753">
                  <c:v>-0.97551230868420002</c:v>
                </c:pt>
                <c:pt idx="1754">
                  <c:v>-1.00322631986079</c:v>
                </c:pt>
                <c:pt idx="1755">
                  <c:v>-0.95959969109129895</c:v>
                </c:pt>
                <c:pt idx="1756">
                  <c:v>-0.92030129258979998</c:v>
                </c:pt>
                <c:pt idx="1757">
                  <c:v>-0.93623214815760003</c:v>
                </c:pt>
                <c:pt idx="1758">
                  <c:v>-0.92935511291869999</c:v>
                </c:pt>
                <c:pt idx="1759">
                  <c:v>-1.0010630763601001</c:v>
                </c:pt>
                <c:pt idx="1760">
                  <c:v>-1.0116013487576001</c:v>
                </c:pt>
                <c:pt idx="1761">
                  <c:v>-0.98514637995499899</c:v>
                </c:pt>
                <c:pt idx="1762">
                  <c:v>-1.06123884193179</c:v>
                </c:pt>
                <c:pt idx="1763">
                  <c:v>-1.0384385344484</c:v>
                </c:pt>
                <c:pt idx="1764">
                  <c:v>-1.0253154367957</c:v>
                </c:pt>
                <c:pt idx="1765">
                  <c:v>-1.0313500605738</c:v>
                </c:pt>
                <c:pt idx="1766">
                  <c:v>-0.99898119672160002</c:v>
                </c:pt>
                <c:pt idx="1767">
                  <c:v>-1.0233228110192001</c:v>
                </c:pt>
                <c:pt idx="1768">
                  <c:v>-1.01308602848759</c:v>
                </c:pt>
                <c:pt idx="1769">
                  <c:v>-1.0400562826105899</c:v>
                </c:pt>
                <c:pt idx="1770">
                  <c:v>-1.0561644902616001</c:v>
                </c:pt>
                <c:pt idx="1771">
                  <c:v>-1.0721782765056</c:v>
                </c:pt>
                <c:pt idx="1772">
                  <c:v>-1.06376041122679</c:v>
                </c:pt>
                <c:pt idx="1773">
                  <c:v>-1.0527936386129999</c:v>
                </c:pt>
                <c:pt idx="1774">
                  <c:v>-1.050590397089</c:v>
                </c:pt>
                <c:pt idx="1775">
                  <c:v>-1.0535524324656</c:v>
                </c:pt>
                <c:pt idx="1776">
                  <c:v>-1.0814622869952</c:v>
                </c:pt>
                <c:pt idx="1777">
                  <c:v>-1.08151476317689</c:v>
                </c:pt>
                <c:pt idx="1778">
                  <c:v>-1.0793771426347001</c:v>
                </c:pt>
                <c:pt idx="1779">
                  <c:v>-1.0797877626200001</c:v>
                </c:pt>
                <c:pt idx="1780">
                  <c:v>-1.0854851321412899</c:v>
                </c:pt>
                <c:pt idx="1781">
                  <c:v>-1.1058271643397899</c:v>
                </c:pt>
                <c:pt idx="1782">
                  <c:v>-1.1122427526786001</c:v>
                </c:pt>
                <c:pt idx="1783">
                  <c:v>-1.10173975761239</c:v>
                </c:pt>
                <c:pt idx="1784">
                  <c:v>-1.1125300716241</c:v>
                </c:pt>
                <c:pt idx="1785">
                  <c:v>-1.12060564265049</c:v>
                </c:pt>
                <c:pt idx="1786">
                  <c:v>-1.1189355768909</c:v>
                </c:pt>
                <c:pt idx="1787">
                  <c:v>-1.17063535595419</c:v>
                </c:pt>
                <c:pt idx="1788">
                  <c:v>-1.1797872691305</c:v>
                </c:pt>
                <c:pt idx="1789">
                  <c:v>-1.1979164182669899</c:v>
                </c:pt>
                <c:pt idx="1790">
                  <c:v>-1.2030898034338899</c:v>
                </c:pt>
                <c:pt idx="1791">
                  <c:v>-1.1971300569401999</c:v>
                </c:pt>
                <c:pt idx="1792">
                  <c:v>-1.1885578975827</c:v>
                </c:pt>
                <c:pt idx="1793">
                  <c:v>-1.180207581913</c:v>
                </c:pt>
                <c:pt idx="1794">
                  <c:v>-1.1818163353327</c:v>
                </c:pt>
                <c:pt idx="1795">
                  <c:v>-1.16638883556869</c:v>
                </c:pt>
                <c:pt idx="1796">
                  <c:v>-1.1364626258068999</c:v>
                </c:pt>
                <c:pt idx="1797">
                  <c:v>-1.1620355359957</c:v>
                </c:pt>
                <c:pt idx="1798">
                  <c:v>-1.14683518887179</c:v>
                </c:pt>
                <c:pt idx="1799">
                  <c:v>-1.1688180358514899</c:v>
                </c:pt>
                <c:pt idx="1800">
                  <c:v>-1.16698193604309</c:v>
                </c:pt>
                <c:pt idx="1801">
                  <c:v>-1.1648195459511901</c:v>
                </c:pt>
                <c:pt idx="1802">
                  <c:v>-1.1545711066965001</c:v>
                </c:pt>
                <c:pt idx="1803">
                  <c:v>-1.1553873237601</c:v>
                </c:pt>
                <c:pt idx="1804">
                  <c:v>-1.1735801665935901</c:v>
                </c:pt>
                <c:pt idx="1805">
                  <c:v>-1.1359416119892001</c:v>
                </c:pt>
                <c:pt idx="1806">
                  <c:v>-1.1439153321205999</c:v>
                </c:pt>
                <c:pt idx="1807">
                  <c:v>-1.1582371870366901</c:v>
                </c:pt>
                <c:pt idx="1808">
                  <c:v>-1.15419056263049</c:v>
                </c:pt>
                <c:pt idx="1809">
                  <c:v>-1.11926524534509</c:v>
                </c:pt>
                <c:pt idx="1810">
                  <c:v>-1.1285506509418</c:v>
                </c:pt>
                <c:pt idx="1811">
                  <c:v>-1.1343044667921001</c:v>
                </c:pt>
                <c:pt idx="1812">
                  <c:v>-1.15277029387279</c:v>
                </c:pt>
                <c:pt idx="1813">
                  <c:v>-1.1454077483175</c:v>
                </c:pt>
                <c:pt idx="1814">
                  <c:v>-1.1498913122178001</c:v>
                </c:pt>
                <c:pt idx="1815">
                  <c:v>-1.1369087986983999</c:v>
                </c:pt>
                <c:pt idx="1816">
                  <c:v>-1.1342259821906999</c:v>
                </c:pt>
                <c:pt idx="1817">
                  <c:v>-1.1352679736721001</c:v>
                </c:pt>
                <c:pt idx="1818">
                  <c:v>-1.12928173256279</c:v>
                </c:pt>
                <c:pt idx="1819">
                  <c:v>-1.1532322390447001</c:v>
                </c:pt>
                <c:pt idx="1820">
                  <c:v>-1.1585267289512899</c:v>
                </c:pt>
                <c:pt idx="1821">
                  <c:v>-1.129064508628</c:v>
                </c:pt>
                <c:pt idx="1822">
                  <c:v>-1.12824308761839</c:v>
                </c:pt>
                <c:pt idx="1823">
                  <c:v>-1.1445811750462001</c:v>
                </c:pt>
                <c:pt idx="1824">
                  <c:v>-1.1466616667530001</c:v>
                </c:pt>
                <c:pt idx="1825">
                  <c:v>-1.1442838657036001</c:v>
                </c:pt>
                <c:pt idx="1826">
                  <c:v>-1.1367818701921</c:v>
                </c:pt>
                <c:pt idx="1827">
                  <c:v>-1.13572190338009</c:v>
                </c:pt>
                <c:pt idx="1828">
                  <c:v>-1.1413502027711</c:v>
                </c:pt>
                <c:pt idx="1829">
                  <c:v>-1.1171710696566901</c:v>
                </c:pt>
                <c:pt idx="1830">
                  <c:v>-1.1227596791033001</c:v>
                </c:pt>
                <c:pt idx="1831">
                  <c:v>-1.1329802061579</c:v>
                </c:pt>
                <c:pt idx="1832">
                  <c:v>-1.1233599623671</c:v>
                </c:pt>
                <c:pt idx="1833">
                  <c:v>-1.1463319571855</c:v>
                </c:pt>
                <c:pt idx="1834">
                  <c:v>-1.1404901277302999</c:v>
                </c:pt>
                <c:pt idx="1835">
                  <c:v>-1.1408252067755</c:v>
                </c:pt>
                <c:pt idx="1836">
                  <c:v>-1.1329267768486999</c:v>
                </c:pt>
                <c:pt idx="1837">
                  <c:v>-1.171867810508</c:v>
                </c:pt>
                <c:pt idx="1838">
                  <c:v>-1.16159367907819</c:v>
                </c:pt>
                <c:pt idx="1839">
                  <c:v>-1.1739531947197901</c:v>
                </c:pt>
                <c:pt idx="1840">
                  <c:v>-1.1814881405044999</c:v>
                </c:pt>
                <c:pt idx="1841">
                  <c:v>-1.1697276696522001</c:v>
                </c:pt>
                <c:pt idx="1842">
                  <c:v>-1.1757909535202899</c:v>
                </c:pt>
                <c:pt idx="1843">
                  <c:v>-1.1790273944894001</c:v>
                </c:pt>
                <c:pt idx="1844">
                  <c:v>-1.1721053066737901</c:v>
                </c:pt>
                <c:pt idx="1845">
                  <c:v>-1.1735526987148901</c:v>
                </c:pt>
                <c:pt idx="1846">
                  <c:v>-1.1520624531428001</c:v>
                </c:pt>
                <c:pt idx="1847">
                  <c:v>-1.17563758451839</c:v>
                </c:pt>
                <c:pt idx="1848">
                  <c:v>-1.17779027653299</c:v>
                </c:pt>
                <c:pt idx="1849">
                  <c:v>-1.18496486874419</c:v>
                </c:pt>
                <c:pt idx="1850">
                  <c:v>-1.1794811208575899</c:v>
                </c:pt>
                <c:pt idx="1851">
                  <c:v>-1.1894115410468999</c:v>
                </c:pt>
                <c:pt idx="1852">
                  <c:v>-1.1662197896943001</c:v>
                </c:pt>
                <c:pt idx="1853">
                  <c:v>-1.16913320674309</c:v>
                </c:pt>
                <c:pt idx="1854">
                  <c:v>-1.18130490095869</c:v>
                </c:pt>
                <c:pt idx="1855">
                  <c:v>-1.19556446386</c:v>
                </c:pt>
                <c:pt idx="1856">
                  <c:v>-1.1860940692113899</c:v>
                </c:pt>
                <c:pt idx="1857">
                  <c:v>-1.18771323631169</c:v>
                </c:pt>
                <c:pt idx="1858">
                  <c:v>-1.1990406054998</c:v>
                </c:pt>
                <c:pt idx="1859">
                  <c:v>-1.2162468061424001</c:v>
                </c:pt>
                <c:pt idx="1860">
                  <c:v>-1.26254214047379</c:v>
                </c:pt>
                <c:pt idx="1861">
                  <c:v>-1.28185902072699</c:v>
                </c:pt>
                <c:pt idx="1862">
                  <c:v>-1.3074201490805899</c:v>
                </c:pt>
                <c:pt idx="1863">
                  <c:v>-1.30049679934479</c:v>
                </c:pt>
                <c:pt idx="1864">
                  <c:v>-1.29822054707929</c:v>
                </c:pt>
                <c:pt idx="1865">
                  <c:v>-1.29427337967429</c:v>
                </c:pt>
                <c:pt idx="1866">
                  <c:v>-1.3300042264284</c:v>
                </c:pt>
                <c:pt idx="1867">
                  <c:v>-1.3289748065847</c:v>
                </c:pt>
                <c:pt idx="1868">
                  <c:v>-1.3292217349279001</c:v>
                </c:pt>
                <c:pt idx="1869">
                  <c:v>-1.3036178592550001</c:v>
                </c:pt>
                <c:pt idx="1870">
                  <c:v>-1.2949862144413999</c:v>
                </c:pt>
                <c:pt idx="1871">
                  <c:v>-1.25780061777929</c:v>
                </c:pt>
                <c:pt idx="1872">
                  <c:v>-1.25334104882069</c:v>
                </c:pt>
                <c:pt idx="1873">
                  <c:v>-1.2041997895092</c:v>
                </c:pt>
                <c:pt idx="1874">
                  <c:v>-1.14096920494809</c:v>
                </c:pt>
                <c:pt idx="1875">
                  <c:v>-1.00808815796069</c:v>
                </c:pt>
                <c:pt idx="1876">
                  <c:v>-1.0651363714228901</c:v>
                </c:pt>
                <c:pt idx="1877">
                  <c:v>-1.0765005572599999</c:v>
                </c:pt>
                <c:pt idx="1878">
                  <c:v>-1.0391189153349001</c:v>
                </c:pt>
                <c:pt idx="1879">
                  <c:v>-0.96823758412579997</c:v>
                </c:pt>
                <c:pt idx="1880">
                  <c:v>-1.0076166749766</c:v>
                </c:pt>
                <c:pt idx="1881">
                  <c:v>-1.0136401376938999</c:v>
                </c:pt>
                <c:pt idx="1882">
                  <c:v>-1.1396019399605</c:v>
                </c:pt>
                <c:pt idx="1883">
                  <c:v>-1.15299149043229</c:v>
                </c:pt>
                <c:pt idx="1884">
                  <c:v>-1.1400101015549899</c:v>
                </c:pt>
                <c:pt idx="1885">
                  <c:v>-1.1126468951749899</c:v>
                </c:pt>
                <c:pt idx="1886">
                  <c:v>-1.1097016725366899</c:v>
                </c:pt>
                <c:pt idx="1887">
                  <c:v>-1.0969562326331901</c:v>
                </c:pt>
                <c:pt idx="1888">
                  <c:v>-0.95743201917690002</c:v>
                </c:pt>
                <c:pt idx="1889">
                  <c:v>-1.0536612954599001</c:v>
                </c:pt>
                <c:pt idx="1890">
                  <c:v>-1.00880153128289</c:v>
                </c:pt>
                <c:pt idx="1891">
                  <c:v>-1.0217367635796999</c:v>
                </c:pt>
                <c:pt idx="1892">
                  <c:v>-1.0143226850922999</c:v>
                </c:pt>
                <c:pt idx="1893">
                  <c:v>-1.0113902717948</c:v>
                </c:pt>
                <c:pt idx="1894">
                  <c:v>-1.0106510531599</c:v>
                </c:pt>
                <c:pt idx="1895">
                  <c:v>-0.99189597796810003</c:v>
                </c:pt>
                <c:pt idx="1896">
                  <c:v>-1.0052283932246</c:v>
                </c:pt>
                <c:pt idx="1897">
                  <c:v>-1.00326652810579</c:v>
                </c:pt>
                <c:pt idx="1898">
                  <c:v>-0.89120929036999996</c:v>
                </c:pt>
                <c:pt idx="1899">
                  <c:v>-0.91886751891289997</c:v>
                </c:pt>
                <c:pt idx="1900">
                  <c:v>-0.91038921034069897</c:v>
                </c:pt>
                <c:pt idx="1901">
                  <c:v>-0.91999599219389905</c:v>
                </c:pt>
                <c:pt idx="1902">
                  <c:v>-0.89777806995769904</c:v>
                </c:pt>
                <c:pt idx="1903">
                  <c:v>-0.86474710994070003</c:v>
                </c:pt>
                <c:pt idx="1904">
                  <c:v>-0.86629608985770001</c:v>
                </c:pt>
                <c:pt idx="1905">
                  <c:v>-0.87479394499410001</c:v>
                </c:pt>
                <c:pt idx="1906">
                  <c:v>-0.84894185776779996</c:v>
                </c:pt>
                <c:pt idx="1907">
                  <c:v>-0.80275193596619998</c:v>
                </c:pt>
                <c:pt idx="1908">
                  <c:v>-0.80477926558290003</c:v>
                </c:pt>
                <c:pt idx="1909">
                  <c:v>-0.82066665161529995</c:v>
                </c:pt>
                <c:pt idx="1910">
                  <c:v>-0.82106946256589997</c:v>
                </c:pt>
                <c:pt idx="1911">
                  <c:v>-0.81028857740779903</c:v>
                </c:pt>
                <c:pt idx="1912">
                  <c:v>-0.78204591981610005</c:v>
                </c:pt>
                <c:pt idx="1913">
                  <c:v>-0.9207566798322</c:v>
                </c:pt>
                <c:pt idx="1914">
                  <c:v>-0.938869205273</c:v>
                </c:pt>
                <c:pt idx="1915">
                  <c:v>-0.96041938958779904</c:v>
                </c:pt>
                <c:pt idx="1916">
                  <c:v>-0.9583538293478</c:v>
                </c:pt>
                <c:pt idx="1917">
                  <c:v>-0.96054687947869999</c:v>
                </c:pt>
                <c:pt idx="1918">
                  <c:v>-0.96163542404460001</c:v>
                </c:pt>
                <c:pt idx="1919">
                  <c:v>-0.96821908549239999</c:v>
                </c:pt>
                <c:pt idx="1920">
                  <c:v>-0.95603852626920005</c:v>
                </c:pt>
                <c:pt idx="1921">
                  <c:v>-0.95256355267199999</c:v>
                </c:pt>
                <c:pt idx="1922">
                  <c:v>-0.98791271179369899</c:v>
                </c:pt>
                <c:pt idx="1923">
                  <c:v>-1.0460520731645999</c:v>
                </c:pt>
                <c:pt idx="1924">
                  <c:v>-1.0916630856692999</c:v>
                </c:pt>
                <c:pt idx="1925">
                  <c:v>-1.0971894593564</c:v>
                </c:pt>
                <c:pt idx="1926">
                  <c:v>-1.0855714809677</c:v>
                </c:pt>
                <c:pt idx="1927">
                  <c:v>-1.0785846953228899</c:v>
                </c:pt>
                <c:pt idx="1928">
                  <c:v>-1.1039234868726</c:v>
                </c:pt>
                <c:pt idx="1929">
                  <c:v>-1.1171224653986001</c:v>
                </c:pt>
                <c:pt idx="1930">
                  <c:v>-1.1391711809499001</c:v>
                </c:pt>
                <c:pt idx="1931">
                  <c:v>-1.12659182619319</c:v>
                </c:pt>
                <c:pt idx="1932">
                  <c:v>-1.1358618436137</c:v>
                </c:pt>
                <c:pt idx="1933">
                  <c:v>-1.1435456621887901</c:v>
                </c:pt>
                <c:pt idx="1934">
                  <c:v>-1.1540482999701001</c:v>
                </c:pt>
                <c:pt idx="1935">
                  <c:v>-1.1567136416891901</c:v>
                </c:pt>
                <c:pt idx="1936">
                  <c:v>-1.1488008447956899</c:v>
                </c:pt>
                <c:pt idx="1937">
                  <c:v>-1.1226853668218999</c:v>
                </c:pt>
                <c:pt idx="1938">
                  <c:v>-1.11776892767139</c:v>
                </c:pt>
                <c:pt idx="1939">
                  <c:v>-1.10811687107669</c:v>
                </c:pt>
                <c:pt idx="1940">
                  <c:v>-1.10919537222599</c:v>
                </c:pt>
                <c:pt idx="1941">
                  <c:v>-1.10205022205879</c:v>
                </c:pt>
                <c:pt idx="1942">
                  <c:v>-1.09081967175949</c:v>
                </c:pt>
                <c:pt idx="1943">
                  <c:v>-1.0787255753286999</c:v>
                </c:pt>
                <c:pt idx="1944">
                  <c:v>-1.0533804051271001</c:v>
                </c:pt>
                <c:pt idx="1945">
                  <c:v>-1.0683618635392</c:v>
                </c:pt>
                <c:pt idx="1946">
                  <c:v>-1.0629127946412</c:v>
                </c:pt>
                <c:pt idx="1947">
                  <c:v>-1.03261434438919</c:v>
                </c:pt>
                <c:pt idx="1948">
                  <c:v>-1.0029730305089899</c:v>
                </c:pt>
                <c:pt idx="1949">
                  <c:v>-1.0060356312920999</c:v>
                </c:pt>
                <c:pt idx="1950">
                  <c:v>-1.0040891201496001</c:v>
                </c:pt>
                <c:pt idx="1951">
                  <c:v>-1.0060742091815</c:v>
                </c:pt>
                <c:pt idx="1952">
                  <c:v>-0.99140217844269996</c:v>
                </c:pt>
                <c:pt idx="1953">
                  <c:v>-0.99763068646979902</c:v>
                </c:pt>
                <c:pt idx="1954">
                  <c:v>-0.99972385099879901</c:v>
                </c:pt>
                <c:pt idx="1955">
                  <c:v>-1.0580793750913899</c:v>
                </c:pt>
                <c:pt idx="1956">
                  <c:v>-1.06747822305299</c:v>
                </c:pt>
                <c:pt idx="1957">
                  <c:v>-1.0595493127746001</c:v>
                </c:pt>
                <c:pt idx="1958">
                  <c:v>-1.0848687449708001</c:v>
                </c:pt>
                <c:pt idx="1959">
                  <c:v>-1.0813872601882999</c:v>
                </c:pt>
                <c:pt idx="1960">
                  <c:v>-1.0866433985141899</c:v>
                </c:pt>
                <c:pt idx="1961">
                  <c:v>-1.0769819031036001</c:v>
                </c:pt>
                <c:pt idx="1962">
                  <c:v>-1.0679475263961</c:v>
                </c:pt>
                <c:pt idx="1963">
                  <c:v>-1.0604250725752999</c:v>
                </c:pt>
                <c:pt idx="1964">
                  <c:v>-1.06049150989259</c:v>
                </c:pt>
                <c:pt idx="1965">
                  <c:v>-1.0702274179596001</c:v>
                </c:pt>
                <c:pt idx="1966">
                  <c:v>-1.07237746219109</c:v>
                </c:pt>
                <c:pt idx="1967">
                  <c:v>-1.0789594032445</c:v>
                </c:pt>
                <c:pt idx="1968">
                  <c:v>-1.0792211333495001</c:v>
                </c:pt>
                <c:pt idx="1969">
                  <c:v>-1.0772704375326001</c:v>
                </c:pt>
                <c:pt idx="1970">
                  <c:v>-1.0734333806937</c:v>
                </c:pt>
                <c:pt idx="1971">
                  <c:v>-1.07931751980699</c:v>
                </c:pt>
                <c:pt idx="1972">
                  <c:v>-1.0864196418973899</c:v>
                </c:pt>
                <c:pt idx="1973">
                  <c:v>-1.1350975009443001</c:v>
                </c:pt>
                <c:pt idx="1974">
                  <c:v>-1.13293828866129</c:v>
                </c:pt>
                <c:pt idx="1975">
                  <c:v>-1.1268584725467901</c:v>
                </c:pt>
                <c:pt idx="1976">
                  <c:v>-1.1110665710047001</c:v>
                </c:pt>
                <c:pt idx="1977">
                  <c:v>-1.1032542998307999</c:v>
                </c:pt>
                <c:pt idx="1978">
                  <c:v>-1.0994074031831</c:v>
                </c:pt>
                <c:pt idx="1979">
                  <c:v>-1.0945514007171899</c:v>
                </c:pt>
                <c:pt idx="1980">
                  <c:v>-1.0849889889413</c:v>
                </c:pt>
                <c:pt idx="1981">
                  <c:v>-1.0742103925263</c:v>
                </c:pt>
                <c:pt idx="1982">
                  <c:v>-1.0723313726902901</c:v>
                </c:pt>
                <c:pt idx="1983">
                  <c:v>-1.061458246523</c:v>
                </c:pt>
                <c:pt idx="1984">
                  <c:v>-1.0582863569742</c:v>
                </c:pt>
                <c:pt idx="1985">
                  <c:v>-1.0603417927631</c:v>
                </c:pt>
                <c:pt idx="1986">
                  <c:v>-1.0646477108368999</c:v>
                </c:pt>
                <c:pt idx="1987">
                  <c:v>-1.05648307192199</c:v>
                </c:pt>
                <c:pt idx="1988">
                  <c:v>-1.0466007816839</c:v>
                </c:pt>
                <c:pt idx="1989">
                  <c:v>-1.0496340772357</c:v>
                </c:pt>
                <c:pt idx="1990">
                  <c:v>-1.0513478852160001</c:v>
                </c:pt>
                <c:pt idx="1991">
                  <c:v>-1.0382366190895</c:v>
                </c:pt>
                <c:pt idx="1992">
                  <c:v>-1.0353897400547001</c:v>
                </c:pt>
                <c:pt idx="1993">
                  <c:v>-1.03006028900599</c:v>
                </c:pt>
                <c:pt idx="1994">
                  <c:v>-1.0302815311410001</c:v>
                </c:pt>
                <c:pt idx="1995">
                  <c:v>-1.03065453167779</c:v>
                </c:pt>
                <c:pt idx="1996">
                  <c:v>-1.0057425176799999</c:v>
                </c:pt>
                <c:pt idx="1997">
                  <c:v>-0.97967279057419998</c:v>
                </c:pt>
                <c:pt idx="1998">
                  <c:v>-0.98388840148470003</c:v>
                </c:pt>
                <c:pt idx="1999">
                  <c:v>-0.93280027569040003</c:v>
                </c:pt>
                <c:pt idx="2000">
                  <c:v>-0.90978392951319997</c:v>
                </c:pt>
                <c:pt idx="2001">
                  <c:v>-0.89072280317770003</c:v>
                </c:pt>
                <c:pt idx="2002">
                  <c:v>-0.86204687137500002</c:v>
                </c:pt>
                <c:pt idx="2003">
                  <c:v>-0.89992903022420001</c:v>
                </c:pt>
                <c:pt idx="2004">
                  <c:v>-0.85995485555569895</c:v>
                </c:pt>
                <c:pt idx="2005">
                  <c:v>-0.83931282842970001</c:v>
                </c:pt>
                <c:pt idx="2006">
                  <c:v>-0.83770265472630001</c:v>
                </c:pt>
                <c:pt idx="2007">
                  <c:v>-0.83935149920490004</c:v>
                </c:pt>
                <c:pt idx="2008">
                  <c:v>-0.84389140690440001</c:v>
                </c:pt>
                <c:pt idx="2009">
                  <c:v>-0.83280042473920002</c:v>
                </c:pt>
                <c:pt idx="2010">
                  <c:v>-0.8455370348515</c:v>
                </c:pt>
                <c:pt idx="2011">
                  <c:v>-0.97253057900099904</c:v>
                </c:pt>
                <c:pt idx="2012">
                  <c:v>-0.98589592833179995</c:v>
                </c:pt>
                <c:pt idx="2013">
                  <c:v>-1.1039688160428001</c:v>
                </c:pt>
                <c:pt idx="2014">
                  <c:v>-1.12874935554319</c:v>
                </c:pt>
                <c:pt idx="2015">
                  <c:v>-1.1225118640469001</c:v>
                </c:pt>
                <c:pt idx="2016">
                  <c:v>-1.1171340771137901</c:v>
                </c:pt>
                <c:pt idx="2017">
                  <c:v>-1.1132585386338001</c:v>
                </c:pt>
                <c:pt idx="2018">
                  <c:v>-1.1104107365609901</c:v>
                </c:pt>
                <c:pt idx="2019">
                  <c:v>-1.1245738599288899</c:v>
                </c:pt>
                <c:pt idx="2020">
                  <c:v>-1.1132599481658001</c:v>
                </c:pt>
                <c:pt idx="2021">
                  <c:v>-1.108470908558</c:v>
                </c:pt>
                <c:pt idx="2022">
                  <c:v>-1.1526060209178901</c:v>
                </c:pt>
                <c:pt idx="2023">
                  <c:v>-1.2341274859591</c:v>
                </c:pt>
                <c:pt idx="2024">
                  <c:v>-1.3158922162661</c:v>
                </c:pt>
                <c:pt idx="2025">
                  <c:v>-1.27096181283859</c:v>
                </c:pt>
                <c:pt idx="2026">
                  <c:v>-1.2132352867220899</c:v>
                </c:pt>
                <c:pt idx="2027">
                  <c:v>-1.1495657945917901</c:v>
                </c:pt>
                <c:pt idx="2028">
                  <c:v>-1.1032112637046001</c:v>
                </c:pt>
                <c:pt idx="2029">
                  <c:v>-1.1164212581091899</c:v>
                </c:pt>
                <c:pt idx="2030">
                  <c:v>-1.1244056256862001</c:v>
                </c:pt>
                <c:pt idx="2031">
                  <c:v>-1.1263117921690999</c:v>
                </c:pt>
                <c:pt idx="2032">
                  <c:v>-1.1241090070069</c:v>
                </c:pt>
                <c:pt idx="2033">
                  <c:v>-1.1291378768967999</c:v>
                </c:pt>
                <c:pt idx="2034">
                  <c:v>-1.1518632212043001</c:v>
                </c:pt>
                <c:pt idx="2035">
                  <c:v>-1.1539304431696999</c:v>
                </c:pt>
                <c:pt idx="2036">
                  <c:v>-1.1485615234658999</c:v>
                </c:pt>
                <c:pt idx="2037">
                  <c:v>-1.1430798730404901</c:v>
                </c:pt>
                <c:pt idx="2038">
                  <c:v>-1.1435082015939999</c:v>
                </c:pt>
                <c:pt idx="2039">
                  <c:v>-1.1308123519869999</c:v>
                </c:pt>
                <c:pt idx="2040">
                  <c:v>-1.1166203609280001</c:v>
                </c:pt>
                <c:pt idx="2041">
                  <c:v>-1.1197667180259001</c:v>
                </c:pt>
                <c:pt idx="2042">
                  <c:v>-1.1037286913425</c:v>
                </c:pt>
                <c:pt idx="2043">
                  <c:v>-1.10183408671979</c:v>
                </c:pt>
                <c:pt idx="2044">
                  <c:v>-1.1006780057843</c:v>
                </c:pt>
                <c:pt idx="2045">
                  <c:v>-1.09131668929939</c:v>
                </c:pt>
                <c:pt idx="2046">
                  <c:v>-1.0930989849101</c:v>
                </c:pt>
                <c:pt idx="2047">
                  <c:v>-1.1022583955342</c:v>
                </c:pt>
                <c:pt idx="2048">
                  <c:v>-1.09890863778929</c:v>
                </c:pt>
                <c:pt idx="2049">
                  <c:v>-1.09195836339569</c:v>
                </c:pt>
                <c:pt idx="2050">
                  <c:v>-1.0876781397955999</c:v>
                </c:pt>
                <c:pt idx="2051">
                  <c:v>-1.0945844208283999</c:v>
                </c:pt>
                <c:pt idx="2052">
                  <c:v>-1.0990534135998</c:v>
                </c:pt>
                <c:pt idx="2053">
                  <c:v>-1.0907268776615999</c:v>
                </c:pt>
                <c:pt idx="2054">
                  <c:v>-1.0738324008144899</c:v>
                </c:pt>
                <c:pt idx="2055">
                  <c:v>-1.10878080327769</c:v>
                </c:pt>
                <c:pt idx="2056">
                  <c:v>-1.0672180087095999</c:v>
                </c:pt>
                <c:pt idx="2057">
                  <c:v>-1.0723940946702</c:v>
                </c:pt>
                <c:pt idx="2058">
                  <c:v>-1.072104051318</c:v>
                </c:pt>
                <c:pt idx="2059">
                  <c:v>-1.03842185086289</c:v>
                </c:pt>
                <c:pt idx="2060">
                  <c:v>-1.0170800026377</c:v>
                </c:pt>
                <c:pt idx="2061">
                  <c:v>-0.98188445006259994</c:v>
                </c:pt>
                <c:pt idx="2062">
                  <c:v>-0.98380269041969903</c:v>
                </c:pt>
                <c:pt idx="2063">
                  <c:v>-0.98632957249490005</c:v>
                </c:pt>
                <c:pt idx="2064">
                  <c:v>-0.99929314136979996</c:v>
                </c:pt>
                <c:pt idx="2065">
                  <c:v>-0.99180408314669999</c:v>
                </c:pt>
                <c:pt idx="2066">
                  <c:v>-0.98778907519279902</c:v>
                </c:pt>
                <c:pt idx="2067">
                  <c:v>-1.00003188762429</c:v>
                </c:pt>
                <c:pt idx="2068">
                  <c:v>-1.0089516370209</c:v>
                </c:pt>
                <c:pt idx="2069">
                  <c:v>-1.02580832354769</c:v>
                </c:pt>
                <c:pt idx="2070">
                  <c:v>-1.02041744990289</c:v>
                </c:pt>
                <c:pt idx="2071">
                  <c:v>-1.0174992504611</c:v>
                </c:pt>
                <c:pt idx="2072">
                  <c:v>-1.0195550694074</c:v>
                </c:pt>
                <c:pt idx="2073">
                  <c:v>-1.0575435954765899</c:v>
                </c:pt>
                <c:pt idx="2074">
                  <c:v>-1.0690864394074</c:v>
                </c:pt>
                <c:pt idx="2075">
                  <c:v>-1.0794146535314899</c:v>
                </c:pt>
                <c:pt idx="2076">
                  <c:v>-1.1133023157607</c:v>
                </c:pt>
                <c:pt idx="2077">
                  <c:v>-1.1062402039754999</c:v>
                </c:pt>
                <c:pt idx="2078">
                  <c:v>-1.1199233779260001</c:v>
                </c:pt>
                <c:pt idx="2079">
                  <c:v>-1.10920229298399</c:v>
                </c:pt>
                <c:pt idx="2080">
                  <c:v>-1.0968554305360001</c:v>
                </c:pt>
                <c:pt idx="2081">
                  <c:v>-1.1842241758125001</c:v>
                </c:pt>
                <c:pt idx="2082">
                  <c:v>-1.1676069924712</c:v>
                </c:pt>
                <c:pt idx="2083">
                  <c:v>-1.1667867542589001</c:v>
                </c:pt>
                <c:pt idx="2084">
                  <c:v>-1.1617170599454001</c:v>
                </c:pt>
                <c:pt idx="2085">
                  <c:v>-1.1205688261683999</c:v>
                </c:pt>
                <c:pt idx="2086">
                  <c:v>-1.1641587215959901</c:v>
                </c:pt>
                <c:pt idx="2087">
                  <c:v>-1.1618879610266</c:v>
                </c:pt>
                <c:pt idx="2088">
                  <c:v>-1.15722506435349</c:v>
                </c:pt>
                <c:pt idx="2089">
                  <c:v>-1.1471973826805999</c:v>
                </c:pt>
                <c:pt idx="2090">
                  <c:v>-1.2187531598796999</c:v>
                </c:pt>
                <c:pt idx="2091">
                  <c:v>-1.2827556075131901</c:v>
                </c:pt>
                <c:pt idx="2092">
                  <c:v>-1.27564842919349</c:v>
                </c:pt>
                <c:pt idx="2093">
                  <c:v>-1.3390845189030001</c:v>
                </c:pt>
                <c:pt idx="2094">
                  <c:v>-1.3998196433567001</c:v>
                </c:pt>
                <c:pt idx="2095">
                  <c:v>-1.3011256317572</c:v>
                </c:pt>
                <c:pt idx="2096">
                  <c:v>-1.381883286823</c:v>
                </c:pt>
                <c:pt idx="2097">
                  <c:v>-1.4718694475526</c:v>
                </c:pt>
                <c:pt idx="2098">
                  <c:v>-1.4872512898231001</c:v>
                </c:pt>
                <c:pt idx="2099">
                  <c:v>-1.4678020684593001</c:v>
                </c:pt>
                <c:pt idx="2100">
                  <c:v>-1.30843701649459</c:v>
                </c:pt>
                <c:pt idx="2101">
                  <c:v>-1.1986459394941</c:v>
                </c:pt>
                <c:pt idx="2102">
                  <c:v>-1.22013440441049</c:v>
                </c:pt>
                <c:pt idx="2103">
                  <c:v>-1.2144821419112</c:v>
                </c:pt>
                <c:pt idx="2104">
                  <c:v>-1.28438055554509</c:v>
                </c:pt>
                <c:pt idx="2105">
                  <c:v>-1.235806858406</c:v>
                </c:pt>
                <c:pt idx="2106">
                  <c:v>-1.4431280255829999</c:v>
                </c:pt>
                <c:pt idx="2107">
                  <c:v>-1.4259358614211901</c:v>
                </c:pt>
                <c:pt idx="2108">
                  <c:v>-1.4043986613384001</c:v>
                </c:pt>
                <c:pt idx="2109">
                  <c:v>-1.3672084728828899</c:v>
                </c:pt>
                <c:pt idx="2110">
                  <c:v>-1.3535941965256</c:v>
                </c:pt>
                <c:pt idx="2111">
                  <c:v>-1.376553062428</c:v>
                </c:pt>
                <c:pt idx="2112">
                  <c:v>-1.3572660714910001</c:v>
                </c:pt>
                <c:pt idx="2113">
                  <c:v>-1.41036475586239</c:v>
                </c:pt>
                <c:pt idx="2114">
                  <c:v>-1.38914822955049</c:v>
                </c:pt>
                <c:pt idx="2115">
                  <c:v>-1.4191286154780001</c:v>
                </c:pt>
                <c:pt idx="2116">
                  <c:v>-1.4069627348739899</c:v>
                </c:pt>
                <c:pt idx="2117">
                  <c:v>-1.3949804916613</c:v>
                </c:pt>
                <c:pt idx="2118">
                  <c:v>-1.3905557261504</c:v>
                </c:pt>
                <c:pt idx="2119">
                  <c:v>-1.3334620838074001</c:v>
                </c:pt>
                <c:pt idx="2120">
                  <c:v>-1.3048399172706</c:v>
                </c:pt>
                <c:pt idx="2121">
                  <c:v>-1.3123935498732999</c:v>
                </c:pt>
                <c:pt idx="2122">
                  <c:v>-1.3139253780669999</c:v>
                </c:pt>
                <c:pt idx="2123">
                  <c:v>-1.2078461651832</c:v>
                </c:pt>
                <c:pt idx="2124">
                  <c:v>-0.99232684021499995</c:v>
                </c:pt>
                <c:pt idx="2125">
                  <c:v>-0.99675130561009895</c:v>
                </c:pt>
                <c:pt idx="2126">
                  <c:v>-1.0095690010647</c:v>
                </c:pt>
                <c:pt idx="2127">
                  <c:v>-0.90799772828600001</c:v>
                </c:pt>
                <c:pt idx="2128">
                  <c:v>-0.85543183248639998</c:v>
                </c:pt>
                <c:pt idx="2129">
                  <c:v>-0.83896963186129903</c:v>
                </c:pt>
                <c:pt idx="2130">
                  <c:v>-0.84243820710350004</c:v>
                </c:pt>
                <c:pt idx="2131">
                  <c:v>-0.86221009355470002</c:v>
                </c:pt>
                <c:pt idx="2132">
                  <c:v>-0.86473221027790004</c:v>
                </c:pt>
                <c:pt idx="2133">
                  <c:v>-0.82518162422779895</c:v>
                </c:pt>
                <c:pt idx="2134">
                  <c:v>-0.79732560076210002</c:v>
                </c:pt>
                <c:pt idx="2135">
                  <c:v>-0.83665992900529995</c:v>
                </c:pt>
                <c:pt idx="2136">
                  <c:v>-0.81003846703430005</c:v>
                </c:pt>
                <c:pt idx="2137">
                  <c:v>-0.81960370581619901</c:v>
                </c:pt>
                <c:pt idx="2138">
                  <c:v>-0.81919584973019999</c:v>
                </c:pt>
                <c:pt idx="2139">
                  <c:v>-0.83898285529700001</c:v>
                </c:pt>
                <c:pt idx="2140">
                  <c:v>-0.83302903244839899</c:v>
                </c:pt>
                <c:pt idx="2141">
                  <c:v>-0.82339721008900002</c:v>
                </c:pt>
                <c:pt idx="2142">
                  <c:v>-0.82351176411979898</c:v>
                </c:pt>
                <c:pt idx="2143">
                  <c:v>-0.82064768125349996</c:v>
                </c:pt>
                <c:pt idx="2144">
                  <c:v>-0.82702089821509905</c:v>
                </c:pt>
                <c:pt idx="2145">
                  <c:v>-0.82621303253459999</c:v>
                </c:pt>
                <c:pt idx="2146">
                  <c:v>-0.82274610769179901</c:v>
                </c:pt>
                <c:pt idx="2147">
                  <c:v>-0.81555971712990005</c:v>
                </c:pt>
                <c:pt idx="2148">
                  <c:v>-0.80170686480129905</c:v>
                </c:pt>
                <c:pt idx="2149">
                  <c:v>-0.78687179947529995</c:v>
                </c:pt>
                <c:pt idx="2150">
                  <c:v>-0.79856581755169997</c:v>
                </c:pt>
                <c:pt idx="2151">
                  <c:v>-0.79982383028869897</c:v>
                </c:pt>
                <c:pt idx="2152">
                  <c:v>-0.82335538939229902</c:v>
                </c:pt>
                <c:pt idx="2153">
                  <c:v>-0.84706363999900003</c:v>
                </c:pt>
                <c:pt idx="2154">
                  <c:v>-0.85791233317299997</c:v>
                </c:pt>
                <c:pt idx="2155">
                  <c:v>-0.8757376579028</c:v>
                </c:pt>
                <c:pt idx="2156">
                  <c:v>-0.89995476220009996</c:v>
                </c:pt>
                <c:pt idx="2157">
                  <c:v>-0.93831997727469996</c:v>
                </c:pt>
                <c:pt idx="2158">
                  <c:v>-1.0103510614347</c:v>
                </c:pt>
                <c:pt idx="2159">
                  <c:v>-1.0929677560102899</c:v>
                </c:pt>
                <c:pt idx="2160">
                  <c:v>-1.10055096096379</c:v>
                </c:pt>
                <c:pt idx="2161">
                  <c:v>-1.1495473381615999</c:v>
                </c:pt>
                <c:pt idx="2162">
                  <c:v>-1.20890152368249</c:v>
                </c:pt>
                <c:pt idx="2163">
                  <c:v>-1.1278140233023</c:v>
                </c:pt>
                <c:pt idx="2164">
                  <c:v>-1.1263068036524</c:v>
                </c:pt>
                <c:pt idx="2165">
                  <c:v>-1.1196530668620901</c:v>
                </c:pt>
                <c:pt idx="2166">
                  <c:v>-1.0640387467462</c:v>
                </c:pt>
                <c:pt idx="2167">
                  <c:v>-0.94208859107809995</c:v>
                </c:pt>
                <c:pt idx="2168">
                  <c:v>-0.92917001214829897</c:v>
                </c:pt>
                <c:pt idx="2169">
                  <c:v>-0.93811192163629997</c:v>
                </c:pt>
                <c:pt idx="2170">
                  <c:v>-0.94097321426149905</c:v>
                </c:pt>
                <c:pt idx="2171">
                  <c:v>-0.93844906723419996</c:v>
                </c:pt>
                <c:pt idx="2172">
                  <c:v>-1.0020990009049</c:v>
                </c:pt>
                <c:pt idx="2173">
                  <c:v>-0.98807721217590005</c:v>
                </c:pt>
                <c:pt idx="2174">
                  <c:v>-0.85414147712589905</c:v>
                </c:pt>
                <c:pt idx="2175">
                  <c:v>-0.7939818781122</c:v>
                </c:pt>
                <c:pt idx="2176">
                  <c:v>-0.96391973857330004</c:v>
                </c:pt>
                <c:pt idx="2177">
                  <c:v>-1.1072874082150901</c:v>
                </c:pt>
                <c:pt idx="2178">
                  <c:v>-1.1833717625043001</c:v>
                </c:pt>
                <c:pt idx="2179">
                  <c:v>-1.0666372228118</c:v>
                </c:pt>
                <c:pt idx="2180">
                  <c:v>-1.0098500723895001</c:v>
                </c:pt>
                <c:pt idx="2181">
                  <c:v>-1.0706883169335</c:v>
                </c:pt>
                <c:pt idx="2182">
                  <c:v>-1.0357978471458</c:v>
                </c:pt>
                <c:pt idx="2183">
                  <c:v>-1.1189930597682001</c:v>
                </c:pt>
                <c:pt idx="2184">
                  <c:v>-1.0419085303650899</c:v>
                </c:pt>
                <c:pt idx="2185">
                  <c:v>-1.0463942968246001</c:v>
                </c:pt>
                <c:pt idx="2186">
                  <c:v>-1.0049633747022999</c:v>
                </c:pt>
                <c:pt idx="2187">
                  <c:v>-0.97472412431769895</c:v>
                </c:pt>
                <c:pt idx="2188">
                  <c:v>-0.97289706268270004</c:v>
                </c:pt>
                <c:pt idx="2189">
                  <c:v>-0.96033901670219901</c:v>
                </c:pt>
                <c:pt idx="2190">
                  <c:v>-0.93973959850639999</c:v>
                </c:pt>
                <c:pt idx="2191">
                  <c:v>-0.94337915898070002</c:v>
                </c:pt>
                <c:pt idx="2192">
                  <c:v>-0.94335004596429906</c:v>
                </c:pt>
                <c:pt idx="2193">
                  <c:v>-0.89570191040760005</c:v>
                </c:pt>
                <c:pt idx="2194">
                  <c:v>-0.86845627678119997</c:v>
                </c:pt>
                <c:pt idx="2195">
                  <c:v>-0.86050920844300005</c:v>
                </c:pt>
                <c:pt idx="2196">
                  <c:v>-0.85898025527439903</c:v>
                </c:pt>
                <c:pt idx="2197">
                  <c:v>-0.81928695484879999</c:v>
                </c:pt>
                <c:pt idx="2198">
                  <c:v>-0.81223733858619995</c:v>
                </c:pt>
                <c:pt idx="2199">
                  <c:v>-0.81295847024930001</c:v>
                </c:pt>
                <c:pt idx="2200">
                  <c:v>-0.86892627526720001</c:v>
                </c:pt>
                <c:pt idx="2201">
                  <c:v>-0.86346365812780002</c:v>
                </c:pt>
                <c:pt idx="2202">
                  <c:v>-0.86850374830489896</c:v>
                </c:pt>
                <c:pt idx="2203">
                  <c:v>-0.85691209027290005</c:v>
                </c:pt>
                <c:pt idx="2204">
                  <c:v>-0.81188659650579997</c:v>
                </c:pt>
                <c:pt idx="2205">
                  <c:v>-0.79859158750790005</c:v>
                </c:pt>
                <c:pt idx="2206">
                  <c:v>-0.79446529895279905</c:v>
                </c:pt>
                <c:pt idx="2207">
                  <c:v>-0.78192833288609997</c:v>
                </c:pt>
                <c:pt idx="2208">
                  <c:v>-0.72607888652029995</c:v>
                </c:pt>
                <c:pt idx="2209">
                  <c:v>-0.69187433687439903</c:v>
                </c:pt>
                <c:pt idx="2210">
                  <c:v>-0.67388954446399996</c:v>
                </c:pt>
                <c:pt idx="2211">
                  <c:v>-0.72880960665549899</c:v>
                </c:pt>
                <c:pt idx="2212">
                  <c:v>-0.81430992736350005</c:v>
                </c:pt>
                <c:pt idx="2213">
                  <c:v>-0.87491185405740002</c:v>
                </c:pt>
                <c:pt idx="2214">
                  <c:v>-0.87635349415579999</c:v>
                </c:pt>
                <c:pt idx="2215">
                  <c:v>-0.886715613608</c:v>
                </c:pt>
                <c:pt idx="2216">
                  <c:v>-0.93364159675379998</c:v>
                </c:pt>
                <c:pt idx="2217">
                  <c:v>-0.9032076427672</c:v>
                </c:pt>
                <c:pt idx="2218">
                  <c:v>-0.75835517566370003</c:v>
                </c:pt>
                <c:pt idx="2219">
                  <c:v>-0.68203126379699996</c:v>
                </c:pt>
                <c:pt idx="2220">
                  <c:v>-0.58618500967060005</c:v>
                </c:pt>
                <c:pt idx="2221">
                  <c:v>-0.61836681333090004</c:v>
                </c:pt>
                <c:pt idx="2222">
                  <c:v>-0.79055034250370004</c:v>
                </c:pt>
                <c:pt idx="2223">
                  <c:v>-0.90059681441170003</c:v>
                </c:pt>
                <c:pt idx="2224">
                  <c:v>-0.91118241036509995</c:v>
                </c:pt>
                <c:pt idx="2225">
                  <c:v>-0.69651602354009901</c:v>
                </c:pt>
                <c:pt idx="2226">
                  <c:v>-0.61412493044850003</c:v>
                </c:pt>
                <c:pt idx="2227">
                  <c:v>-0.71208150990719898</c:v>
                </c:pt>
                <c:pt idx="2228">
                  <c:v>-0.80813828757079897</c:v>
                </c:pt>
                <c:pt idx="2229">
                  <c:v>-0.69268210767070004</c:v>
                </c:pt>
                <c:pt idx="2230">
                  <c:v>-0.64746730439690003</c:v>
                </c:pt>
                <c:pt idx="2231">
                  <c:v>-0.62665439489789998</c:v>
                </c:pt>
                <c:pt idx="2232">
                  <c:v>-0.61070292031700002</c:v>
                </c:pt>
                <c:pt idx="2233">
                  <c:v>-0.55910616201319996</c:v>
                </c:pt>
                <c:pt idx="2234">
                  <c:v>-0.53084712505449905</c:v>
                </c:pt>
                <c:pt idx="2235">
                  <c:v>-0.51317710395960003</c:v>
                </c:pt>
                <c:pt idx="2236">
                  <c:v>-0.56991495551060001</c:v>
                </c:pt>
                <c:pt idx="2237">
                  <c:v>-0.77508770150929995</c:v>
                </c:pt>
                <c:pt idx="2238">
                  <c:v>-0.89559938522909999</c:v>
                </c:pt>
                <c:pt idx="2239">
                  <c:v>-1.4751775647012</c:v>
                </c:pt>
                <c:pt idx="2240">
                  <c:v>-1.7743878393451999</c:v>
                </c:pt>
                <c:pt idx="2241">
                  <c:v>-1.8660074824096</c:v>
                </c:pt>
                <c:pt idx="2242">
                  <c:v>-1.9468043230168</c:v>
                </c:pt>
                <c:pt idx="2243">
                  <c:v>-2.1386342371289002</c:v>
                </c:pt>
                <c:pt idx="2244">
                  <c:v>-2.4939582711933901</c:v>
                </c:pt>
                <c:pt idx="2245">
                  <c:v>-2.0093501082724901</c:v>
                </c:pt>
                <c:pt idx="2246">
                  <c:v>-1.1007310446934</c:v>
                </c:pt>
                <c:pt idx="2247">
                  <c:v>-0.95488375975569995</c:v>
                </c:pt>
                <c:pt idx="2248">
                  <c:v>-0.52902055256759895</c:v>
                </c:pt>
                <c:pt idx="2249">
                  <c:v>-0.50868876440529998</c:v>
                </c:pt>
                <c:pt idx="2250">
                  <c:v>-0.4943681305466</c:v>
                </c:pt>
                <c:pt idx="2251">
                  <c:v>-0.48226510653819998</c:v>
                </c:pt>
                <c:pt idx="2252">
                  <c:v>-0.50432875880869998</c:v>
                </c:pt>
                <c:pt idx="2253">
                  <c:v>-0.47288291317980002</c:v>
                </c:pt>
                <c:pt idx="2254">
                  <c:v>-0.48042610065419999</c:v>
                </c:pt>
                <c:pt idx="2255">
                  <c:v>-0.46470796136319897</c:v>
                </c:pt>
                <c:pt idx="2256">
                  <c:v>-0.49717838201409997</c:v>
                </c:pt>
                <c:pt idx="2257">
                  <c:v>-1.0179900872281999</c:v>
                </c:pt>
                <c:pt idx="2258">
                  <c:v>-1.5121690884407</c:v>
                </c:pt>
                <c:pt idx="2259">
                  <c:v>-1.4881781051537</c:v>
                </c:pt>
                <c:pt idx="2260">
                  <c:v>-1.4844318184762</c:v>
                </c:pt>
                <c:pt idx="2261">
                  <c:v>-2.5956943397432899</c:v>
                </c:pt>
                <c:pt idx="2262">
                  <c:v>-3.0898687505476001</c:v>
                </c:pt>
                <c:pt idx="2263">
                  <c:v>-3.3191257093736901</c:v>
                </c:pt>
                <c:pt idx="2264">
                  <c:v>-3.33440802126389</c:v>
                </c:pt>
                <c:pt idx="2265">
                  <c:v>-3.5901399326638002</c:v>
                </c:pt>
                <c:pt idx="2266">
                  <c:v>-2.2444226553417002</c:v>
                </c:pt>
                <c:pt idx="2267">
                  <c:v>-1.2358042025689999</c:v>
                </c:pt>
                <c:pt idx="2268">
                  <c:v>-1.5338358744608001</c:v>
                </c:pt>
                <c:pt idx="2269">
                  <c:v>-0.95972947153739996</c:v>
                </c:pt>
                <c:pt idx="2270">
                  <c:v>-1.0087265366489</c:v>
                </c:pt>
                <c:pt idx="2271">
                  <c:v>-0.88103656772450001</c:v>
                </c:pt>
                <c:pt idx="2272">
                  <c:v>-0.66539887817649901</c:v>
                </c:pt>
                <c:pt idx="2273">
                  <c:v>-0.71361211339889996</c:v>
                </c:pt>
                <c:pt idx="2274">
                  <c:v>-0.70131909608869902</c:v>
                </c:pt>
                <c:pt idx="2275">
                  <c:v>-0.58627277976699899</c:v>
                </c:pt>
                <c:pt idx="2276">
                  <c:v>-0.52502954912879896</c:v>
                </c:pt>
                <c:pt idx="2277">
                  <c:v>-0.52392451575010002</c:v>
                </c:pt>
                <c:pt idx="2278">
                  <c:v>-0.381337260602999</c:v>
                </c:pt>
                <c:pt idx="2279">
                  <c:v>-0.38403428314830002</c:v>
                </c:pt>
                <c:pt idx="2280">
                  <c:v>-0.689749202789399</c:v>
                </c:pt>
                <c:pt idx="2281">
                  <c:v>-1.0850006771889</c:v>
                </c:pt>
                <c:pt idx="2282">
                  <c:v>-0.80799437867149904</c:v>
                </c:pt>
                <c:pt idx="2283">
                  <c:v>-0.65274095822029998</c:v>
                </c:pt>
                <c:pt idx="2284">
                  <c:v>-0.52382810899049903</c:v>
                </c:pt>
                <c:pt idx="2285">
                  <c:v>-0.49450638231659999</c:v>
                </c:pt>
                <c:pt idx="2286">
                  <c:v>-0.44470576923810001</c:v>
                </c:pt>
                <c:pt idx="2287">
                  <c:v>-0.36004662758689898</c:v>
                </c:pt>
                <c:pt idx="2288">
                  <c:v>-0.2672135188027</c:v>
                </c:pt>
                <c:pt idx="2289">
                  <c:v>-0.295788941902699</c:v>
                </c:pt>
                <c:pt idx="2290">
                  <c:v>-0.28286374715169899</c:v>
                </c:pt>
                <c:pt idx="2291">
                  <c:v>-0.2620773143115</c:v>
                </c:pt>
                <c:pt idx="2292">
                  <c:v>-0.24203323813809999</c:v>
                </c:pt>
                <c:pt idx="2293">
                  <c:v>-0.234548555213799</c:v>
                </c:pt>
                <c:pt idx="2294">
                  <c:v>-0.2390398128716</c:v>
                </c:pt>
                <c:pt idx="2295">
                  <c:v>-0.2389965316972</c:v>
                </c:pt>
                <c:pt idx="2296">
                  <c:v>-0.22600747757669901</c:v>
                </c:pt>
                <c:pt idx="2297">
                  <c:v>-0.44631756445510001</c:v>
                </c:pt>
                <c:pt idx="2298">
                  <c:v>-0.45302810239789998</c:v>
                </c:pt>
                <c:pt idx="2299">
                  <c:v>-0.44946763128129902</c:v>
                </c:pt>
                <c:pt idx="2300">
                  <c:v>-0.42487024838519999</c:v>
                </c:pt>
                <c:pt idx="2301">
                  <c:v>-0.41593510181170001</c:v>
                </c:pt>
                <c:pt idx="2302">
                  <c:v>-0.328172674860499</c:v>
                </c:pt>
                <c:pt idx="2303">
                  <c:v>-0.33048239790179901</c:v>
                </c:pt>
                <c:pt idx="2304">
                  <c:v>-0.32167123213510002</c:v>
                </c:pt>
                <c:pt idx="2305">
                  <c:v>-0.33483873438889999</c:v>
                </c:pt>
                <c:pt idx="2306">
                  <c:v>-0.33533165020509997</c:v>
                </c:pt>
                <c:pt idx="2307">
                  <c:v>-0.3230086123525</c:v>
                </c:pt>
                <c:pt idx="2308">
                  <c:v>-0.31627198630769998</c:v>
                </c:pt>
                <c:pt idx="2309">
                  <c:v>-0.28764720175129899</c:v>
                </c:pt>
                <c:pt idx="2310">
                  <c:v>-0.29869848327240001</c:v>
                </c:pt>
                <c:pt idx="2311">
                  <c:v>-0.30105445256320001</c:v>
                </c:pt>
                <c:pt idx="2312">
                  <c:v>-0.29371489864110001</c:v>
                </c:pt>
                <c:pt idx="2313">
                  <c:v>-0.31198284804639997</c:v>
                </c:pt>
                <c:pt idx="2314">
                  <c:v>-0.31709779365379898</c:v>
                </c:pt>
                <c:pt idx="2315">
                  <c:v>-0.30488222808780002</c:v>
                </c:pt>
                <c:pt idx="2316">
                  <c:v>-0.32996728989239898</c:v>
                </c:pt>
                <c:pt idx="2317">
                  <c:v>-0.33080503720499899</c:v>
                </c:pt>
                <c:pt idx="2318">
                  <c:v>-0.31617656343040001</c:v>
                </c:pt>
                <c:pt idx="2319">
                  <c:v>-1.1291390348004</c:v>
                </c:pt>
                <c:pt idx="2320">
                  <c:v>-0.93156398494119896</c:v>
                </c:pt>
                <c:pt idx="2321">
                  <c:v>-0.74189215187070001</c:v>
                </c:pt>
                <c:pt idx="2322">
                  <c:v>-0.72340459499109899</c:v>
                </c:pt>
                <c:pt idx="2323">
                  <c:v>-0.437064937308</c:v>
                </c:pt>
                <c:pt idx="2324">
                  <c:v>-0.4462578619725</c:v>
                </c:pt>
                <c:pt idx="2325">
                  <c:v>-0.87813192886750002</c:v>
                </c:pt>
                <c:pt idx="2326">
                  <c:v>-0.90869179610929995</c:v>
                </c:pt>
                <c:pt idx="2327">
                  <c:v>-0.87895833627959996</c:v>
                </c:pt>
                <c:pt idx="2328">
                  <c:v>-0.50278382352619899</c:v>
                </c:pt>
                <c:pt idx="2329">
                  <c:v>-0.49264739554609999</c:v>
                </c:pt>
                <c:pt idx="2330">
                  <c:v>-0.60122485181779906</c:v>
                </c:pt>
                <c:pt idx="2331">
                  <c:v>-0.59058544059419904</c:v>
                </c:pt>
                <c:pt idx="2332">
                  <c:v>-0.58244474552390002</c:v>
                </c:pt>
                <c:pt idx="2333">
                  <c:v>-0.56020054945990005</c:v>
                </c:pt>
                <c:pt idx="2334">
                  <c:v>-0.4870048233489</c:v>
                </c:pt>
                <c:pt idx="2335">
                  <c:v>-0.48491677373029901</c:v>
                </c:pt>
                <c:pt idx="2336">
                  <c:v>-0.50057647135299999</c:v>
                </c:pt>
                <c:pt idx="2337">
                  <c:v>-1.4669960347922999</c:v>
                </c:pt>
                <c:pt idx="2338">
                  <c:v>-1.5229685679128</c:v>
                </c:pt>
                <c:pt idx="2339">
                  <c:v>-1.5787485837338899</c:v>
                </c:pt>
                <c:pt idx="2340">
                  <c:v>-1.5635568982522901</c:v>
                </c:pt>
                <c:pt idx="2341">
                  <c:v>-1.7630674694884001</c:v>
                </c:pt>
                <c:pt idx="2342">
                  <c:v>-2.0025803317942001</c:v>
                </c:pt>
                <c:pt idx="2343">
                  <c:v>-1.8738226415364001</c:v>
                </c:pt>
                <c:pt idx="2344">
                  <c:v>-0.97816895201830001</c:v>
                </c:pt>
                <c:pt idx="2345">
                  <c:v>-0.8504140130933</c:v>
                </c:pt>
                <c:pt idx="2346">
                  <c:v>-1.42976178207439</c:v>
                </c:pt>
                <c:pt idx="2347">
                  <c:v>-1.0981752185289899</c:v>
                </c:pt>
                <c:pt idx="2348">
                  <c:v>-0.99987672785369996</c:v>
                </c:pt>
                <c:pt idx="2349">
                  <c:v>-0.78658615044089997</c:v>
                </c:pt>
                <c:pt idx="2350">
                  <c:v>-1.2250149255390901</c:v>
                </c:pt>
                <c:pt idx="2351">
                  <c:v>-1.5119766645993</c:v>
                </c:pt>
                <c:pt idx="2352">
                  <c:v>-1.5638440883256</c:v>
                </c:pt>
                <c:pt idx="2353">
                  <c:v>-1.5926822375825</c:v>
                </c:pt>
                <c:pt idx="2354">
                  <c:v>-1.5661140004702001</c:v>
                </c:pt>
                <c:pt idx="2355">
                  <c:v>-1.515839556143</c:v>
                </c:pt>
                <c:pt idx="2356">
                  <c:v>-1.85812500004419</c:v>
                </c:pt>
                <c:pt idx="2357">
                  <c:v>-1.7434854110068001</c:v>
                </c:pt>
                <c:pt idx="2358">
                  <c:v>-1.6357536647966</c:v>
                </c:pt>
                <c:pt idx="2359">
                  <c:v>-3.0193988104008902</c:v>
                </c:pt>
                <c:pt idx="2360">
                  <c:v>-3.1776104820172901</c:v>
                </c:pt>
                <c:pt idx="2361">
                  <c:v>-3.4749314908522901</c:v>
                </c:pt>
                <c:pt idx="2362">
                  <c:v>-3.3477984997911001</c:v>
                </c:pt>
                <c:pt idx="2363">
                  <c:v>-3.0973342465962999</c:v>
                </c:pt>
                <c:pt idx="2364">
                  <c:v>-2.3266446786333002</c:v>
                </c:pt>
                <c:pt idx="2365">
                  <c:v>-1.3688064340037001</c:v>
                </c:pt>
                <c:pt idx="2366">
                  <c:v>-1.3520798828716001</c:v>
                </c:pt>
                <c:pt idx="2367">
                  <c:v>-1.32906979171199</c:v>
                </c:pt>
                <c:pt idx="2368">
                  <c:v>-1.1294458869740001</c:v>
                </c:pt>
                <c:pt idx="2369">
                  <c:v>-0.88313729090199999</c:v>
                </c:pt>
                <c:pt idx="2370">
                  <c:v>-1.3343478076705</c:v>
                </c:pt>
                <c:pt idx="2371">
                  <c:v>-1.3017743717996899</c:v>
                </c:pt>
                <c:pt idx="2372">
                  <c:v>-1.1867092703418001</c:v>
                </c:pt>
                <c:pt idx="2373">
                  <c:v>-1.2169181456617899</c:v>
                </c:pt>
                <c:pt idx="2374">
                  <c:v>-1.0784288920462</c:v>
                </c:pt>
                <c:pt idx="2375">
                  <c:v>-0.58497043840600005</c:v>
                </c:pt>
                <c:pt idx="2376">
                  <c:v>-0.97666215501919995</c:v>
                </c:pt>
                <c:pt idx="2377">
                  <c:v>-1.7538036113418001</c:v>
                </c:pt>
                <c:pt idx="2378">
                  <c:v>-1.4743381964180899</c:v>
                </c:pt>
                <c:pt idx="2379">
                  <c:v>-1.23085580111879</c:v>
                </c:pt>
                <c:pt idx="2380">
                  <c:v>-1.90565858090549</c:v>
                </c:pt>
                <c:pt idx="2381">
                  <c:v>-2.1070524668459001</c:v>
                </c:pt>
                <c:pt idx="2382">
                  <c:v>-2.6856433422500001</c:v>
                </c:pt>
                <c:pt idx="2383">
                  <c:v>-2.5790045103904999</c:v>
                </c:pt>
                <c:pt idx="2384">
                  <c:v>-2.4431669327423</c:v>
                </c:pt>
                <c:pt idx="2385">
                  <c:v>-1.9604728329778001</c:v>
                </c:pt>
                <c:pt idx="2386">
                  <c:v>-1.5345404974159</c:v>
                </c:pt>
                <c:pt idx="2387">
                  <c:v>-1.1002968961594</c:v>
                </c:pt>
                <c:pt idx="2388">
                  <c:v>-0.97919370210360102</c:v>
                </c:pt>
                <c:pt idx="2389">
                  <c:v>-0.56093930023489902</c:v>
                </c:pt>
                <c:pt idx="2390">
                  <c:v>-0.36583682230679998</c:v>
                </c:pt>
                <c:pt idx="2391">
                  <c:v>-0.36318803255069998</c:v>
                </c:pt>
                <c:pt idx="2392">
                  <c:v>-0.37417525570690002</c:v>
                </c:pt>
                <c:pt idx="2393">
                  <c:v>-0.3693837964758</c:v>
                </c:pt>
                <c:pt idx="2394">
                  <c:v>-0.33318989213959999</c:v>
                </c:pt>
                <c:pt idx="2395">
                  <c:v>-0.36633512133520002</c:v>
                </c:pt>
                <c:pt idx="2396">
                  <c:v>-0.64756907956359999</c:v>
                </c:pt>
                <c:pt idx="2397">
                  <c:v>-0.38907649555860002</c:v>
                </c:pt>
                <c:pt idx="2398">
                  <c:v>-0.42663318935040001</c:v>
                </c:pt>
                <c:pt idx="2399">
                  <c:v>-0.47111372956589898</c:v>
                </c:pt>
                <c:pt idx="2400">
                  <c:v>-0.57676707739290001</c:v>
                </c:pt>
                <c:pt idx="2401">
                  <c:v>-0.57356880185729897</c:v>
                </c:pt>
                <c:pt idx="2402">
                  <c:v>-0.96312019949439998</c:v>
                </c:pt>
                <c:pt idx="2403">
                  <c:v>-1.2020697439962</c:v>
                </c:pt>
                <c:pt idx="2404">
                  <c:v>-1.5100261025862001</c:v>
                </c:pt>
                <c:pt idx="2405">
                  <c:v>-1.6922355188583</c:v>
                </c:pt>
                <c:pt idx="2406">
                  <c:v>-1.2601870196824001</c:v>
                </c:pt>
                <c:pt idx="2407">
                  <c:v>-0.86130950345599999</c:v>
                </c:pt>
                <c:pt idx="2408">
                  <c:v>-0.74503041678680004</c:v>
                </c:pt>
                <c:pt idx="2409">
                  <c:v>-0.60104689723109905</c:v>
                </c:pt>
                <c:pt idx="2410">
                  <c:v>-0.74386261794779995</c:v>
                </c:pt>
                <c:pt idx="2411">
                  <c:v>-0.66993688487379999</c:v>
                </c:pt>
                <c:pt idx="2412">
                  <c:v>-0.74308559117649997</c:v>
                </c:pt>
                <c:pt idx="2413">
                  <c:v>-0.80620724173549996</c:v>
                </c:pt>
                <c:pt idx="2414">
                  <c:v>-1.1983726900753999</c:v>
                </c:pt>
                <c:pt idx="2415">
                  <c:v>-0.37414371930649998</c:v>
                </c:pt>
                <c:pt idx="2416">
                  <c:v>-0.42115285199289998</c:v>
                </c:pt>
                <c:pt idx="2417">
                  <c:v>-0.4594020152053</c:v>
                </c:pt>
                <c:pt idx="2418">
                  <c:v>-0.4142389578383</c:v>
                </c:pt>
                <c:pt idx="2419">
                  <c:v>-0.335781926381999</c:v>
                </c:pt>
                <c:pt idx="2420">
                  <c:v>-0.304869522341499</c:v>
                </c:pt>
                <c:pt idx="2421">
                  <c:v>-0.53170793740459998</c:v>
                </c:pt>
                <c:pt idx="2422">
                  <c:v>-0.49305198854920002</c:v>
                </c:pt>
                <c:pt idx="2423">
                  <c:v>-0.78063780392799897</c:v>
                </c:pt>
                <c:pt idx="2424">
                  <c:v>-1.0817679471043</c:v>
                </c:pt>
                <c:pt idx="2425">
                  <c:v>-1.0432415172295999</c:v>
                </c:pt>
                <c:pt idx="2426">
                  <c:v>-0.84679827507399896</c:v>
                </c:pt>
                <c:pt idx="2427">
                  <c:v>-0.7289060369582</c:v>
                </c:pt>
                <c:pt idx="2428">
                  <c:v>-0.62838305728489896</c:v>
                </c:pt>
                <c:pt idx="2429">
                  <c:v>-1.5024381127857001</c:v>
                </c:pt>
                <c:pt idx="2430">
                  <c:v>-1.4420289625156</c:v>
                </c:pt>
                <c:pt idx="2431">
                  <c:v>-1.3479692158883001</c:v>
                </c:pt>
                <c:pt idx="2432">
                  <c:v>-1.66775397458119</c:v>
                </c:pt>
                <c:pt idx="2433">
                  <c:v>-1.6354080176370001</c:v>
                </c:pt>
                <c:pt idx="2434">
                  <c:v>-1.38082499785339</c:v>
                </c:pt>
                <c:pt idx="2435">
                  <c:v>-1.0867060985292001</c:v>
                </c:pt>
                <c:pt idx="2436">
                  <c:v>-0.95137017232129995</c:v>
                </c:pt>
                <c:pt idx="2437">
                  <c:v>-0.921101081938699</c:v>
                </c:pt>
                <c:pt idx="2438">
                  <c:v>-0.92916722085220005</c:v>
                </c:pt>
                <c:pt idx="2439">
                  <c:v>-0.87093754808430002</c:v>
                </c:pt>
                <c:pt idx="2440">
                  <c:v>-0.79621966814980005</c:v>
                </c:pt>
                <c:pt idx="2441">
                  <c:v>-0.81850295572130005</c:v>
                </c:pt>
                <c:pt idx="2442">
                  <c:v>-0.86619135508339995</c:v>
                </c:pt>
                <c:pt idx="2443">
                  <c:v>-0.98205786581349996</c:v>
                </c:pt>
                <c:pt idx="2444">
                  <c:v>-1.0352760335578</c:v>
                </c:pt>
                <c:pt idx="2445">
                  <c:v>-1.0272123251951</c:v>
                </c:pt>
                <c:pt idx="2446">
                  <c:v>-1.2539306442936999</c:v>
                </c:pt>
                <c:pt idx="2447">
                  <c:v>-1.6220377530987999</c:v>
                </c:pt>
                <c:pt idx="2448">
                  <c:v>-1.6855890453818001</c:v>
                </c:pt>
                <c:pt idx="2449">
                  <c:v>-1.9925038855832899</c:v>
                </c:pt>
                <c:pt idx="2450">
                  <c:v>-1.9205976360946</c:v>
                </c:pt>
                <c:pt idx="2451">
                  <c:v>-1.3159107699627</c:v>
                </c:pt>
                <c:pt idx="2452">
                  <c:v>-1.1370096646323899</c:v>
                </c:pt>
                <c:pt idx="2453">
                  <c:v>-1.1637610846297</c:v>
                </c:pt>
                <c:pt idx="2454">
                  <c:v>-1.1794229917176899</c:v>
                </c:pt>
                <c:pt idx="2455">
                  <c:v>-1.1879382503611</c:v>
                </c:pt>
                <c:pt idx="2456">
                  <c:v>-1.2875610690567001</c:v>
                </c:pt>
                <c:pt idx="2457">
                  <c:v>-1.45189050280249</c:v>
                </c:pt>
                <c:pt idx="2458">
                  <c:v>-1.5067680986981999</c:v>
                </c:pt>
                <c:pt idx="2459">
                  <c:v>-1.2380399302572</c:v>
                </c:pt>
                <c:pt idx="2460">
                  <c:v>-1.3219343756207</c:v>
                </c:pt>
                <c:pt idx="2461">
                  <c:v>-1.3477865763457999</c:v>
                </c:pt>
                <c:pt idx="2462">
                  <c:v>-1.3302380257296</c:v>
                </c:pt>
                <c:pt idx="2463">
                  <c:v>-1.4510227991532001</c:v>
                </c:pt>
                <c:pt idx="2464">
                  <c:v>-1.5719684964834999</c:v>
                </c:pt>
                <c:pt idx="2465">
                  <c:v>-1.58397262308139</c:v>
                </c:pt>
                <c:pt idx="2466">
                  <c:v>-1.7804021276440001</c:v>
                </c:pt>
                <c:pt idx="2467">
                  <c:v>-1.8798539728981001</c:v>
                </c:pt>
                <c:pt idx="2468">
                  <c:v>-1.8872337790792999</c:v>
                </c:pt>
                <c:pt idx="2469">
                  <c:v>-1.9364428459146901</c:v>
                </c:pt>
                <c:pt idx="2470">
                  <c:v>-1.65796767548099</c:v>
                </c:pt>
                <c:pt idx="2471">
                  <c:v>-1.3788798164627001</c:v>
                </c:pt>
                <c:pt idx="2472">
                  <c:v>-1.3902323548143001</c:v>
                </c:pt>
                <c:pt idx="2473">
                  <c:v>-1.0952173578038999</c:v>
                </c:pt>
                <c:pt idx="2474">
                  <c:v>-1.0686754890971</c:v>
                </c:pt>
                <c:pt idx="2475">
                  <c:v>-0.97847677238269903</c:v>
                </c:pt>
                <c:pt idx="2476">
                  <c:v>-0.95089015075380001</c:v>
                </c:pt>
                <c:pt idx="2477">
                  <c:v>-0.9581520231299</c:v>
                </c:pt>
                <c:pt idx="2478">
                  <c:v>-0.94956394834190005</c:v>
                </c:pt>
                <c:pt idx="2479">
                  <c:v>-0.97115343496780004</c:v>
                </c:pt>
                <c:pt idx="2480">
                  <c:v>-1.0179520242217901</c:v>
                </c:pt>
                <c:pt idx="2481">
                  <c:v>-1.0035114160184899</c:v>
                </c:pt>
                <c:pt idx="2482">
                  <c:v>-0.97988099657669903</c:v>
                </c:pt>
                <c:pt idx="2483">
                  <c:v>-0.98979900112799901</c:v>
                </c:pt>
                <c:pt idx="2484">
                  <c:v>-0.85401770415799905</c:v>
                </c:pt>
                <c:pt idx="2485">
                  <c:v>-0.85733045106850003</c:v>
                </c:pt>
                <c:pt idx="2486">
                  <c:v>-0.85898398930940001</c:v>
                </c:pt>
                <c:pt idx="2487">
                  <c:v>-0.85063149369869995</c:v>
                </c:pt>
                <c:pt idx="2488">
                  <c:v>-0.872279833971499</c:v>
                </c:pt>
                <c:pt idx="2489">
                  <c:v>-0.86834839283940002</c:v>
                </c:pt>
                <c:pt idx="2490">
                  <c:v>-0.91852594226060003</c:v>
                </c:pt>
                <c:pt idx="2491">
                  <c:v>-0.98643283401470006</c:v>
                </c:pt>
                <c:pt idx="2492">
                  <c:v>-1.29247689231649</c:v>
                </c:pt>
                <c:pt idx="2493">
                  <c:v>-1.2873727296994899</c:v>
                </c:pt>
                <c:pt idx="2494">
                  <c:v>-1.2818382534724</c:v>
                </c:pt>
                <c:pt idx="2495">
                  <c:v>-1.7652675724669</c:v>
                </c:pt>
                <c:pt idx="2496">
                  <c:v>-1.3116171039079001</c:v>
                </c:pt>
                <c:pt idx="2497">
                  <c:v>-1.7559659008268</c:v>
                </c:pt>
                <c:pt idx="2498">
                  <c:v>-1.7681541934103999</c:v>
                </c:pt>
                <c:pt idx="2499">
                  <c:v>-1.7787741634895</c:v>
                </c:pt>
                <c:pt idx="2500">
                  <c:v>-1.5002750728562899</c:v>
                </c:pt>
                <c:pt idx="2501">
                  <c:v>-1.0448461803678999</c:v>
                </c:pt>
                <c:pt idx="2502">
                  <c:v>-1.2552033596229999</c:v>
                </c:pt>
                <c:pt idx="2503">
                  <c:v>-1.6036337201993001</c:v>
                </c:pt>
                <c:pt idx="2504">
                  <c:v>-1.8861825612485901</c:v>
                </c:pt>
                <c:pt idx="2505">
                  <c:v>-2.9778672240274</c:v>
                </c:pt>
                <c:pt idx="2506">
                  <c:v>-3.6851485776064998</c:v>
                </c:pt>
                <c:pt idx="2507">
                  <c:v>-2.3553985367314998</c:v>
                </c:pt>
                <c:pt idx="2508">
                  <c:v>-1.0604779344941999</c:v>
                </c:pt>
                <c:pt idx="2509">
                  <c:v>-1.0539735212701</c:v>
                </c:pt>
                <c:pt idx="2510">
                  <c:v>-0.92882865702569894</c:v>
                </c:pt>
                <c:pt idx="2511">
                  <c:v>-0.62889728482660001</c:v>
                </c:pt>
                <c:pt idx="2512">
                  <c:v>-0.72278765493629904</c:v>
                </c:pt>
                <c:pt idx="2513">
                  <c:v>-0.71215099708560003</c:v>
                </c:pt>
                <c:pt idx="2514">
                  <c:v>-0.71657585126739998</c:v>
                </c:pt>
                <c:pt idx="2515">
                  <c:v>-0.67410534220410001</c:v>
                </c:pt>
                <c:pt idx="2516">
                  <c:v>-0.52190130087590003</c:v>
                </c:pt>
                <c:pt idx="2517">
                  <c:v>-0.53191492033029897</c:v>
                </c:pt>
                <c:pt idx="2518">
                  <c:v>-0.45470436715399998</c:v>
                </c:pt>
                <c:pt idx="2519">
                  <c:v>-0.4209749143946</c:v>
                </c:pt>
                <c:pt idx="2520">
                  <c:v>-0.54041364397799996</c:v>
                </c:pt>
                <c:pt idx="2521">
                  <c:v>-0.5518298453896</c:v>
                </c:pt>
                <c:pt idx="2522">
                  <c:v>-0.82119743679409896</c:v>
                </c:pt>
                <c:pt idx="2523">
                  <c:v>-0.822901690168099</c:v>
                </c:pt>
                <c:pt idx="2524">
                  <c:v>-1.3467831395986001</c:v>
                </c:pt>
                <c:pt idx="2525">
                  <c:v>-1.7772594677066</c:v>
                </c:pt>
                <c:pt idx="2526">
                  <c:v>-1.8021461755823001</c:v>
                </c:pt>
                <c:pt idx="2527">
                  <c:v>-1.8394838565372</c:v>
                </c:pt>
                <c:pt idx="2528">
                  <c:v>-1.7393845552058</c:v>
                </c:pt>
                <c:pt idx="2529">
                  <c:v>-1.7918795527127001</c:v>
                </c:pt>
                <c:pt idx="2530">
                  <c:v>-1.6440424507431</c:v>
                </c:pt>
                <c:pt idx="2531">
                  <c:v>-0.89226476947050004</c:v>
                </c:pt>
                <c:pt idx="2532">
                  <c:v>-0.58757740814689996</c:v>
                </c:pt>
                <c:pt idx="2533">
                  <c:v>-0.50696286844930005</c:v>
                </c:pt>
                <c:pt idx="2534">
                  <c:v>-0.43357450749479998</c:v>
                </c:pt>
                <c:pt idx="2535">
                  <c:v>-0.4575010318312</c:v>
                </c:pt>
                <c:pt idx="2536">
                  <c:v>-0.38761078671019999</c:v>
                </c:pt>
                <c:pt idx="2537">
                  <c:v>-0.28435568118549998</c:v>
                </c:pt>
                <c:pt idx="2538">
                  <c:v>-0.30359231933449998</c:v>
                </c:pt>
                <c:pt idx="2539">
                  <c:v>-0.3041846680818</c:v>
                </c:pt>
                <c:pt idx="2540">
                  <c:v>-0.30489534326159901</c:v>
                </c:pt>
                <c:pt idx="2541">
                  <c:v>-0.32198927690309997</c:v>
                </c:pt>
                <c:pt idx="2542">
                  <c:v>-0.42968988888249998</c:v>
                </c:pt>
                <c:pt idx="2543">
                  <c:v>-0.42079539810380001</c:v>
                </c:pt>
                <c:pt idx="2544">
                  <c:v>-0.54355726670049898</c:v>
                </c:pt>
                <c:pt idx="2545">
                  <c:v>-0.61783500276619996</c:v>
                </c:pt>
                <c:pt idx="2546">
                  <c:v>-0.64111411009659902</c:v>
                </c:pt>
                <c:pt idx="2547">
                  <c:v>-0.73056039468329903</c:v>
                </c:pt>
                <c:pt idx="2548">
                  <c:v>-0.77293874025450005</c:v>
                </c:pt>
                <c:pt idx="2549">
                  <c:v>-0.91094345482640005</c:v>
                </c:pt>
                <c:pt idx="2550">
                  <c:v>-0.93217786925479995</c:v>
                </c:pt>
                <c:pt idx="2551">
                  <c:v>-0.90827601105010003</c:v>
                </c:pt>
                <c:pt idx="2552">
                  <c:v>-0.78759945546619903</c:v>
                </c:pt>
                <c:pt idx="2553">
                  <c:v>-0.87044885744299905</c:v>
                </c:pt>
                <c:pt idx="2554">
                  <c:v>-0.86331594246160004</c:v>
                </c:pt>
                <c:pt idx="2555">
                  <c:v>-0.93613135685589899</c:v>
                </c:pt>
                <c:pt idx="2556">
                  <c:v>-0.93300660491520004</c:v>
                </c:pt>
                <c:pt idx="2557">
                  <c:v>-0.89671649289980004</c:v>
                </c:pt>
                <c:pt idx="2558">
                  <c:v>-1.2235213777858001</c:v>
                </c:pt>
                <c:pt idx="2559">
                  <c:v>-1.4252034160161899</c:v>
                </c:pt>
                <c:pt idx="2560">
                  <c:v>-1.1389252180344001</c:v>
                </c:pt>
                <c:pt idx="2561">
                  <c:v>-1.2237731665581</c:v>
                </c:pt>
                <c:pt idx="2562">
                  <c:v>-1.2287698517076899</c:v>
                </c:pt>
                <c:pt idx="2563">
                  <c:v>-1.2584796759760899</c:v>
                </c:pt>
                <c:pt idx="2564">
                  <c:v>-1.4630884722135</c:v>
                </c:pt>
                <c:pt idx="2565">
                  <c:v>-1.3707978843518001</c:v>
                </c:pt>
                <c:pt idx="2566">
                  <c:v>-1.1125121822901001</c:v>
                </c:pt>
                <c:pt idx="2567">
                  <c:v>-1.1227669944913901</c:v>
                </c:pt>
                <c:pt idx="2568">
                  <c:v>-1.3097810254805999</c:v>
                </c:pt>
                <c:pt idx="2569">
                  <c:v>-1.4915725784956</c:v>
                </c:pt>
                <c:pt idx="2570">
                  <c:v>-1.4226660665254001</c:v>
                </c:pt>
                <c:pt idx="2571">
                  <c:v>-1.3141673379406</c:v>
                </c:pt>
                <c:pt idx="2572">
                  <c:v>-1.5298822560151</c:v>
                </c:pt>
                <c:pt idx="2573">
                  <c:v>-1.4730206548881899</c:v>
                </c:pt>
                <c:pt idx="2574">
                  <c:v>-1.3366239926730901</c:v>
                </c:pt>
                <c:pt idx="2575">
                  <c:v>-0.89052010984649899</c:v>
                </c:pt>
                <c:pt idx="2576">
                  <c:v>-0.93501843938490004</c:v>
                </c:pt>
                <c:pt idx="2577">
                  <c:v>-1.0301915553665999</c:v>
                </c:pt>
                <c:pt idx="2578">
                  <c:v>-1.0247101645173999</c:v>
                </c:pt>
                <c:pt idx="2579">
                  <c:v>-1.0331705160272999</c:v>
                </c:pt>
                <c:pt idx="2580">
                  <c:v>-0.58605885233349897</c:v>
                </c:pt>
                <c:pt idx="2581">
                  <c:v>-0.53550566063999905</c:v>
                </c:pt>
                <c:pt idx="2582">
                  <c:v>-0.54284162996919905</c:v>
                </c:pt>
                <c:pt idx="2583">
                  <c:v>-0.58111904900129896</c:v>
                </c:pt>
                <c:pt idx="2584">
                  <c:v>-0.4324854275901</c:v>
                </c:pt>
                <c:pt idx="2585">
                  <c:v>-0.44534522437759999</c:v>
                </c:pt>
                <c:pt idx="2586">
                  <c:v>-0.4235313674201</c:v>
                </c:pt>
                <c:pt idx="2587">
                  <c:v>-0.40422197286169997</c:v>
                </c:pt>
                <c:pt idx="2588">
                  <c:v>-0.42648095524590002</c:v>
                </c:pt>
                <c:pt idx="2589">
                  <c:v>-0.41520938964499998</c:v>
                </c:pt>
                <c:pt idx="2590">
                  <c:v>-0.437478954873599</c:v>
                </c:pt>
                <c:pt idx="2591">
                  <c:v>-0.47044866786700001</c:v>
                </c:pt>
                <c:pt idx="2592">
                  <c:v>-0.58436786401450003</c:v>
                </c:pt>
                <c:pt idx="2593">
                  <c:v>-0.61124011663719902</c:v>
                </c:pt>
                <c:pt idx="2594">
                  <c:v>-0.62175438002679995</c:v>
                </c:pt>
                <c:pt idx="2595">
                  <c:v>-0.61825881281960005</c:v>
                </c:pt>
                <c:pt idx="2596">
                  <c:v>-0.60261344577349896</c:v>
                </c:pt>
                <c:pt idx="2597">
                  <c:v>-0.59521094280469999</c:v>
                </c:pt>
                <c:pt idx="2598">
                  <c:v>-0.62016769748139899</c:v>
                </c:pt>
                <c:pt idx="2599">
                  <c:v>-0.64252453371450002</c:v>
                </c:pt>
                <c:pt idx="2600">
                  <c:v>-0.71121356342359998</c:v>
                </c:pt>
                <c:pt idx="2601">
                  <c:v>-0.88668588006740001</c:v>
                </c:pt>
                <c:pt idx="2602">
                  <c:v>-1.0589245704032999</c:v>
                </c:pt>
                <c:pt idx="2603">
                  <c:v>-1.08872127084279</c:v>
                </c:pt>
                <c:pt idx="2604">
                  <c:v>-1.0157331339638001</c:v>
                </c:pt>
                <c:pt idx="2605">
                  <c:v>-1.0685539213885</c:v>
                </c:pt>
                <c:pt idx="2606">
                  <c:v>-1.1479273004870001</c:v>
                </c:pt>
                <c:pt idx="2607">
                  <c:v>-1.1813485180015899</c:v>
                </c:pt>
                <c:pt idx="2608">
                  <c:v>-1.1940026572744</c:v>
                </c:pt>
                <c:pt idx="2609">
                  <c:v>-1.1592242148811001</c:v>
                </c:pt>
                <c:pt idx="2610">
                  <c:v>-1.2713942432428</c:v>
                </c:pt>
                <c:pt idx="2611">
                  <c:v>-1.52849457855939</c:v>
                </c:pt>
                <c:pt idx="2612">
                  <c:v>-1.81982359511909</c:v>
                </c:pt>
                <c:pt idx="2613">
                  <c:v>-1.8578931510924901</c:v>
                </c:pt>
                <c:pt idx="2614">
                  <c:v>-2.07203324963249</c:v>
                </c:pt>
                <c:pt idx="2615">
                  <c:v>-1.7108273675548999</c:v>
                </c:pt>
                <c:pt idx="2616">
                  <c:v>-1.7615119343287999</c:v>
                </c:pt>
                <c:pt idx="2617">
                  <c:v>-1.8176519803319</c:v>
                </c:pt>
                <c:pt idx="2618">
                  <c:v>-1.81954008978009</c:v>
                </c:pt>
                <c:pt idx="2619">
                  <c:v>-1.4880715695521001</c:v>
                </c:pt>
                <c:pt idx="2620">
                  <c:v>-0.9214596888794</c:v>
                </c:pt>
                <c:pt idx="2621">
                  <c:v>-0.91783400201650001</c:v>
                </c:pt>
                <c:pt idx="2622">
                  <c:v>-0.72866611720989904</c:v>
                </c:pt>
                <c:pt idx="2623">
                  <c:v>-0.74442415172830001</c:v>
                </c:pt>
                <c:pt idx="2624">
                  <c:v>-0.73049359751289999</c:v>
                </c:pt>
                <c:pt idx="2625">
                  <c:v>-0.74512510340610005</c:v>
                </c:pt>
                <c:pt idx="2626">
                  <c:v>-0.79030331505209905</c:v>
                </c:pt>
                <c:pt idx="2627">
                  <c:v>-0.87332421070099997</c:v>
                </c:pt>
                <c:pt idx="2628">
                  <c:v>-0.847914396411799</c:v>
                </c:pt>
                <c:pt idx="2629">
                  <c:v>-1.00675492068739</c:v>
                </c:pt>
                <c:pt idx="2630">
                  <c:v>-1.2755669039363</c:v>
                </c:pt>
                <c:pt idx="2631">
                  <c:v>-1.3222691291261</c:v>
                </c:pt>
                <c:pt idx="2632">
                  <c:v>-1.4480769671985001</c:v>
                </c:pt>
                <c:pt idx="2633">
                  <c:v>-1.6152571378128</c:v>
                </c:pt>
                <c:pt idx="2634">
                  <c:v>-1.2665466924027899</c:v>
                </c:pt>
                <c:pt idx="2635">
                  <c:v>-0.99401502069320002</c:v>
                </c:pt>
                <c:pt idx="2636">
                  <c:v>-0.94881393268699998</c:v>
                </c:pt>
                <c:pt idx="2637">
                  <c:v>-0.87747404053230005</c:v>
                </c:pt>
                <c:pt idx="2638">
                  <c:v>-0.80851078482899996</c:v>
                </c:pt>
                <c:pt idx="2639">
                  <c:v>-0.85630541900949997</c:v>
                </c:pt>
                <c:pt idx="2640">
                  <c:v>-0.86785982839459996</c:v>
                </c:pt>
                <c:pt idx="2641">
                  <c:v>-0.79682490201239997</c:v>
                </c:pt>
                <c:pt idx="2642">
                  <c:v>-0.73271277389519895</c:v>
                </c:pt>
                <c:pt idx="2643">
                  <c:v>-0.70100098429729996</c:v>
                </c:pt>
                <c:pt idx="2644">
                  <c:v>-0.73491011187739996</c:v>
                </c:pt>
                <c:pt idx="2645">
                  <c:v>-0.73160570839789896</c:v>
                </c:pt>
                <c:pt idx="2646">
                  <c:v>-0.7719236661069</c:v>
                </c:pt>
                <c:pt idx="2647">
                  <c:v>-0.83752447186489898</c:v>
                </c:pt>
                <c:pt idx="2648">
                  <c:v>-0.62048725206949995</c:v>
                </c:pt>
                <c:pt idx="2649">
                  <c:v>-0.81849804466380005</c:v>
                </c:pt>
                <c:pt idx="2650">
                  <c:v>-1.1888373238971901</c:v>
                </c:pt>
                <c:pt idx="2651">
                  <c:v>-1.1600962362853899</c:v>
                </c:pt>
                <c:pt idx="2652">
                  <c:v>-1.2044064886850001</c:v>
                </c:pt>
                <c:pt idx="2653">
                  <c:v>-1.314680632</c:v>
                </c:pt>
                <c:pt idx="2654">
                  <c:v>-1.4228115539348001</c:v>
                </c:pt>
                <c:pt idx="2655">
                  <c:v>-1.0277681441301001</c:v>
                </c:pt>
                <c:pt idx="2656">
                  <c:v>-0.98915710617149999</c:v>
                </c:pt>
                <c:pt idx="2657">
                  <c:v>-0.67282533339399997</c:v>
                </c:pt>
                <c:pt idx="2658">
                  <c:v>-0.67848137629490002</c:v>
                </c:pt>
                <c:pt idx="2659">
                  <c:v>-0.68597500446969994</c:v>
                </c:pt>
                <c:pt idx="2660">
                  <c:v>-0.59766100585899995</c:v>
                </c:pt>
                <c:pt idx="2661">
                  <c:v>-0.40370090562219901</c:v>
                </c:pt>
                <c:pt idx="2662">
                  <c:v>-0.1104863579698</c:v>
                </c:pt>
                <c:pt idx="2663">
                  <c:v>-0.1171717654619</c:v>
                </c:pt>
                <c:pt idx="2664">
                  <c:v>-0.11054728159299999</c:v>
                </c:pt>
                <c:pt idx="2665">
                  <c:v>-0.2263767347116</c:v>
                </c:pt>
                <c:pt idx="2666">
                  <c:v>-0.21275852656809999</c:v>
                </c:pt>
                <c:pt idx="2667">
                  <c:v>-0.19686305494420001</c:v>
                </c:pt>
                <c:pt idx="2668">
                  <c:v>-0.34050431904029999</c:v>
                </c:pt>
                <c:pt idx="2669">
                  <c:v>-0.51725695798479998</c:v>
                </c:pt>
                <c:pt idx="2670">
                  <c:v>-0.53773465408700005</c:v>
                </c:pt>
                <c:pt idx="2671">
                  <c:v>-0.59384578513649899</c:v>
                </c:pt>
                <c:pt idx="2672">
                  <c:v>-0.56418639645379998</c:v>
                </c:pt>
                <c:pt idx="2673">
                  <c:v>-0.58485585449879995</c:v>
                </c:pt>
                <c:pt idx="2674">
                  <c:v>-0.77323054276970005</c:v>
                </c:pt>
                <c:pt idx="2675">
                  <c:v>-1.2876267391392899</c:v>
                </c:pt>
                <c:pt idx="2676">
                  <c:v>-1.7528623150817</c:v>
                </c:pt>
                <c:pt idx="2677">
                  <c:v>-2.0087718562622001</c:v>
                </c:pt>
                <c:pt idx="2678">
                  <c:v>-2.0895441376874002</c:v>
                </c:pt>
                <c:pt idx="2679">
                  <c:v>-2.1949950916446999</c:v>
                </c:pt>
                <c:pt idx="2680">
                  <c:v>-0.87023396495969996</c:v>
                </c:pt>
                <c:pt idx="2681">
                  <c:v>-0.89832794365809998</c:v>
                </c:pt>
                <c:pt idx="2682">
                  <c:v>-0.6584041149598</c:v>
                </c:pt>
                <c:pt idx="2683">
                  <c:v>-1.3876194183591899</c:v>
                </c:pt>
                <c:pt idx="2684">
                  <c:v>-1.8024551214024001</c:v>
                </c:pt>
                <c:pt idx="2685">
                  <c:v>-1.4746921214086901</c:v>
                </c:pt>
                <c:pt idx="2686">
                  <c:v>-0.84374771195620002</c:v>
                </c:pt>
                <c:pt idx="2687">
                  <c:v>-0.65998794357940005</c:v>
                </c:pt>
                <c:pt idx="2688">
                  <c:v>-0.64359688063789999</c:v>
                </c:pt>
                <c:pt idx="2689">
                  <c:v>-0.28769403709230001</c:v>
                </c:pt>
                <c:pt idx="2690">
                  <c:v>-0.43016421261030002</c:v>
                </c:pt>
                <c:pt idx="2691">
                  <c:v>-0.40617104244649999</c:v>
                </c:pt>
                <c:pt idx="2692">
                  <c:v>-0.37141785261740001</c:v>
                </c:pt>
                <c:pt idx="2693">
                  <c:v>-0.33268964495140002</c:v>
                </c:pt>
                <c:pt idx="2694">
                  <c:v>-0.38622440006749897</c:v>
                </c:pt>
                <c:pt idx="2695">
                  <c:v>-0.4738776490646</c:v>
                </c:pt>
                <c:pt idx="2696">
                  <c:v>-0.84915969705429994</c:v>
                </c:pt>
                <c:pt idx="2697">
                  <c:v>-0.79221365865140003</c:v>
                </c:pt>
                <c:pt idx="2698">
                  <c:v>-1.3389197923786</c:v>
                </c:pt>
                <c:pt idx="2699">
                  <c:v>-1.8322838661112</c:v>
                </c:pt>
                <c:pt idx="2700">
                  <c:v>-1.1305477875372001</c:v>
                </c:pt>
                <c:pt idx="2701">
                  <c:v>-1.0567991951424001</c:v>
                </c:pt>
                <c:pt idx="2702">
                  <c:v>-1.1344639568621999</c:v>
                </c:pt>
                <c:pt idx="2703">
                  <c:v>-0.99629237915519897</c:v>
                </c:pt>
                <c:pt idx="2704">
                  <c:v>-1.0209193165756001</c:v>
                </c:pt>
                <c:pt idx="2705">
                  <c:v>-0.86876629704999997</c:v>
                </c:pt>
                <c:pt idx="2706">
                  <c:v>-0.93379903579609902</c:v>
                </c:pt>
                <c:pt idx="2707">
                  <c:v>-0.98516068754520003</c:v>
                </c:pt>
                <c:pt idx="2708">
                  <c:v>-1.0803226976736999</c:v>
                </c:pt>
                <c:pt idx="2709">
                  <c:v>-0.9937234557322</c:v>
                </c:pt>
                <c:pt idx="2710">
                  <c:v>-0.81426490183550004</c:v>
                </c:pt>
                <c:pt idx="2711">
                  <c:v>-0.79275651205020004</c:v>
                </c:pt>
                <c:pt idx="2712">
                  <c:v>-0.78394764422959995</c:v>
                </c:pt>
                <c:pt idx="2713">
                  <c:v>-0.79274780705860004</c:v>
                </c:pt>
                <c:pt idx="2714">
                  <c:v>-0.69825382107550005</c:v>
                </c:pt>
                <c:pt idx="2715">
                  <c:v>-0.7873757622034</c:v>
                </c:pt>
                <c:pt idx="2716">
                  <c:v>-0.84895528157589994</c:v>
                </c:pt>
                <c:pt idx="2717">
                  <c:v>-0.85671289227269998</c:v>
                </c:pt>
                <c:pt idx="2718">
                  <c:v>-0.80353801837280003</c:v>
                </c:pt>
                <c:pt idx="2719">
                  <c:v>-0.81989432063479895</c:v>
                </c:pt>
                <c:pt idx="2720">
                  <c:v>-0.82524761624899901</c:v>
                </c:pt>
                <c:pt idx="2721">
                  <c:v>-0.813515437929199</c:v>
                </c:pt>
                <c:pt idx="2722">
                  <c:v>-0.752175736929099</c:v>
                </c:pt>
                <c:pt idx="2723">
                  <c:v>-0.64568475011949999</c:v>
                </c:pt>
                <c:pt idx="2724">
                  <c:v>-0.64761338035219895</c:v>
                </c:pt>
                <c:pt idx="2725">
                  <c:v>-0.62990186621660005</c:v>
                </c:pt>
                <c:pt idx="2726">
                  <c:v>-0.66361122373759895</c:v>
                </c:pt>
                <c:pt idx="2727">
                  <c:v>-0.65608458920989898</c:v>
                </c:pt>
                <c:pt idx="2728">
                  <c:v>-0.71258310312859996</c:v>
                </c:pt>
                <c:pt idx="2729">
                  <c:v>-0.7096406232204</c:v>
                </c:pt>
                <c:pt idx="2730">
                  <c:v>-0.74925506252069896</c:v>
                </c:pt>
                <c:pt idx="2731">
                  <c:v>-0.75617909795649896</c:v>
                </c:pt>
                <c:pt idx="2732">
                  <c:v>-0.78340703648429999</c:v>
                </c:pt>
                <c:pt idx="2733">
                  <c:v>-0.76836020395969995</c:v>
                </c:pt>
                <c:pt idx="2734">
                  <c:v>-0.77950697037710004</c:v>
                </c:pt>
                <c:pt idx="2735">
                  <c:v>-0.79721340556289999</c:v>
                </c:pt>
                <c:pt idx="2736">
                  <c:v>-0.7573239784047</c:v>
                </c:pt>
                <c:pt idx="2737">
                  <c:v>-0.94070409937879995</c:v>
                </c:pt>
                <c:pt idx="2738">
                  <c:v>-0.74878074151829999</c:v>
                </c:pt>
                <c:pt idx="2739">
                  <c:v>-0.64270670289080001</c:v>
                </c:pt>
                <c:pt idx="2740">
                  <c:v>-0.66169171491089995</c:v>
                </c:pt>
                <c:pt idx="2741">
                  <c:v>-0.67198484325829999</c:v>
                </c:pt>
                <c:pt idx="2742">
                  <c:v>-0.63068401725800005</c:v>
                </c:pt>
                <c:pt idx="2743">
                  <c:v>-0.65127438044469999</c:v>
                </c:pt>
                <c:pt idx="2744">
                  <c:v>-2.0951953300978001</c:v>
                </c:pt>
                <c:pt idx="2745">
                  <c:v>-0.89020901465440005</c:v>
                </c:pt>
                <c:pt idx="2746">
                  <c:v>-0.68807027525249997</c:v>
                </c:pt>
                <c:pt idx="2747">
                  <c:v>-0.60655521188670003</c:v>
                </c:pt>
                <c:pt idx="2748">
                  <c:v>-0.5680593842503</c:v>
                </c:pt>
                <c:pt idx="2749">
                  <c:v>-0.58422928328109902</c:v>
                </c:pt>
                <c:pt idx="2750">
                  <c:v>-0.54858940565970005</c:v>
                </c:pt>
                <c:pt idx="2751">
                  <c:v>-0.54205631952889899</c:v>
                </c:pt>
                <c:pt idx="2752">
                  <c:v>-0.53161294944320003</c:v>
                </c:pt>
                <c:pt idx="2753">
                  <c:v>-0.52225076478840005</c:v>
                </c:pt>
                <c:pt idx="2754">
                  <c:v>-0.55583143732280005</c:v>
                </c:pt>
                <c:pt idx="2755">
                  <c:v>-0.47937226704799901</c:v>
                </c:pt>
                <c:pt idx="2756">
                  <c:v>-0.402717426642899</c:v>
                </c:pt>
                <c:pt idx="2757">
                  <c:v>-0.32389828010470001</c:v>
                </c:pt>
                <c:pt idx="2758">
                  <c:v>-0.26631759877309902</c:v>
                </c:pt>
                <c:pt idx="2759">
                  <c:v>-0.24012462178209901</c:v>
                </c:pt>
                <c:pt idx="2760">
                  <c:v>-0.21936348219179999</c:v>
                </c:pt>
                <c:pt idx="2761">
                  <c:v>-0.32863369379859902</c:v>
                </c:pt>
                <c:pt idx="2762">
                  <c:v>-0.37102873637119899</c:v>
                </c:pt>
                <c:pt idx="2763">
                  <c:v>-0.33993095462169998</c:v>
                </c:pt>
                <c:pt idx="2764">
                  <c:v>-0.34754191701659998</c:v>
                </c:pt>
                <c:pt idx="2765">
                  <c:v>-0.34002053464759902</c:v>
                </c:pt>
                <c:pt idx="2766">
                  <c:v>-0.53749541628089903</c:v>
                </c:pt>
                <c:pt idx="2767">
                  <c:v>-0.86917559482329898</c:v>
                </c:pt>
                <c:pt idx="2768">
                  <c:v>-1.0267880863676</c:v>
                </c:pt>
                <c:pt idx="2769">
                  <c:v>-1.4118113626657001</c:v>
                </c:pt>
                <c:pt idx="2770">
                  <c:v>-1.7293625494700999</c:v>
                </c:pt>
                <c:pt idx="2771">
                  <c:v>-1.7769766512118901</c:v>
                </c:pt>
                <c:pt idx="2772">
                  <c:v>-0.93755281372989996</c:v>
                </c:pt>
                <c:pt idx="2773">
                  <c:v>-0.32019821649460001</c:v>
                </c:pt>
                <c:pt idx="2774">
                  <c:v>-0.2416262815005</c:v>
                </c:pt>
                <c:pt idx="2775">
                  <c:v>-0.19981840123399999</c:v>
                </c:pt>
                <c:pt idx="2776">
                  <c:v>-0.20131570798010001</c:v>
                </c:pt>
                <c:pt idx="2777">
                  <c:v>-0.2081321819453</c:v>
                </c:pt>
                <c:pt idx="2778">
                  <c:v>-0.32823540365159898</c:v>
                </c:pt>
                <c:pt idx="2779">
                  <c:v>-0.4777962630798</c:v>
                </c:pt>
                <c:pt idx="2780">
                  <c:v>-0.5986929010855</c:v>
                </c:pt>
                <c:pt idx="2781">
                  <c:v>-1.7548232732097899</c:v>
                </c:pt>
                <c:pt idx="2782">
                  <c:v>-1.9881621320292</c:v>
                </c:pt>
                <c:pt idx="2783">
                  <c:v>-2.05135264121009</c:v>
                </c:pt>
                <c:pt idx="2784">
                  <c:v>-2.1524479665921898</c:v>
                </c:pt>
                <c:pt idx="2785">
                  <c:v>-1.3925277674458001</c:v>
                </c:pt>
                <c:pt idx="2786">
                  <c:v>-1.13983817875139</c:v>
                </c:pt>
                <c:pt idx="2787">
                  <c:v>-0.99956685829000003</c:v>
                </c:pt>
                <c:pt idx="2788">
                  <c:v>-0.65837081568599998</c:v>
                </c:pt>
                <c:pt idx="2789">
                  <c:v>-0.63829449929339999</c:v>
                </c:pt>
                <c:pt idx="2790">
                  <c:v>-0.41371180721090001</c:v>
                </c:pt>
                <c:pt idx="2791">
                  <c:v>-0.29596131655699998</c:v>
                </c:pt>
                <c:pt idx="2792">
                  <c:v>-0.27998792208029999</c:v>
                </c:pt>
                <c:pt idx="2793">
                  <c:v>-0.26567240394250002</c:v>
                </c:pt>
                <c:pt idx="2794">
                  <c:v>-0.30635120924039999</c:v>
                </c:pt>
                <c:pt idx="2795">
                  <c:v>-0.7563613000303</c:v>
                </c:pt>
                <c:pt idx="2796">
                  <c:v>-0.55085813310339904</c:v>
                </c:pt>
                <c:pt idx="2797">
                  <c:v>-0.3421602512761</c:v>
                </c:pt>
                <c:pt idx="2798">
                  <c:v>-0.264462731576799</c:v>
                </c:pt>
                <c:pt idx="2799">
                  <c:v>-0.1936987368675</c:v>
                </c:pt>
                <c:pt idx="2800">
                  <c:v>-0.146361311065099</c:v>
                </c:pt>
                <c:pt idx="2801">
                  <c:v>-0.1862424614007</c:v>
                </c:pt>
                <c:pt idx="2802">
                  <c:v>-0.28593247540889999</c:v>
                </c:pt>
                <c:pt idx="2803">
                  <c:v>-0.3341846288234</c:v>
                </c:pt>
                <c:pt idx="2804">
                  <c:v>-1.1815955923720001</c:v>
                </c:pt>
                <c:pt idx="2805">
                  <c:v>-0.5575545836836</c:v>
                </c:pt>
                <c:pt idx="2806">
                  <c:v>-0.59018764385569999</c:v>
                </c:pt>
                <c:pt idx="2807">
                  <c:v>-0.65515002687589996</c:v>
                </c:pt>
                <c:pt idx="2808">
                  <c:v>-0.60551860442169902</c:v>
                </c:pt>
                <c:pt idx="2809">
                  <c:v>-0.75841824763010002</c:v>
                </c:pt>
                <c:pt idx="2810">
                  <c:v>-0.71805029765490003</c:v>
                </c:pt>
                <c:pt idx="2811">
                  <c:v>-0.7123184591474</c:v>
                </c:pt>
                <c:pt idx="2812">
                  <c:v>-0.66042178981449995</c:v>
                </c:pt>
                <c:pt idx="2813">
                  <c:v>-0.60774871156069998</c:v>
                </c:pt>
                <c:pt idx="2814">
                  <c:v>-0.631199119208399</c:v>
                </c:pt>
                <c:pt idx="2815">
                  <c:v>-0.58841627040739897</c:v>
                </c:pt>
                <c:pt idx="2816">
                  <c:v>-0.57461008098370003</c:v>
                </c:pt>
                <c:pt idx="2817">
                  <c:v>-0.745393020434999</c:v>
                </c:pt>
                <c:pt idx="2818">
                  <c:v>-0.97199714921659996</c:v>
                </c:pt>
                <c:pt idx="2819">
                  <c:v>-1.0719472836940001</c:v>
                </c:pt>
                <c:pt idx="2820">
                  <c:v>-1.3786757086798</c:v>
                </c:pt>
                <c:pt idx="2821">
                  <c:v>-1.61228796878</c:v>
                </c:pt>
                <c:pt idx="2822">
                  <c:v>-1.8178739296662001</c:v>
                </c:pt>
                <c:pt idx="2823">
                  <c:v>-0.74083715912979997</c:v>
                </c:pt>
                <c:pt idx="2824">
                  <c:v>-0.76149105620010005</c:v>
                </c:pt>
                <c:pt idx="2825">
                  <c:v>-0.76109297510590002</c:v>
                </c:pt>
                <c:pt idx="2826">
                  <c:v>-0.71346586699729997</c:v>
                </c:pt>
                <c:pt idx="2827">
                  <c:v>-0.88679890618830004</c:v>
                </c:pt>
                <c:pt idx="2828">
                  <c:v>-0.85219396665539904</c:v>
                </c:pt>
                <c:pt idx="2829">
                  <c:v>-0.5875270190131</c:v>
                </c:pt>
                <c:pt idx="2830">
                  <c:v>-0.52378081458619896</c:v>
                </c:pt>
                <c:pt idx="2831">
                  <c:v>-0.60103613922139898</c:v>
                </c:pt>
                <c:pt idx="2832">
                  <c:v>-0.62816238956180004</c:v>
                </c:pt>
                <c:pt idx="2833">
                  <c:v>-0.63342268554049996</c:v>
                </c:pt>
                <c:pt idx="2834">
                  <c:v>-0.70986891758409998</c:v>
                </c:pt>
                <c:pt idx="2835">
                  <c:v>-0.69055677018880002</c:v>
                </c:pt>
                <c:pt idx="2836">
                  <c:v>-1.0928303956209999</c:v>
                </c:pt>
                <c:pt idx="2837">
                  <c:v>-1.2478797635907</c:v>
                </c:pt>
                <c:pt idx="2838">
                  <c:v>-1.4024584017259001</c:v>
                </c:pt>
                <c:pt idx="2839">
                  <c:v>-1.7257917087051</c:v>
                </c:pt>
                <c:pt idx="2840">
                  <c:v>-1.7681200648301001</c:v>
                </c:pt>
                <c:pt idx="2841">
                  <c:v>-1.8176958339003999</c:v>
                </c:pt>
                <c:pt idx="2842">
                  <c:v>-1.6640227112838</c:v>
                </c:pt>
                <c:pt idx="2843">
                  <c:v>-1.6785382515169001</c:v>
                </c:pt>
                <c:pt idx="2844">
                  <c:v>-1.5032701408672999</c:v>
                </c:pt>
                <c:pt idx="2845">
                  <c:v>-1.1959194085494</c:v>
                </c:pt>
                <c:pt idx="2846">
                  <c:v>-1.4904758008404</c:v>
                </c:pt>
                <c:pt idx="2847">
                  <c:v>-2.4641474327759001</c:v>
                </c:pt>
                <c:pt idx="2848">
                  <c:v>-2.5532485773178002</c:v>
                </c:pt>
                <c:pt idx="2849">
                  <c:v>-2.4712062016855998</c:v>
                </c:pt>
                <c:pt idx="2850">
                  <c:v>-2.5580778943596898</c:v>
                </c:pt>
                <c:pt idx="2851">
                  <c:v>-3.7108190156637999</c:v>
                </c:pt>
                <c:pt idx="2852">
                  <c:v>-5.7451147593225</c:v>
                </c:pt>
                <c:pt idx="2853">
                  <c:v>-6.5159842848952998</c:v>
                </c:pt>
                <c:pt idx="2854">
                  <c:v>-4.5482825580049999</c:v>
                </c:pt>
                <c:pt idx="2855">
                  <c:v>-3.5703646340155002</c:v>
                </c:pt>
                <c:pt idx="2856">
                  <c:v>-3.7824678699593002</c:v>
                </c:pt>
                <c:pt idx="2857">
                  <c:v>-2.01779321489659</c:v>
                </c:pt>
                <c:pt idx="2858">
                  <c:v>-2.6109395971510998</c:v>
                </c:pt>
                <c:pt idx="2859">
                  <c:v>-4.3097594400350898</c:v>
                </c:pt>
                <c:pt idx="2860">
                  <c:v>-8.8030319418740994</c:v>
                </c:pt>
                <c:pt idx="2861">
                  <c:v>-4.5799402899181896</c:v>
                </c:pt>
                <c:pt idx="2862">
                  <c:v>-2.7414487136385901</c:v>
                </c:pt>
                <c:pt idx="2863">
                  <c:v>-2.0928943126792001</c:v>
                </c:pt>
                <c:pt idx="2864">
                  <c:v>-2.1867785325706</c:v>
                </c:pt>
                <c:pt idx="2865">
                  <c:v>-2.3185669422435899</c:v>
                </c:pt>
                <c:pt idx="2866">
                  <c:v>-1.8182894995275001</c:v>
                </c:pt>
                <c:pt idx="2867">
                  <c:v>-1.4323010778358001</c:v>
                </c:pt>
                <c:pt idx="2868">
                  <c:v>-1.1250249147359901</c:v>
                </c:pt>
                <c:pt idx="2869">
                  <c:v>-1.0436024059371001</c:v>
                </c:pt>
                <c:pt idx="2870">
                  <c:v>-1.0096358648423001</c:v>
                </c:pt>
                <c:pt idx="2871">
                  <c:v>-1.04026558787</c:v>
                </c:pt>
                <c:pt idx="2872">
                  <c:v>-0.99604918550279997</c:v>
                </c:pt>
                <c:pt idx="2873">
                  <c:v>-0.98003459291539896</c:v>
                </c:pt>
                <c:pt idx="2874">
                  <c:v>-1.0332538942223</c:v>
                </c:pt>
                <c:pt idx="2875">
                  <c:v>-1.1853679936863999</c:v>
                </c:pt>
                <c:pt idx="2876">
                  <c:v>-1.2153619566386999</c:v>
                </c:pt>
                <c:pt idx="2877">
                  <c:v>-1.1982753910649</c:v>
                </c:pt>
                <c:pt idx="2878">
                  <c:v>-0.96503941792839898</c:v>
                </c:pt>
                <c:pt idx="2879">
                  <c:v>-0.94194971249019899</c:v>
                </c:pt>
                <c:pt idx="2880">
                  <c:v>-0.95657334235540004</c:v>
                </c:pt>
                <c:pt idx="2881">
                  <c:v>-0.97352295357740004</c:v>
                </c:pt>
                <c:pt idx="2882">
                  <c:v>-0.98034653561170004</c:v>
                </c:pt>
                <c:pt idx="2883">
                  <c:v>-0.97749855830940002</c:v>
                </c:pt>
                <c:pt idx="2884">
                  <c:v>-1.0519353770888</c:v>
                </c:pt>
                <c:pt idx="2885">
                  <c:v>-1.16418478154189</c:v>
                </c:pt>
                <c:pt idx="2886">
                  <c:v>-1.2672486435648</c:v>
                </c:pt>
                <c:pt idx="2887">
                  <c:v>-1.3477614436109999</c:v>
                </c:pt>
                <c:pt idx="2888">
                  <c:v>-1.3318828050436999</c:v>
                </c:pt>
                <c:pt idx="2889">
                  <c:v>-1.3375514903528001</c:v>
                </c:pt>
                <c:pt idx="2890">
                  <c:v>-1.2512421870843</c:v>
                </c:pt>
                <c:pt idx="2891">
                  <c:v>-1.0037042852828899</c:v>
                </c:pt>
                <c:pt idx="2892">
                  <c:v>-0.87701637608379901</c:v>
                </c:pt>
                <c:pt idx="2893">
                  <c:v>-0.88607286439980004</c:v>
                </c:pt>
                <c:pt idx="2894">
                  <c:v>-0.8804737444863</c:v>
                </c:pt>
                <c:pt idx="2895">
                  <c:v>-0.92140374139159997</c:v>
                </c:pt>
                <c:pt idx="2896">
                  <c:v>-0.70960884526339996</c:v>
                </c:pt>
                <c:pt idx="2897">
                  <c:v>-0.75755922204689996</c:v>
                </c:pt>
                <c:pt idx="2898">
                  <c:v>-0.96801318630059896</c:v>
                </c:pt>
                <c:pt idx="2899">
                  <c:v>-1.1124457768111899</c:v>
                </c:pt>
                <c:pt idx="2900">
                  <c:v>-0.98515558118739999</c:v>
                </c:pt>
                <c:pt idx="2901">
                  <c:v>-0.8680561940189</c:v>
                </c:pt>
                <c:pt idx="2902">
                  <c:v>-1.0508111940931999</c:v>
                </c:pt>
                <c:pt idx="2903">
                  <c:v>-1.4691592847013999</c:v>
                </c:pt>
                <c:pt idx="2904">
                  <c:v>-1.1503888467807</c:v>
                </c:pt>
                <c:pt idx="2905">
                  <c:v>-1.0099153598427899</c:v>
                </c:pt>
                <c:pt idx="2906">
                  <c:v>-0.9357773693143</c:v>
                </c:pt>
                <c:pt idx="2907">
                  <c:v>-0.75514807705709996</c:v>
                </c:pt>
                <c:pt idx="2908">
                  <c:v>-0.72447379700280001</c:v>
                </c:pt>
                <c:pt idx="2909">
                  <c:v>-0.80267000756270002</c:v>
                </c:pt>
                <c:pt idx="2910">
                  <c:v>-0.66988786928019906</c:v>
                </c:pt>
                <c:pt idx="2911">
                  <c:v>-0.74183493710040005</c:v>
                </c:pt>
                <c:pt idx="2912">
                  <c:v>-0.69508734029910002</c:v>
                </c:pt>
                <c:pt idx="2913">
                  <c:v>-0.66762438633849996</c:v>
                </c:pt>
                <c:pt idx="2914">
                  <c:v>-0.66332730446699995</c:v>
                </c:pt>
                <c:pt idx="2915">
                  <c:v>-0.56824768280149995</c:v>
                </c:pt>
                <c:pt idx="2916">
                  <c:v>-0.61392186648199998</c:v>
                </c:pt>
                <c:pt idx="2917">
                  <c:v>-0.61218836432440005</c:v>
                </c:pt>
                <c:pt idx="2918">
                  <c:v>-0.62097268690090002</c:v>
                </c:pt>
                <c:pt idx="2919">
                  <c:v>-0.76419437031869997</c:v>
                </c:pt>
                <c:pt idx="2920">
                  <c:v>-0.73930192590970001</c:v>
                </c:pt>
                <c:pt idx="2921">
                  <c:v>-0.79058553244679997</c:v>
                </c:pt>
                <c:pt idx="2922">
                  <c:v>-0.82355291416429899</c:v>
                </c:pt>
                <c:pt idx="2923">
                  <c:v>-1.1770274866293899</c:v>
                </c:pt>
                <c:pt idx="2924">
                  <c:v>-1.2265793567934</c:v>
                </c:pt>
                <c:pt idx="2925">
                  <c:v>-1.2300637228489899</c:v>
                </c:pt>
                <c:pt idx="2926">
                  <c:v>-1.4363523877301001</c:v>
                </c:pt>
                <c:pt idx="2927">
                  <c:v>-1.2901368433109</c:v>
                </c:pt>
                <c:pt idx="2928">
                  <c:v>-1.0913776567502</c:v>
                </c:pt>
                <c:pt idx="2929">
                  <c:v>-0.88288926956549996</c:v>
                </c:pt>
                <c:pt idx="2930">
                  <c:v>-0.92917957190379996</c:v>
                </c:pt>
                <c:pt idx="2931">
                  <c:v>-0.9248464783964</c:v>
                </c:pt>
                <c:pt idx="2932">
                  <c:v>-0.91652182412740002</c:v>
                </c:pt>
                <c:pt idx="2933">
                  <c:v>-0.81783440100030003</c:v>
                </c:pt>
                <c:pt idx="2934">
                  <c:v>-0.97999761584869904</c:v>
                </c:pt>
                <c:pt idx="2935">
                  <c:v>-1.0626808711219999</c:v>
                </c:pt>
                <c:pt idx="2936">
                  <c:v>-0.86781029656389996</c:v>
                </c:pt>
                <c:pt idx="2937">
                  <c:v>-0.79267997503499898</c:v>
                </c:pt>
                <c:pt idx="2938">
                  <c:v>-0.87772271829409998</c:v>
                </c:pt>
                <c:pt idx="2939">
                  <c:v>-0.89036061571309999</c:v>
                </c:pt>
                <c:pt idx="2940">
                  <c:v>-0.84209270492059995</c:v>
                </c:pt>
                <c:pt idx="2941">
                  <c:v>-0.82555454430990005</c:v>
                </c:pt>
                <c:pt idx="2942">
                  <c:v>-0.78115371091130004</c:v>
                </c:pt>
                <c:pt idx="2943">
                  <c:v>-0.82002164399540001</c:v>
                </c:pt>
                <c:pt idx="2944">
                  <c:v>-0.81479557840289996</c:v>
                </c:pt>
                <c:pt idx="2945">
                  <c:v>-1.4702869400893901</c:v>
                </c:pt>
                <c:pt idx="2946">
                  <c:v>-1.7846179291022899</c:v>
                </c:pt>
                <c:pt idx="2947">
                  <c:v>-1.863411281301</c:v>
                </c:pt>
                <c:pt idx="2948">
                  <c:v>-1.8867378020374901</c:v>
                </c:pt>
                <c:pt idx="2949">
                  <c:v>-1.8516561043924999</c:v>
                </c:pt>
                <c:pt idx="2950">
                  <c:v>-2.0573280915379999</c:v>
                </c:pt>
                <c:pt idx="2951">
                  <c:v>-1.5070724581434001</c:v>
                </c:pt>
                <c:pt idx="2952">
                  <c:v>-1.4247143545768</c:v>
                </c:pt>
                <c:pt idx="2953">
                  <c:v>-1.2582807855100999</c:v>
                </c:pt>
                <c:pt idx="2954">
                  <c:v>-1.1143315068998001</c:v>
                </c:pt>
                <c:pt idx="2955">
                  <c:v>-0.87405824214210004</c:v>
                </c:pt>
                <c:pt idx="2956">
                  <c:v>-0.94089369890899999</c:v>
                </c:pt>
                <c:pt idx="2957">
                  <c:v>-0.95974105927450004</c:v>
                </c:pt>
                <c:pt idx="2958">
                  <c:v>-0.77279264184230001</c:v>
                </c:pt>
                <c:pt idx="2959">
                  <c:v>-0.65526743207039995</c:v>
                </c:pt>
                <c:pt idx="2960">
                  <c:v>-0.69964627122159995</c:v>
                </c:pt>
                <c:pt idx="2961">
                  <c:v>-1.4146797892255001</c:v>
                </c:pt>
                <c:pt idx="2962">
                  <c:v>-1.7018592871849001</c:v>
                </c:pt>
                <c:pt idx="2963">
                  <c:v>-1.8134455634743001</c:v>
                </c:pt>
                <c:pt idx="2964">
                  <c:v>-1.4190533899789901</c:v>
                </c:pt>
                <c:pt idx="2965">
                  <c:v>-1.3919946172971001</c:v>
                </c:pt>
                <c:pt idx="2966">
                  <c:v>-1.2834946392094</c:v>
                </c:pt>
                <c:pt idx="2967">
                  <c:v>-1.3221365622523</c:v>
                </c:pt>
                <c:pt idx="2968">
                  <c:v>-1.2637622206254</c:v>
                </c:pt>
                <c:pt idx="2969">
                  <c:v>-1.1824113481145899</c:v>
                </c:pt>
                <c:pt idx="2970">
                  <c:v>-1.186397398977</c:v>
                </c:pt>
                <c:pt idx="2971">
                  <c:v>-1.165576854205</c:v>
                </c:pt>
                <c:pt idx="2972">
                  <c:v>-1.1746133152790901</c:v>
                </c:pt>
                <c:pt idx="2973">
                  <c:v>-1.1273284504247001</c:v>
                </c:pt>
                <c:pt idx="2974">
                  <c:v>-1.1055949329891901</c:v>
                </c:pt>
                <c:pt idx="2975">
                  <c:v>-1.1043789882349</c:v>
                </c:pt>
                <c:pt idx="2976">
                  <c:v>-1.0531541087769001</c:v>
                </c:pt>
                <c:pt idx="2977">
                  <c:v>-1.03836932779989</c:v>
                </c:pt>
                <c:pt idx="2978">
                  <c:v>-0.96671516218319997</c:v>
                </c:pt>
                <c:pt idx="2979">
                  <c:v>-0.9814291813671</c:v>
                </c:pt>
                <c:pt idx="2980">
                  <c:v>-0.93784966941859904</c:v>
                </c:pt>
                <c:pt idx="2981">
                  <c:v>-0.91917561228800004</c:v>
                </c:pt>
                <c:pt idx="2982">
                  <c:v>-0.88307507978889999</c:v>
                </c:pt>
                <c:pt idx="2983">
                  <c:v>-0.88780589980650004</c:v>
                </c:pt>
                <c:pt idx="2984">
                  <c:v>-0.92935901723829994</c:v>
                </c:pt>
                <c:pt idx="2985">
                  <c:v>-1.0469921667064901</c:v>
                </c:pt>
                <c:pt idx="2986">
                  <c:v>-1.0878111223613001</c:v>
                </c:pt>
                <c:pt idx="2987">
                  <c:v>-1.1637011045787</c:v>
                </c:pt>
                <c:pt idx="2988">
                  <c:v>-1.4121494488835999</c:v>
                </c:pt>
                <c:pt idx="2989">
                  <c:v>-1.07060195500319</c:v>
                </c:pt>
                <c:pt idx="2990">
                  <c:v>-0.99715482781300002</c:v>
                </c:pt>
                <c:pt idx="2991">
                  <c:v>-0.96534792893620003</c:v>
                </c:pt>
                <c:pt idx="2992">
                  <c:v>-0.53305182424800002</c:v>
                </c:pt>
                <c:pt idx="2993">
                  <c:v>-0.28825563888189998</c:v>
                </c:pt>
                <c:pt idx="2994">
                  <c:v>-0.18533674786509999</c:v>
                </c:pt>
                <c:pt idx="2995">
                  <c:v>-0.368037726556599</c:v>
                </c:pt>
                <c:pt idx="2996">
                  <c:v>-0.42118397265680002</c:v>
                </c:pt>
                <c:pt idx="2997">
                  <c:v>-0.42257128242230002</c:v>
                </c:pt>
                <c:pt idx="2998">
                  <c:v>-0.40083013820800001</c:v>
                </c:pt>
                <c:pt idx="2999">
                  <c:v>-0.41094223509970002</c:v>
                </c:pt>
                <c:pt idx="3000">
                  <c:v>-0.47684174998970003</c:v>
                </c:pt>
                <c:pt idx="3001">
                  <c:v>-0.4929748567037</c:v>
                </c:pt>
                <c:pt idx="3002">
                  <c:v>-0.57133956403230002</c:v>
                </c:pt>
                <c:pt idx="3003">
                  <c:v>-0.59690909444270002</c:v>
                </c:pt>
                <c:pt idx="3004">
                  <c:v>-0.63772036193579995</c:v>
                </c:pt>
                <c:pt idx="3005">
                  <c:v>-0.64332063590489996</c:v>
                </c:pt>
                <c:pt idx="3006">
                  <c:v>-0.74940551864619898</c:v>
                </c:pt>
                <c:pt idx="3007">
                  <c:v>-1.2235186518109999</c:v>
                </c:pt>
                <c:pt idx="3008">
                  <c:v>-1.0916409741468001</c:v>
                </c:pt>
                <c:pt idx="3009">
                  <c:v>-1.1144798237968001</c:v>
                </c:pt>
                <c:pt idx="3010">
                  <c:v>-1.0957176907332999</c:v>
                </c:pt>
                <c:pt idx="3011">
                  <c:v>-1.1825782002665901</c:v>
                </c:pt>
                <c:pt idx="3012">
                  <c:v>-1.8157574883126999</c:v>
                </c:pt>
                <c:pt idx="3013">
                  <c:v>-1.91219039378529</c:v>
                </c:pt>
                <c:pt idx="3014">
                  <c:v>-2.2264021321126002</c:v>
                </c:pt>
                <c:pt idx="3015">
                  <c:v>-2.1714484842782</c:v>
                </c:pt>
                <c:pt idx="3016">
                  <c:v>-1.7167586708114999</c:v>
                </c:pt>
                <c:pt idx="3017">
                  <c:v>-1.6456892642259999</c:v>
                </c:pt>
                <c:pt idx="3018">
                  <c:v>-1.6968612786313</c:v>
                </c:pt>
                <c:pt idx="3019">
                  <c:v>-1.7903608037895999</c:v>
                </c:pt>
                <c:pt idx="3020">
                  <c:v>-1.6130992484617901</c:v>
                </c:pt>
                <c:pt idx="3021">
                  <c:v>-1.5367733041529901</c:v>
                </c:pt>
                <c:pt idx="3022">
                  <c:v>-1.2030338538768901</c:v>
                </c:pt>
                <c:pt idx="3023">
                  <c:v>-0.81317977615519998</c:v>
                </c:pt>
                <c:pt idx="3024">
                  <c:v>-0.63331158613500005</c:v>
                </c:pt>
                <c:pt idx="3025">
                  <c:v>-0.44602045978709998</c:v>
                </c:pt>
                <c:pt idx="3026">
                  <c:v>-0.22127255797529899</c:v>
                </c:pt>
                <c:pt idx="3027">
                  <c:v>0.13755520175979899</c:v>
                </c:pt>
                <c:pt idx="3028">
                  <c:v>0.31066206755539899</c:v>
                </c:pt>
                <c:pt idx="3029">
                  <c:v>0.4110119845495</c:v>
                </c:pt>
                <c:pt idx="3030">
                  <c:v>0.29659641707109902</c:v>
                </c:pt>
                <c:pt idx="3031">
                  <c:v>0.26315734425259901</c:v>
                </c:pt>
                <c:pt idx="3032">
                  <c:v>0.24065752159129999</c:v>
                </c:pt>
                <c:pt idx="3033">
                  <c:v>8.7932996900999594E-2</c:v>
                </c:pt>
                <c:pt idx="3034">
                  <c:v>-0.17293896416890001</c:v>
                </c:pt>
                <c:pt idx="3035">
                  <c:v>-0.17699090242059901</c:v>
                </c:pt>
                <c:pt idx="3036">
                  <c:v>-0.21355784323300001</c:v>
                </c:pt>
                <c:pt idx="3037">
                  <c:v>-0.17632059241959999</c:v>
                </c:pt>
                <c:pt idx="3038">
                  <c:v>-0.11877387141280001</c:v>
                </c:pt>
                <c:pt idx="3039">
                  <c:v>-0.1540698729778</c:v>
                </c:pt>
                <c:pt idx="3040">
                  <c:v>-0.17655864109210001</c:v>
                </c:pt>
                <c:pt idx="3041">
                  <c:v>-0.17458769948489999</c:v>
                </c:pt>
                <c:pt idx="3042">
                  <c:v>-0.23507284878519899</c:v>
                </c:pt>
                <c:pt idx="3043">
                  <c:v>-0.1933095192963</c:v>
                </c:pt>
                <c:pt idx="3044">
                  <c:v>-0.23119961872969999</c:v>
                </c:pt>
                <c:pt idx="3045">
                  <c:v>-0.39565503998430002</c:v>
                </c:pt>
                <c:pt idx="3046">
                  <c:v>-1.0193581816321</c:v>
                </c:pt>
                <c:pt idx="3047">
                  <c:v>-1.2106414547619999</c:v>
                </c:pt>
                <c:pt idx="3048">
                  <c:v>-0.76302541383699896</c:v>
                </c:pt>
                <c:pt idx="3049">
                  <c:v>-0.79962626215770005</c:v>
                </c:pt>
                <c:pt idx="3050">
                  <c:v>-0.84618835597279896</c:v>
                </c:pt>
                <c:pt idx="3051">
                  <c:v>-0.85071792340170005</c:v>
                </c:pt>
                <c:pt idx="3052">
                  <c:v>-0.99323799341169905</c:v>
                </c:pt>
                <c:pt idx="3053">
                  <c:v>-0.99551710074379995</c:v>
                </c:pt>
                <c:pt idx="3054">
                  <c:v>-1.0108764256492</c:v>
                </c:pt>
                <c:pt idx="3055">
                  <c:v>-1.04636645796779</c:v>
                </c:pt>
                <c:pt idx="3056">
                  <c:v>-1.09256429764209</c:v>
                </c:pt>
                <c:pt idx="3057">
                  <c:v>-1.0727281297527</c:v>
                </c:pt>
                <c:pt idx="3058">
                  <c:v>-0.88555292739639901</c:v>
                </c:pt>
                <c:pt idx="3059">
                  <c:v>-0.76252048199529898</c:v>
                </c:pt>
                <c:pt idx="3060">
                  <c:v>-0.747569548986599</c:v>
                </c:pt>
                <c:pt idx="3061">
                  <c:v>-0.68474618579519997</c:v>
                </c:pt>
                <c:pt idx="3062">
                  <c:v>-0.61837851768520002</c:v>
                </c:pt>
                <c:pt idx="3063">
                  <c:v>-0.53743333291119899</c:v>
                </c:pt>
                <c:pt idx="3064">
                  <c:v>-0.37928532892099998</c:v>
                </c:pt>
                <c:pt idx="3065">
                  <c:v>-0.26008397874849998</c:v>
                </c:pt>
                <c:pt idx="3066">
                  <c:v>-0.24074030445069899</c:v>
                </c:pt>
                <c:pt idx="3067">
                  <c:v>-7.3138449477500395E-2</c:v>
                </c:pt>
                <c:pt idx="3068">
                  <c:v>-5.5498877837003502E-3</c:v>
                </c:pt>
                <c:pt idx="3069">
                  <c:v>4.7016278938299703E-2</c:v>
                </c:pt>
                <c:pt idx="3070">
                  <c:v>7.6682527323994601E-3</c:v>
                </c:pt>
                <c:pt idx="3071">
                  <c:v>-0.32084661254669899</c:v>
                </c:pt>
                <c:pt idx="3072">
                  <c:v>-0.28407042560029999</c:v>
                </c:pt>
                <c:pt idx="3073">
                  <c:v>-0.41691318003880001</c:v>
                </c:pt>
                <c:pt idx="3074">
                  <c:v>-0.57430230064429899</c:v>
                </c:pt>
                <c:pt idx="3075">
                  <c:v>-0.48067284540080002</c:v>
                </c:pt>
                <c:pt idx="3076">
                  <c:v>-0.38250019293769999</c:v>
                </c:pt>
                <c:pt idx="3077">
                  <c:v>-0.316583337553</c:v>
                </c:pt>
                <c:pt idx="3078">
                  <c:v>-0.29570987164059997</c:v>
                </c:pt>
                <c:pt idx="3079">
                  <c:v>-0.293109144278</c:v>
                </c:pt>
                <c:pt idx="3080">
                  <c:v>-0.160716537407599</c:v>
                </c:pt>
                <c:pt idx="3081">
                  <c:v>-0.12582975483469999</c:v>
                </c:pt>
                <c:pt idx="3082">
                  <c:v>-9.4951078949000206E-2</c:v>
                </c:pt>
                <c:pt idx="3083">
                  <c:v>-0.21492538774059999</c:v>
                </c:pt>
                <c:pt idx="3084">
                  <c:v>-0.2089774115055</c:v>
                </c:pt>
                <c:pt idx="3085">
                  <c:v>-0.2090759341317</c:v>
                </c:pt>
                <c:pt idx="3086">
                  <c:v>-0.2298886222041</c:v>
                </c:pt>
                <c:pt idx="3087">
                  <c:v>-0.26058541439349903</c:v>
                </c:pt>
                <c:pt idx="3088">
                  <c:v>-0.33632647752099998</c:v>
                </c:pt>
                <c:pt idx="3089">
                  <c:v>-0.36416770223509998</c:v>
                </c:pt>
                <c:pt idx="3090">
                  <c:v>-0.37412295527709999</c:v>
                </c:pt>
                <c:pt idx="3091">
                  <c:v>-0.36600391958150003</c:v>
                </c:pt>
                <c:pt idx="3092">
                  <c:v>-0.33526787877499997</c:v>
                </c:pt>
                <c:pt idx="3093">
                  <c:v>-0.39277357273449998</c:v>
                </c:pt>
                <c:pt idx="3094">
                  <c:v>-0.3608992128913</c:v>
                </c:pt>
                <c:pt idx="3095">
                  <c:v>-0.3521490229268</c:v>
                </c:pt>
                <c:pt idx="3096">
                  <c:v>-0.41133971295249999</c:v>
                </c:pt>
                <c:pt idx="3097">
                  <c:v>-0.37579636229329999</c:v>
                </c:pt>
                <c:pt idx="3098">
                  <c:v>-0.4780741921519</c:v>
                </c:pt>
                <c:pt idx="3099">
                  <c:v>-0.56647392201360003</c:v>
                </c:pt>
                <c:pt idx="3100">
                  <c:v>-0.57292183874019897</c:v>
                </c:pt>
                <c:pt idx="3101">
                  <c:v>-0.61352310149790001</c:v>
                </c:pt>
                <c:pt idx="3102">
                  <c:v>-0.62300110777539996</c:v>
                </c:pt>
                <c:pt idx="3103">
                  <c:v>-0.59918317984530001</c:v>
                </c:pt>
                <c:pt idx="3104">
                  <c:v>-0.60904157302990003</c:v>
                </c:pt>
                <c:pt idx="3105">
                  <c:v>-0.59531483479209901</c:v>
                </c:pt>
                <c:pt idx="3106">
                  <c:v>-0.59567064088569999</c:v>
                </c:pt>
                <c:pt idx="3107">
                  <c:v>-0.54552465022590002</c:v>
                </c:pt>
                <c:pt idx="3108">
                  <c:v>-0.56332408696799996</c:v>
                </c:pt>
                <c:pt idx="3109">
                  <c:v>-0.61423334049029898</c:v>
                </c:pt>
                <c:pt idx="3110">
                  <c:v>-0.69992630835519998</c:v>
                </c:pt>
                <c:pt idx="3111">
                  <c:v>-0.6922405063432</c:v>
                </c:pt>
                <c:pt idx="3112">
                  <c:v>-0.91464186770849998</c:v>
                </c:pt>
                <c:pt idx="3113">
                  <c:v>-0.90326381124660005</c:v>
                </c:pt>
                <c:pt idx="3114">
                  <c:v>-0.87218096774080001</c:v>
                </c:pt>
                <c:pt idx="3115">
                  <c:v>-0.79569762628499996</c:v>
                </c:pt>
                <c:pt idx="3116">
                  <c:v>-0.82763742278079899</c:v>
                </c:pt>
                <c:pt idx="3117">
                  <c:v>-0.90789000970050004</c:v>
                </c:pt>
                <c:pt idx="3118">
                  <c:v>-0.86947622263900004</c:v>
                </c:pt>
                <c:pt idx="3119">
                  <c:v>-0.73104147412950005</c:v>
                </c:pt>
                <c:pt idx="3120">
                  <c:v>-0.70015169567289903</c:v>
                </c:pt>
                <c:pt idx="3121">
                  <c:v>-0.71885892560130005</c:v>
                </c:pt>
                <c:pt idx="3122">
                  <c:v>-0.98565918318599999</c:v>
                </c:pt>
                <c:pt idx="3123">
                  <c:v>-1.049367324865</c:v>
                </c:pt>
                <c:pt idx="3124">
                  <c:v>-1.0044394154120999</c:v>
                </c:pt>
                <c:pt idx="3125">
                  <c:v>-0.99965402745830001</c:v>
                </c:pt>
                <c:pt idx="3126">
                  <c:v>-0.98355229270110001</c:v>
                </c:pt>
                <c:pt idx="3127">
                  <c:v>-0.91815195131639904</c:v>
                </c:pt>
                <c:pt idx="3128">
                  <c:v>-0.917626629237</c:v>
                </c:pt>
                <c:pt idx="3129">
                  <c:v>-0.91491633232080005</c:v>
                </c:pt>
                <c:pt idx="3130">
                  <c:v>-0.88709388491520003</c:v>
                </c:pt>
                <c:pt idx="3131">
                  <c:v>-1.0185494641956001</c:v>
                </c:pt>
                <c:pt idx="3132">
                  <c:v>-0.9753901771697</c:v>
                </c:pt>
                <c:pt idx="3133">
                  <c:v>-1.0217750978747999</c:v>
                </c:pt>
                <c:pt idx="3134">
                  <c:v>-1.0286416693922</c:v>
                </c:pt>
                <c:pt idx="3135">
                  <c:v>-0.99149841665219995</c:v>
                </c:pt>
                <c:pt idx="3136">
                  <c:v>-0.97968828053849999</c:v>
                </c:pt>
                <c:pt idx="3137">
                  <c:v>-0.92479148349710005</c:v>
                </c:pt>
                <c:pt idx="3138">
                  <c:v>-0.97065570610649998</c:v>
                </c:pt>
                <c:pt idx="3139">
                  <c:v>-0.98562215880679904</c:v>
                </c:pt>
                <c:pt idx="3140">
                  <c:v>-1.0092426975019999</c:v>
                </c:pt>
                <c:pt idx="3141">
                  <c:v>-1.0009044546697901</c:v>
                </c:pt>
                <c:pt idx="3142">
                  <c:v>-0.96785335721629995</c:v>
                </c:pt>
                <c:pt idx="3143">
                  <c:v>-0.89690910570430005</c:v>
                </c:pt>
                <c:pt idx="3144">
                  <c:v>-0.88937781548119998</c:v>
                </c:pt>
                <c:pt idx="3145">
                  <c:v>-0.85398484423800003</c:v>
                </c:pt>
                <c:pt idx="3146">
                  <c:v>-0.82650769634160004</c:v>
                </c:pt>
                <c:pt idx="3147">
                  <c:v>-0.79053751987089904</c:v>
                </c:pt>
                <c:pt idx="3148">
                  <c:v>-0.75190319999879895</c:v>
                </c:pt>
                <c:pt idx="3149">
                  <c:v>-0.75643679798779895</c:v>
                </c:pt>
                <c:pt idx="3150">
                  <c:v>-0.73451959307549897</c:v>
                </c:pt>
                <c:pt idx="3151">
                  <c:v>-0.72742633972420001</c:v>
                </c:pt>
                <c:pt idx="3152">
                  <c:v>-0.73363313470650005</c:v>
                </c:pt>
                <c:pt idx="3153">
                  <c:v>-0.70878776950580002</c:v>
                </c:pt>
                <c:pt idx="3154">
                  <c:v>-0.70492731282660004</c:v>
                </c:pt>
                <c:pt idx="3155">
                  <c:v>-0.67171024572030003</c:v>
                </c:pt>
                <c:pt idx="3156">
                  <c:v>-0.70980095223920003</c:v>
                </c:pt>
                <c:pt idx="3157">
                  <c:v>-0.73864842169150002</c:v>
                </c:pt>
                <c:pt idx="3158">
                  <c:v>-0.80853279825830005</c:v>
                </c:pt>
                <c:pt idx="3159">
                  <c:v>-0.8072797263839</c:v>
                </c:pt>
                <c:pt idx="3160">
                  <c:v>-0.83164487888009997</c:v>
                </c:pt>
                <c:pt idx="3161">
                  <c:v>-0.83471425706939995</c:v>
                </c:pt>
                <c:pt idx="3162">
                  <c:v>-0.79018707204859995</c:v>
                </c:pt>
                <c:pt idx="3163">
                  <c:v>-0.76300541454439996</c:v>
                </c:pt>
                <c:pt idx="3164">
                  <c:v>-0.76382146716910004</c:v>
                </c:pt>
                <c:pt idx="3165">
                  <c:v>-0.77132893865389895</c:v>
                </c:pt>
                <c:pt idx="3166">
                  <c:v>-0.78298401292959996</c:v>
                </c:pt>
                <c:pt idx="3167">
                  <c:v>-0.78056684495740003</c:v>
                </c:pt>
                <c:pt idx="3168">
                  <c:v>-0.794404180012799</c:v>
                </c:pt>
                <c:pt idx="3169">
                  <c:v>-0.78133238312389997</c:v>
                </c:pt>
                <c:pt idx="3170">
                  <c:v>-0.78829500534139996</c:v>
                </c:pt>
                <c:pt idx="3171">
                  <c:v>-0.81124788829240002</c:v>
                </c:pt>
                <c:pt idx="3172">
                  <c:v>-0.81712913684879995</c:v>
                </c:pt>
                <c:pt idx="3173">
                  <c:v>-0.81984431344819997</c:v>
                </c:pt>
                <c:pt idx="3174">
                  <c:v>-0.79896386265700003</c:v>
                </c:pt>
                <c:pt idx="3175">
                  <c:v>-0.74379217564569999</c:v>
                </c:pt>
                <c:pt idx="3176">
                  <c:v>-0.66565774566500002</c:v>
                </c:pt>
                <c:pt idx="3177">
                  <c:v>-0.64972531881829998</c:v>
                </c:pt>
                <c:pt idx="3178">
                  <c:v>-0.63562676178029898</c:v>
                </c:pt>
                <c:pt idx="3179">
                  <c:v>-0.66127942332690004</c:v>
                </c:pt>
                <c:pt idx="3180">
                  <c:v>-0.64996403047130002</c:v>
                </c:pt>
                <c:pt idx="3181">
                  <c:v>-0.52927267966479996</c:v>
                </c:pt>
                <c:pt idx="3182">
                  <c:v>-0.52187416643960005</c:v>
                </c:pt>
                <c:pt idx="3183">
                  <c:v>-0.53174123895819903</c:v>
                </c:pt>
                <c:pt idx="3184">
                  <c:v>-0.56295024631750001</c:v>
                </c:pt>
                <c:pt idx="3185">
                  <c:v>-0.57409391606089899</c:v>
                </c:pt>
                <c:pt idx="3186">
                  <c:v>-0.56161153482610005</c:v>
                </c:pt>
                <c:pt idx="3187">
                  <c:v>-0.64589046270719896</c:v>
                </c:pt>
                <c:pt idx="3188">
                  <c:v>-0.6699096992097</c:v>
                </c:pt>
                <c:pt idx="3189">
                  <c:v>-0.63990809913719904</c:v>
                </c:pt>
                <c:pt idx="3190">
                  <c:v>-0.63596487804879898</c:v>
                </c:pt>
                <c:pt idx="3191">
                  <c:v>-0.6473479701946</c:v>
                </c:pt>
                <c:pt idx="3192">
                  <c:v>-0.61969846641000004</c:v>
                </c:pt>
                <c:pt idx="3193">
                  <c:v>-0.62924373219319996</c:v>
                </c:pt>
                <c:pt idx="3194">
                  <c:v>-0.67282050521710002</c:v>
                </c:pt>
                <c:pt idx="3195">
                  <c:v>-0.67959121261329902</c:v>
                </c:pt>
                <c:pt idx="3196">
                  <c:v>-0.71008163159070004</c:v>
                </c:pt>
                <c:pt idx="3197">
                  <c:v>-0.68093119634569998</c:v>
                </c:pt>
                <c:pt idx="3198">
                  <c:v>-0.68514264197799901</c:v>
                </c:pt>
                <c:pt idx="3199">
                  <c:v>-0.69749967779389999</c:v>
                </c:pt>
                <c:pt idx="3200">
                  <c:v>-0.73342945441539997</c:v>
                </c:pt>
                <c:pt idx="3201">
                  <c:v>-0.74778230037899895</c:v>
                </c:pt>
                <c:pt idx="3202">
                  <c:v>-0.75627033836269997</c:v>
                </c:pt>
                <c:pt idx="3203">
                  <c:v>-0.76011388644290001</c:v>
                </c:pt>
                <c:pt idx="3204">
                  <c:v>-0.75951262526529895</c:v>
                </c:pt>
                <c:pt idx="3205">
                  <c:v>-0.7804883955802</c:v>
                </c:pt>
                <c:pt idx="3206">
                  <c:v>-0.78127014438639997</c:v>
                </c:pt>
                <c:pt idx="3207">
                  <c:v>-0.76042899868469904</c:v>
                </c:pt>
                <c:pt idx="3208">
                  <c:v>-0.73503317452679995</c:v>
                </c:pt>
                <c:pt idx="3209">
                  <c:v>-0.75084052801690004</c:v>
                </c:pt>
                <c:pt idx="3210">
                  <c:v>-0.756237992079</c:v>
                </c:pt>
                <c:pt idx="3211">
                  <c:v>-0.77903422072039996</c:v>
                </c:pt>
                <c:pt idx="3212">
                  <c:v>-0.78347177969500004</c:v>
                </c:pt>
                <c:pt idx="3213">
                  <c:v>-0.76565022589690002</c:v>
                </c:pt>
                <c:pt idx="3214">
                  <c:v>-0.76130093112459996</c:v>
                </c:pt>
                <c:pt idx="3215">
                  <c:v>-0.79432536468890003</c:v>
                </c:pt>
                <c:pt idx="3216">
                  <c:v>-0.78669181017419898</c:v>
                </c:pt>
                <c:pt idx="3217">
                  <c:v>-0.8061390695467</c:v>
                </c:pt>
                <c:pt idx="3218">
                  <c:v>-0.89311017531379999</c:v>
                </c:pt>
                <c:pt idx="3219">
                  <c:v>-0.90377519494309999</c:v>
                </c:pt>
                <c:pt idx="3220">
                  <c:v>-0.92625106881020003</c:v>
                </c:pt>
                <c:pt idx="3221">
                  <c:v>-0.93187582757669996</c:v>
                </c:pt>
                <c:pt idx="3222">
                  <c:v>-0.96896621543380002</c:v>
                </c:pt>
                <c:pt idx="3223">
                  <c:v>-0.96058942519909996</c:v>
                </c:pt>
                <c:pt idx="3224">
                  <c:v>-0.95384212822100001</c:v>
                </c:pt>
                <c:pt idx="3225">
                  <c:v>-0.94752139924500001</c:v>
                </c:pt>
                <c:pt idx="3226">
                  <c:v>-0.92036924905149997</c:v>
                </c:pt>
                <c:pt idx="3227">
                  <c:v>-0.89972060814150001</c:v>
                </c:pt>
                <c:pt idx="3228">
                  <c:v>-0.91707504507299997</c:v>
                </c:pt>
                <c:pt idx="3229">
                  <c:v>-0.93477856841139995</c:v>
                </c:pt>
                <c:pt idx="3230">
                  <c:v>-0.96534684573009999</c:v>
                </c:pt>
                <c:pt idx="3231">
                  <c:v>-0.99633636933299996</c:v>
                </c:pt>
                <c:pt idx="3232">
                  <c:v>-0.99566966891840003</c:v>
                </c:pt>
                <c:pt idx="3233">
                  <c:v>-1.0123241235583</c:v>
                </c:pt>
                <c:pt idx="3234">
                  <c:v>-1.05130394375119</c:v>
                </c:pt>
                <c:pt idx="3235">
                  <c:v>-1.33410526010569</c:v>
                </c:pt>
                <c:pt idx="3236">
                  <c:v>-1.4145835977137</c:v>
                </c:pt>
                <c:pt idx="3237">
                  <c:v>-1.5140513502990001</c:v>
                </c:pt>
                <c:pt idx="3238">
                  <c:v>-1.4893069028179999</c:v>
                </c:pt>
                <c:pt idx="3239">
                  <c:v>-1.4478292149343901</c:v>
                </c:pt>
                <c:pt idx="3240">
                  <c:v>-1.4463361924103</c:v>
                </c:pt>
                <c:pt idx="3241">
                  <c:v>-1.3866864679699999</c:v>
                </c:pt>
                <c:pt idx="3242">
                  <c:v>-1.3465337225748999</c:v>
                </c:pt>
                <c:pt idx="3243">
                  <c:v>-1.3300431570349001</c:v>
                </c:pt>
                <c:pt idx="3244">
                  <c:v>-1.36813875181209</c:v>
                </c:pt>
                <c:pt idx="3245">
                  <c:v>-1.4673137322192</c:v>
                </c:pt>
                <c:pt idx="3246">
                  <c:v>-1.2439312297423899</c:v>
                </c:pt>
                <c:pt idx="3247">
                  <c:v>-0.92089340836559896</c:v>
                </c:pt>
                <c:pt idx="3248">
                  <c:v>-0.9686051560601</c:v>
                </c:pt>
                <c:pt idx="3249">
                  <c:v>-0.92585164205189996</c:v>
                </c:pt>
                <c:pt idx="3250">
                  <c:v>-0.92212599938399997</c:v>
                </c:pt>
                <c:pt idx="3251">
                  <c:v>-0.87550740354510004</c:v>
                </c:pt>
                <c:pt idx="3252">
                  <c:v>-0.85496162964330003</c:v>
                </c:pt>
                <c:pt idx="3253">
                  <c:v>-0.79516770941780002</c:v>
                </c:pt>
                <c:pt idx="3254">
                  <c:v>-0.808749778468</c:v>
                </c:pt>
                <c:pt idx="3255">
                  <c:v>-0.81754130527400004</c:v>
                </c:pt>
                <c:pt idx="3256">
                  <c:v>-0.80501059671480002</c:v>
                </c:pt>
                <c:pt idx="3257">
                  <c:v>-0.83807935151820001</c:v>
                </c:pt>
                <c:pt idx="3258">
                  <c:v>-0.86376359939820002</c:v>
                </c:pt>
                <c:pt idx="3259">
                  <c:v>-0.85915914159780005</c:v>
                </c:pt>
                <c:pt idx="3260">
                  <c:v>-0.82065921531029895</c:v>
                </c:pt>
                <c:pt idx="3261">
                  <c:v>-0.78913518004479899</c:v>
                </c:pt>
                <c:pt idx="3262">
                  <c:v>-0.78846664951480006</c:v>
                </c:pt>
                <c:pt idx="3263">
                  <c:v>-0.81191800549839999</c:v>
                </c:pt>
                <c:pt idx="3264">
                  <c:v>-0.87180911851230003</c:v>
                </c:pt>
                <c:pt idx="3265">
                  <c:v>-0.89747066783329998</c:v>
                </c:pt>
                <c:pt idx="3266">
                  <c:v>-0.96764533096200001</c:v>
                </c:pt>
                <c:pt idx="3267">
                  <c:v>-0.999488042945199</c:v>
                </c:pt>
                <c:pt idx="3268">
                  <c:v>-1.0461107207897999</c:v>
                </c:pt>
                <c:pt idx="3269">
                  <c:v>-0.95401353490419905</c:v>
                </c:pt>
                <c:pt idx="3270">
                  <c:v>-0.95089705807909997</c:v>
                </c:pt>
                <c:pt idx="3271">
                  <c:v>-0.91272850062330002</c:v>
                </c:pt>
                <c:pt idx="3272">
                  <c:v>-0.93381468216850005</c:v>
                </c:pt>
                <c:pt idx="3273">
                  <c:v>-1.0021996145945999</c:v>
                </c:pt>
                <c:pt idx="3274">
                  <c:v>-1.1154976029427</c:v>
                </c:pt>
                <c:pt idx="3275">
                  <c:v>-1.12706584842669</c:v>
                </c:pt>
                <c:pt idx="3276">
                  <c:v>-1.2249385457874</c:v>
                </c:pt>
                <c:pt idx="3277">
                  <c:v>-1.2392342731842001</c:v>
                </c:pt>
                <c:pt idx="3278">
                  <c:v>-1.4216093333279001</c:v>
                </c:pt>
                <c:pt idx="3279">
                  <c:v>-1.3885632869608</c:v>
                </c:pt>
                <c:pt idx="3280">
                  <c:v>-1.3650462136479</c:v>
                </c:pt>
                <c:pt idx="3281">
                  <c:v>-1.37269052714819</c:v>
                </c:pt>
                <c:pt idx="3282">
                  <c:v>-1.3516841486294</c:v>
                </c:pt>
                <c:pt idx="3283">
                  <c:v>-1.377517215293</c:v>
                </c:pt>
                <c:pt idx="3284">
                  <c:v>-1.3907582828584999</c:v>
                </c:pt>
                <c:pt idx="3285">
                  <c:v>-1.3704492194614999</c:v>
                </c:pt>
                <c:pt idx="3286">
                  <c:v>-1.3496484469059999</c:v>
                </c:pt>
                <c:pt idx="3287">
                  <c:v>-1.3334116322214</c:v>
                </c:pt>
                <c:pt idx="3288">
                  <c:v>-1.2878617653789</c:v>
                </c:pt>
                <c:pt idx="3289">
                  <c:v>-1.2871603426061899</c:v>
                </c:pt>
                <c:pt idx="3290">
                  <c:v>-1.26777385929089</c:v>
                </c:pt>
                <c:pt idx="3291">
                  <c:v>-1.3960467798792999</c:v>
                </c:pt>
                <c:pt idx="3292">
                  <c:v>-1.3630382525564999</c:v>
                </c:pt>
                <c:pt idx="3293">
                  <c:v>-1.36570097039399</c:v>
                </c:pt>
                <c:pt idx="3294">
                  <c:v>-1.3507093723275001</c:v>
                </c:pt>
                <c:pt idx="3295">
                  <c:v>-1.3592619118403</c:v>
                </c:pt>
                <c:pt idx="3296">
                  <c:v>-1.3238875128284</c:v>
                </c:pt>
                <c:pt idx="3297">
                  <c:v>-1.2782862529334</c:v>
                </c:pt>
                <c:pt idx="3298">
                  <c:v>-1.2109194565195001</c:v>
                </c:pt>
                <c:pt idx="3299">
                  <c:v>-1.2273290570116999</c:v>
                </c:pt>
                <c:pt idx="3300">
                  <c:v>-1.2053797655619001</c:v>
                </c:pt>
                <c:pt idx="3301">
                  <c:v>-1.2073405435575</c:v>
                </c:pt>
                <c:pt idx="3302">
                  <c:v>-1.1808497645539</c:v>
                </c:pt>
                <c:pt idx="3303">
                  <c:v>-1.1722126790860901</c:v>
                </c:pt>
                <c:pt idx="3304">
                  <c:v>-1.1799259495707</c:v>
                </c:pt>
                <c:pt idx="3305">
                  <c:v>-1.0740128328240901</c:v>
                </c:pt>
                <c:pt idx="3306">
                  <c:v>-0.99917696788050003</c:v>
                </c:pt>
                <c:pt idx="3307">
                  <c:v>-0.92050237812989999</c:v>
                </c:pt>
                <c:pt idx="3308">
                  <c:v>-0.80788980027540003</c:v>
                </c:pt>
                <c:pt idx="3309">
                  <c:v>-0.8303687396628</c:v>
                </c:pt>
                <c:pt idx="3310">
                  <c:v>-0.79753370903499898</c:v>
                </c:pt>
                <c:pt idx="3311">
                  <c:v>-0.68364176297400003</c:v>
                </c:pt>
                <c:pt idx="3312">
                  <c:v>-0.60599694503180002</c:v>
                </c:pt>
                <c:pt idx="3313">
                  <c:v>-0.56449027329909995</c:v>
                </c:pt>
                <c:pt idx="3314">
                  <c:v>-0.56538746733919998</c:v>
                </c:pt>
                <c:pt idx="3315">
                  <c:v>-0.63597456597739999</c:v>
                </c:pt>
                <c:pt idx="3316">
                  <c:v>-0.67247891115210001</c:v>
                </c:pt>
                <c:pt idx="3317">
                  <c:v>-0.51713378749990002</c:v>
                </c:pt>
                <c:pt idx="3318">
                  <c:v>-0.46471902849629898</c:v>
                </c:pt>
                <c:pt idx="3319">
                  <c:v>-0.33339543283169998</c:v>
                </c:pt>
                <c:pt idx="3320">
                  <c:v>-0.31035556081600002</c:v>
                </c:pt>
                <c:pt idx="3321">
                  <c:v>-0.30082606636289999</c:v>
                </c:pt>
                <c:pt idx="3322">
                  <c:v>-0.3164779173492</c:v>
                </c:pt>
                <c:pt idx="3323">
                  <c:v>-0.28756122890539998</c:v>
                </c:pt>
                <c:pt idx="3324">
                  <c:v>-0.28056643741769999</c:v>
                </c:pt>
                <c:pt idx="3325">
                  <c:v>-0.29892357376739898</c:v>
                </c:pt>
                <c:pt idx="3326">
                  <c:v>-0.23619573072289901</c:v>
                </c:pt>
                <c:pt idx="3327">
                  <c:v>-0.18448406942449999</c:v>
                </c:pt>
                <c:pt idx="3328">
                  <c:v>-0.21432046297729901</c:v>
                </c:pt>
                <c:pt idx="3329">
                  <c:v>-0.23923537517900001</c:v>
                </c:pt>
                <c:pt idx="3330">
                  <c:v>-0.23852930893320001</c:v>
                </c:pt>
                <c:pt idx="3331">
                  <c:v>-0.17171228579779901</c:v>
                </c:pt>
                <c:pt idx="3332">
                  <c:v>-0.196701396808</c:v>
                </c:pt>
                <c:pt idx="3333">
                  <c:v>-0.27101342549579999</c:v>
                </c:pt>
                <c:pt idx="3334">
                  <c:v>-0.287425402088899</c:v>
                </c:pt>
                <c:pt idx="3335">
                  <c:v>-0.20960747909919999</c:v>
                </c:pt>
                <c:pt idx="3336">
                  <c:v>-0.17470581695449999</c:v>
                </c:pt>
                <c:pt idx="3337">
                  <c:v>-0.12908964186130001</c:v>
                </c:pt>
                <c:pt idx="3338">
                  <c:v>-0.154803385071</c:v>
                </c:pt>
                <c:pt idx="3339">
                  <c:v>-0.12590238795459899</c:v>
                </c:pt>
                <c:pt idx="3340">
                  <c:v>-0.17707582324679999</c:v>
                </c:pt>
                <c:pt idx="3341">
                  <c:v>-0.24060056843649899</c:v>
                </c:pt>
                <c:pt idx="3342">
                  <c:v>-0.33668217180810001</c:v>
                </c:pt>
                <c:pt idx="3343">
                  <c:v>-0.40983768188349901</c:v>
                </c:pt>
                <c:pt idx="3344">
                  <c:v>-0.36262254988879999</c:v>
                </c:pt>
                <c:pt idx="3345">
                  <c:v>-0.41036930841109898</c:v>
                </c:pt>
                <c:pt idx="3346">
                  <c:v>-0.420191351336899</c:v>
                </c:pt>
                <c:pt idx="3347">
                  <c:v>-0.446580842087</c:v>
                </c:pt>
                <c:pt idx="3348">
                  <c:v>-0.48243406539580003</c:v>
                </c:pt>
                <c:pt idx="3349">
                  <c:v>-0.49987132109589999</c:v>
                </c:pt>
                <c:pt idx="3350">
                  <c:v>-0.51402500598480005</c:v>
                </c:pt>
                <c:pt idx="3351">
                  <c:v>-0.53126247181380004</c:v>
                </c:pt>
                <c:pt idx="3352">
                  <c:v>-0.55223783803420001</c:v>
                </c:pt>
                <c:pt idx="3353">
                  <c:v>-0.41244553292779901</c:v>
                </c:pt>
                <c:pt idx="3354">
                  <c:v>-0.4192696774238</c:v>
                </c:pt>
                <c:pt idx="3355">
                  <c:v>-0.442679548991399</c:v>
                </c:pt>
                <c:pt idx="3356">
                  <c:v>-0.4869352983511</c:v>
                </c:pt>
                <c:pt idx="3357">
                  <c:v>-0.44585290052190002</c:v>
                </c:pt>
                <c:pt idx="3358">
                  <c:v>-0.43286759837779998</c:v>
                </c:pt>
                <c:pt idx="3359">
                  <c:v>-0.58671934666369996</c:v>
                </c:pt>
                <c:pt idx="3360">
                  <c:v>-0.69181088577450001</c:v>
                </c:pt>
                <c:pt idx="3361">
                  <c:v>-0.73746103321529899</c:v>
                </c:pt>
                <c:pt idx="3362">
                  <c:v>-0.95086064936150005</c:v>
                </c:pt>
                <c:pt idx="3363">
                  <c:v>-0.99204483112149999</c:v>
                </c:pt>
                <c:pt idx="3364">
                  <c:v>-0.97132132954539996</c:v>
                </c:pt>
                <c:pt idx="3365">
                  <c:v>-0.93860347034939895</c:v>
                </c:pt>
                <c:pt idx="3366">
                  <c:v>-0.80286596667709997</c:v>
                </c:pt>
                <c:pt idx="3367">
                  <c:v>-0.70612940108090005</c:v>
                </c:pt>
                <c:pt idx="3368">
                  <c:v>-0.70287286694829898</c:v>
                </c:pt>
                <c:pt idx="3369">
                  <c:v>-0.65905075734149998</c:v>
                </c:pt>
                <c:pt idx="3370">
                  <c:v>-0.66436700827049999</c:v>
                </c:pt>
                <c:pt idx="3371">
                  <c:v>-0.56921489361629996</c:v>
                </c:pt>
                <c:pt idx="3372">
                  <c:v>-0.44673038095119999</c:v>
                </c:pt>
                <c:pt idx="3373">
                  <c:v>-0.41204437029649899</c:v>
                </c:pt>
                <c:pt idx="3374">
                  <c:v>-0.35729851810320001</c:v>
                </c:pt>
                <c:pt idx="3375">
                  <c:v>-0.35931506574060001</c:v>
                </c:pt>
                <c:pt idx="3376">
                  <c:v>-0.3335760772652</c:v>
                </c:pt>
                <c:pt idx="3377">
                  <c:v>-0.34312730406399899</c:v>
                </c:pt>
                <c:pt idx="3378">
                  <c:v>-0.34456788224379897</c:v>
                </c:pt>
                <c:pt idx="3379">
                  <c:v>-0.34571408379360002</c:v>
                </c:pt>
                <c:pt idx="3380">
                  <c:v>-0.27897623543650002</c:v>
                </c:pt>
                <c:pt idx="3381">
                  <c:v>-0.32468523145700001</c:v>
                </c:pt>
                <c:pt idx="3382">
                  <c:v>-0.34802414992019998</c:v>
                </c:pt>
                <c:pt idx="3383">
                  <c:v>-0.39848397154339998</c:v>
                </c:pt>
                <c:pt idx="3384">
                  <c:v>-0.40273083879959998</c:v>
                </c:pt>
                <c:pt idx="3385">
                  <c:v>-0.45170927022039897</c:v>
                </c:pt>
                <c:pt idx="3386">
                  <c:v>-0.47167766548739898</c:v>
                </c:pt>
                <c:pt idx="3387">
                  <c:v>-0.41614697576019999</c:v>
                </c:pt>
                <c:pt idx="3388">
                  <c:v>-0.30814863173419998</c:v>
                </c:pt>
                <c:pt idx="3389">
                  <c:v>-0.23485327910930001</c:v>
                </c:pt>
                <c:pt idx="3390">
                  <c:v>-0.23356779804130001</c:v>
                </c:pt>
                <c:pt idx="3391">
                  <c:v>-0.2383734800682</c:v>
                </c:pt>
                <c:pt idx="3392">
                  <c:v>-0.275213504721599</c:v>
                </c:pt>
                <c:pt idx="3393">
                  <c:v>-0.311429441261099</c:v>
                </c:pt>
                <c:pt idx="3394">
                  <c:v>-0.35557120284819999</c:v>
                </c:pt>
                <c:pt idx="3395">
                  <c:v>-0.40114383176349999</c:v>
                </c:pt>
                <c:pt idx="3396">
                  <c:v>-0.36394753242379901</c:v>
                </c:pt>
                <c:pt idx="3397">
                  <c:v>-0.36940970953719998</c:v>
                </c:pt>
                <c:pt idx="3398">
                  <c:v>-0.39062913743739902</c:v>
                </c:pt>
                <c:pt idx="3399">
                  <c:v>-0.42127604682289899</c:v>
                </c:pt>
                <c:pt idx="3400">
                  <c:v>-0.46941232664170002</c:v>
                </c:pt>
                <c:pt idx="3401">
                  <c:v>-0.49516864054690002</c:v>
                </c:pt>
                <c:pt idx="3402">
                  <c:v>-0.550229181467499</c:v>
                </c:pt>
                <c:pt idx="3403">
                  <c:v>-0.57272809793079904</c:v>
                </c:pt>
                <c:pt idx="3404">
                  <c:v>-0.60429117249300002</c:v>
                </c:pt>
                <c:pt idx="3405">
                  <c:v>-0.61688177411400003</c:v>
                </c:pt>
                <c:pt idx="3406">
                  <c:v>-0.59920382153700003</c:v>
                </c:pt>
                <c:pt idx="3407">
                  <c:v>-0.51611228534469999</c:v>
                </c:pt>
                <c:pt idx="3408">
                  <c:v>-0.52558399550539903</c:v>
                </c:pt>
                <c:pt idx="3409">
                  <c:v>-0.55457817831480005</c:v>
                </c:pt>
                <c:pt idx="3410">
                  <c:v>-0.88690748800590002</c:v>
                </c:pt>
                <c:pt idx="3411">
                  <c:v>-0.87881768610160005</c:v>
                </c:pt>
                <c:pt idx="3412">
                  <c:v>-1.06551000856309</c:v>
                </c:pt>
                <c:pt idx="3413">
                  <c:v>-0.96584172366649901</c:v>
                </c:pt>
                <c:pt idx="3414">
                  <c:v>-0.94310201332220001</c:v>
                </c:pt>
                <c:pt idx="3415">
                  <c:v>-0.91355582072520003</c:v>
                </c:pt>
                <c:pt idx="3416">
                  <c:v>-0.81652962487470004</c:v>
                </c:pt>
                <c:pt idx="3417">
                  <c:v>-0.73978435129569897</c:v>
                </c:pt>
                <c:pt idx="3418">
                  <c:v>-0.65191619071349904</c:v>
                </c:pt>
                <c:pt idx="3419">
                  <c:v>-0.656394108424599</c:v>
                </c:pt>
                <c:pt idx="3420">
                  <c:v>-0.65453149451290005</c:v>
                </c:pt>
                <c:pt idx="3421">
                  <c:v>-0.66546653966229896</c:v>
                </c:pt>
                <c:pt idx="3422">
                  <c:v>-0.66579201026839996</c:v>
                </c:pt>
                <c:pt idx="3423">
                  <c:v>-0.63586124709629999</c:v>
                </c:pt>
                <c:pt idx="3424">
                  <c:v>-0.64345032476170005</c:v>
                </c:pt>
                <c:pt idx="3425">
                  <c:v>-0.67152014796180004</c:v>
                </c:pt>
                <c:pt idx="3426">
                  <c:v>-0.66029511513670003</c:v>
                </c:pt>
                <c:pt idx="3427">
                  <c:v>-0.67161912546900004</c:v>
                </c:pt>
                <c:pt idx="3428">
                  <c:v>-0.6611711770916</c:v>
                </c:pt>
                <c:pt idx="3429">
                  <c:v>-0.65307080571339904</c:v>
                </c:pt>
                <c:pt idx="3430">
                  <c:v>-0.65934865295029899</c:v>
                </c:pt>
                <c:pt idx="3431">
                  <c:v>-0.72033251188439995</c:v>
                </c:pt>
                <c:pt idx="3432">
                  <c:v>-0.79302600049599903</c:v>
                </c:pt>
                <c:pt idx="3433">
                  <c:v>-0.77353341412779997</c:v>
                </c:pt>
                <c:pt idx="3434">
                  <c:v>-0.78517638910169996</c:v>
                </c:pt>
                <c:pt idx="3435">
                  <c:v>-0.7699082388056</c:v>
                </c:pt>
                <c:pt idx="3436">
                  <c:v>-0.75667614038200004</c:v>
                </c:pt>
                <c:pt idx="3437">
                  <c:v>-0.7275759811793</c:v>
                </c:pt>
                <c:pt idx="3438">
                  <c:v>-0.74183143939779905</c:v>
                </c:pt>
                <c:pt idx="3439">
                  <c:v>-0.71292904358069897</c:v>
                </c:pt>
                <c:pt idx="3440">
                  <c:v>-0.72009083538889995</c:v>
                </c:pt>
                <c:pt idx="3441">
                  <c:v>-0.70623018908970003</c:v>
                </c:pt>
                <c:pt idx="3442">
                  <c:v>-0.70821494973989996</c:v>
                </c:pt>
                <c:pt idx="3443">
                  <c:v>-0.71561092664939896</c:v>
                </c:pt>
                <c:pt idx="3444">
                  <c:v>-0.72345594705280003</c:v>
                </c:pt>
                <c:pt idx="3445">
                  <c:v>-0.66879468475470005</c:v>
                </c:pt>
                <c:pt idx="3446">
                  <c:v>-0.67983364888230002</c:v>
                </c:pt>
                <c:pt idx="3447">
                  <c:v>-0.67585457849020003</c:v>
                </c:pt>
                <c:pt idx="3448">
                  <c:v>-0.69474133064209997</c:v>
                </c:pt>
                <c:pt idx="3449">
                  <c:v>-0.68802725145179899</c:v>
                </c:pt>
                <c:pt idx="3450">
                  <c:v>-0.66956012935380005</c:v>
                </c:pt>
                <c:pt idx="3451">
                  <c:v>-0.66757446511630003</c:v>
                </c:pt>
                <c:pt idx="3452">
                  <c:v>-0.67460076437549998</c:v>
                </c:pt>
                <c:pt idx="3453">
                  <c:v>-0.67154603971250004</c:v>
                </c:pt>
                <c:pt idx="3454">
                  <c:v>-0.65140252074829896</c:v>
                </c:pt>
                <c:pt idx="3455">
                  <c:v>-0.61161247909740002</c:v>
                </c:pt>
                <c:pt idx="3456">
                  <c:v>-0.60339506122130004</c:v>
                </c:pt>
                <c:pt idx="3457">
                  <c:v>-0.58649246564629898</c:v>
                </c:pt>
                <c:pt idx="3458">
                  <c:v>-0.67012453947189998</c:v>
                </c:pt>
                <c:pt idx="3459">
                  <c:v>-0.66912927832659996</c:v>
                </c:pt>
                <c:pt idx="3460">
                  <c:v>-0.65937499384679998</c:v>
                </c:pt>
                <c:pt idx="3461">
                  <c:v>-0.64748549837269997</c:v>
                </c:pt>
                <c:pt idx="3462">
                  <c:v>-0.62617721678000005</c:v>
                </c:pt>
                <c:pt idx="3463">
                  <c:v>-0.627014825786399</c:v>
                </c:pt>
                <c:pt idx="3464">
                  <c:v>-0.62058441873820003</c:v>
                </c:pt>
                <c:pt idx="3465">
                  <c:v>-0.61007427231940003</c:v>
                </c:pt>
                <c:pt idx="3466">
                  <c:v>-0.60426130327210004</c:v>
                </c:pt>
                <c:pt idx="3467">
                  <c:v>-0.5933926079081</c:v>
                </c:pt>
                <c:pt idx="3468">
                  <c:v>-0.59758588205319996</c:v>
                </c:pt>
                <c:pt idx="3469">
                  <c:v>-0.59688769487920001</c:v>
                </c:pt>
                <c:pt idx="3470">
                  <c:v>-0.57580101121049998</c:v>
                </c:pt>
                <c:pt idx="3471">
                  <c:v>-0.57710320366339996</c:v>
                </c:pt>
                <c:pt idx="3472">
                  <c:v>-0.58406166928460002</c:v>
                </c:pt>
                <c:pt idx="3473">
                  <c:v>-0.6479374277062</c:v>
                </c:pt>
                <c:pt idx="3474">
                  <c:v>-0.68318438356979905</c:v>
                </c:pt>
                <c:pt idx="3475">
                  <c:v>-0.68934187851200002</c:v>
                </c:pt>
                <c:pt idx="3476">
                  <c:v>-0.707567530655</c:v>
                </c:pt>
                <c:pt idx="3477">
                  <c:v>-0.72315979107879902</c:v>
                </c:pt>
                <c:pt idx="3478">
                  <c:v>-0.73296204306650004</c:v>
                </c:pt>
                <c:pt idx="3479">
                  <c:v>-0.76233857452639997</c:v>
                </c:pt>
                <c:pt idx="3480">
                  <c:v>-0.77387195300209899</c:v>
                </c:pt>
                <c:pt idx="3481">
                  <c:v>-0.78280870082689902</c:v>
                </c:pt>
                <c:pt idx="3482">
                  <c:v>-0.79335247945020004</c:v>
                </c:pt>
                <c:pt idx="3483">
                  <c:v>-0.80318479976699997</c:v>
                </c:pt>
                <c:pt idx="3484">
                  <c:v>-0.83274057134169999</c:v>
                </c:pt>
                <c:pt idx="3485">
                  <c:v>-0.86577913555819896</c:v>
                </c:pt>
                <c:pt idx="3486">
                  <c:v>-0.88581428045260002</c:v>
                </c:pt>
                <c:pt idx="3487">
                  <c:v>-0.8989647958161</c:v>
                </c:pt>
                <c:pt idx="3488">
                  <c:v>-0.90034043488899895</c:v>
                </c:pt>
                <c:pt idx="3489">
                  <c:v>-0.92988465331359904</c:v>
                </c:pt>
                <c:pt idx="3490">
                  <c:v>-0.92906059455919998</c:v>
                </c:pt>
                <c:pt idx="3491">
                  <c:v>-0.93497721674489898</c:v>
                </c:pt>
                <c:pt idx="3492">
                  <c:v>-0.93820348959419897</c:v>
                </c:pt>
                <c:pt idx="3493">
                  <c:v>-0.93609885665759995</c:v>
                </c:pt>
                <c:pt idx="3494">
                  <c:v>-1.0320865485699</c:v>
                </c:pt>
                <c:pt idx="3495">
                  <c:v>-1.1110101453912999</c:v>
                </c:pt>
                <c:pt idx="3496">
                  <c:v>-1.0887037845715</c:v>
                </c:pt>
                <c:pt idx="3497">
                  <c:v>-1.0175900573413901</c:v>
                </c:pt>
                <c:pt idx="3498">
                  <c:v>-1.0230541968194</c:v>
                </c:pt>
                <c:pt idx="3499">
                  <c:v>-1.0162115385582899</c:v>
                </c:pt>
                <c:pt idx="3500">
                  <c:v>-0.97816797098120001</c:v>
                </c:pt>
                <c:pt idx="3501">
                  <c:v>-0.98214998316690005</c:v>
                </c:pt>
                <c:pt idx="3502">
                  <c:v>-1.0043351368703</c:v>
                </c:pt>
                <c:pt idx="3503">
                  <c:v>-0.98153553246659897</c:v>
                </c:pt>
                <c:pt idx="3504">
                  <c:v>-0.98547708349219998</c:v>
                </c:pt>
                <c:pt idx="3505">
                  <c:v>-1.0784465231786</c:v>
                </c:pt>
                <c:pt idx="3506">
                  <c:v>-1.1220072827569001</c:v>
                </c:pt>
                <c:pt idx="3507">
                  <c:v>-1.1736785144348001</c:v>
                </c:pt>
                <c:pt idx="3508">
                  <c:v>-1.1904471056771</c:v>
                </c:pt>
                <c:pt idx="3509">
                  <c:v>-1.1990866403833</c:v>
                </c:pt>
                <c:pt idx="3510">
                  <c:v>-1.19590237218019</c:v>
                </c:pt>
                <c:pt idx="3511">
                  <c:v>-1.1772285098182</c:v>
                </c:pt>
                <c:pt idx="3512">
                  <c:v>-1.1677104622741901</c:v>
                </c:pt>
                <c:pt idx="3513">
                  <c:v>-1.16547858204029</c:v>
                </c:pt>
                <c:pt idx="3514">
                  <c:v>-1.1519767899092901</c:v>
                </c:pt>
                <c:pt idx="3515">
                  <c:v>-1.1363562176388</c:v>
                </c:pt>
                <c:pt idx="3516">
                  <c:v>-1.0766690008098001</c:v>
                </c:pt>
                <c:pt idx="3517">
                  <c:v>-0.98494893316440002</c:v>
                </c:pt>
                <c:pt idx="3518">
                  <c:v>-0.90129390373990004</c:v>
                </c:pt>
                <c:pt idx="3519">
                  <c:v>-0.99254158583770002</c:v>
                </c:pt>
                <c:pt idx="3520">
                  <c:v>-0.79628033894700001</c:v>
                </c:pt>
                <c:pt idx="3521">
                  <c:v>-0.80813744274830002</c:v>
                </c:pt>
                <c:pt idx="3522">
                  <c:v>-0.79831658549780005</c:v>
                </c:pt>
                <c:pt idx="3523">
                  <c:v>-0.80895197456559997</c:v>
                </c:pt>
                <c:pt idx="3524">
                  <c:v>-0.80833074679740002</c:v>
                </c:pt>
                <c:pt idx="3525">
                  <c:v>-0.82543935818129999</c:v>
                </c:pt>
                <c:pt idx="3526">
                  <c:v>-0.83339542079709905</c:v>
                </c:pt>
                <c:pt idx="3527">
                  <c:v>-0.92725440964039996</c:v>
                </c:pt>
                <c:pt idx="3528">
                  <c:v>-0.96716612531500001</c:v>
                </c:pt>
                <c:pt idx="3529">
                  <c:v>-1.0140376911711</c:v>
                </c:pt>
                <c:pt idx="3530">
                  <c:v>-1.0633159526508</c:v>
                </c:pt>
                <c:pt idx="3531">
                  <c:v>-1.0206780770771999</c:v>
                </c:pt>
                <c:pt idx="3532">
                  <c:v>-0.98496820981389999</c:v>
                </c:pt>
                <c:pt idx="3533">
                  <c:v>-0.95010407188809998</c:v>
                </c:pt>
                <c:pt idx="3534">
                  <c:v>-0.95237774134289899</c:v>
                </c:pt>
                <c:pt idx="3535">
                  <c:v>-0.96987197759599997</c:v>
                </c:pt>
                <c:pt idx="3536">
                  <c:v>-0.97118912977960004</c:v>
                </c:pt>
                <c:pt idx="3537">
                  <c:v>-0.9776930024853</c:v>
                </c:pt>
                <c:pt idx="3538">
                  <c:v>-0.97040005170209997</c:v>
                </c:pt>
                <c:pt idx="3539">
                  <c:v>-0.96544535411980004</c:v>
                </c:pt>
                <c:pt idx="3540">
                  <c:v>-1.0620152020511999</c:v>
                </c:pt>
                <c:pt idx="3541">
                  <c:v>-1.07182140829099</c:v>
                </c:pt>
                <c:pt idx="3542">
                  <c:v>-1.0789598655269901</c:v>
                </c:pt>
                <c:pt idx="3543">
                  <c:v>-1.0413908150774001</c:v>
                </c:pt>
                <c:pt idx="3544">
                  <c:v>-1.053353693979</c:v>
                </c:pt>
                <c:pt idx="3545">
                  <c:v>-1.1743634189101999</c:v>
                </c:pt>
                <c:pt idx="3546">
                  <c:v>-1.08704957396909</c:v>
                </c:pt>
                <c:pt idx="3547">
                  <c:v>-1.1153670860475</c:v>
                </c:pt>
                <c:pt idx="3548">
                  <c:v>-1.1659243634776</c:v>
                </c:pt>
                <c:pt idx="3549">
                  <c:v>-1.2401236312395001</c:v>
                </c:pt>
                <c:pt idx="3550">
                  <c:v>-1.2384637020378</c:v>
                </c:pt>
                <c:pt idx="3551">
                  <c:v>-1.233857127314</c:v>
                </c:pt>
                <c:pt idx="3552">
                  <c:v>-1.1935299944672999</c:v>
                </c:pt>
                <c:pt idx="3553">
                  <c:v>-1.2382839348845001</c:v>
                </c:pt>
                <c:pt idx="3554">
                  <c:v>-1.2514752924187</c:v>
                </c:pt>
                <c:pt idx="3555">
                  <c:v>-1.1259588721814999</c:v>
                </c:pt>
                <c:pt idx="3556">
                  <c:v>-1.0999164903859999</c:v>
                </c:pt>
                <c:pt idx="3557">
                  <c:v>-1.0729476453069999</c:v>
                </c:pt>
                <c:pt idx="3558">
                  <c:v>-1.0711125374078001</c:v>
                </c:pt>
                <c:pt idx="3559">
                  <c:v>-1.06230479366589</c:v>
                </c:pt>
                <c:pt idx="3560">
                  <c:v>-1.0087467394648899</c:v>
                </c:pt>
                <c:pt idx="3561">
                  <c:v>-1.0046960392491</c:v>
                </c:pt>
                <c:pt idx="3562">
                  <c:v>-0.97697924568799999</c:v>
                </c:pt>
                <c:pt idx="3563">
                  <c:v>-0.96535822002680005</c:v>
                </c:pt>
                <c:pt idx="3564">
                  <c:v>-0.94545611647070005</c:v>
                </c:pt>
                <c:pt idx="3565">
                  <c:v>-0.92451421960479996</c:v>
                </c:pt>
                <c:pt idx="3566">
                  <c:v>-0.96769646587839997</c:v>
                </c:pt>
                <c:pt idx="3567">
                  <c:v>-0.965377883534699</c:v>
                </c:pt>
                <c:pt idx="3568">
                  <c:v>-0.97277765286600004</c:v>
                </c:pt>
                <c:pt idx="3569">
                  <c:v>-1.0584724951105</c:v>
                </c:pt>
                <c:pt idx="3570">
                  <c:v>-1.0439638247994001</c:v>
                </c:pt>
                <c:pt idx="3571">
                  <c:v>-0.96373360729220003</c:v>
                </c:pt>
                <c:pt idx="3572">
                  <c:v>-0.99989516494120001</c:v>
                </c:pt>
                <c:pt idx="3573">
                  <c:v>-1.0242640928817901</c:v>
                </c:pt>
                <c:pt idx="3574">
                  <c:v>-0.96466796461439996</c:v>
                </c:pt>
                <c:pt idx="3575">
                  <c:v>-0.93505753477489995</c:v>
                </c:pt>
                <c:pt idx="3576">
                  <c:v>-0.88732725590479899</c:v>
                </c:pt>
                <c:pt idx="3577">
                  <c:v>-0.87208763991780003</c:v>
                </c:pt>
                <c:pt idx="3578">
                  <c:v>-0.87319154692510004</c:v>
                </c:pt>
                <c:pt idx="3579">
                  <c:v>-0.86505292349230001</c:v>
                </c:pt>
                <c:pt idx="3580">
                  <c:v>-0.88256961522120003</c:v>
                </c:pt>
                <c:pt idx="3581">
                  <c:v>-0.89569709252240004</c:v>
                </c:pt>
                <c:pt idx="3582">
                  <c:v>-0.89483609966819899</c:v>
                </c:pt>
                <c:pt idx="3583">
                  <c:v>-0.90798231049049904</c:v>
                </c:pt>
                <c:pt idx="3584">
                  <c:v>-0.92473042941530004</c:v>
                </c:pt>
                <c:pt idx="3585">
                  <c:v>-0.92252287960339896</c:v>
                </c:pt>
                <c:pt idx="3586">
                  <c:v>-0.91490712413800002</c:v>
                </c:pt>
                <c:pt idx="3587">
                  <c:v>-0.92545619458899897</c:v>
                </c:pt>
                <c:pt idx="3588">
                  <c:v>-0.93309453715699997</c:v>
                </c:pt>
                <c:pt idx="3589">
                  <c:v>-0.98768066670139898</c:v>
                </c:pt>
                <c:pt idx="3590">
                  <c:v>-0.97305503612719901</c:v>
                </c:pt>
                <c:pt idx="3591">
                  <c:v>-1.014959603206</c:v>
                </c:pt>
                <c:pt idx="3592">
                  <c:v>-1.0583341055186899</c:v>
                </c:pt>
                <c:pt idx="3593">
                  <c:v>-1.0583063322826001</c:v>
                </c:pt>
                <c:pt idx="3594">
                  <c:v>-1.0708767032525</c:v>
                </c:pt>
                <c:pt idx="3595">
                  <c:v>-1.0261665756544001</c:v>
                </c:pt>
                <c:pt idx="3596">
                  <c:v>-1.0527698338749001</c:v>
                </c:pt>
                <c:pt idx="3597">
                  <c:v>-1.0456390174828001</c:v>
                </c:pt>
                <c:pt idx="3598">
                  <c:v>-1.0424169889557</c:v>
                </c:pt>
                <c:pt idx="3599">
                  <c:v>-1.0009604699861001</c:v>
                </c:pt>
                <c:pt idx="3600">
                  <c:v>-1.0024578774332</c:v>
                </c:pt>
                <c:pt idx="3601">
                  <c:v>-0.98617840824000003</c:v>
                </c:pt>
                <c:pt idx="3602">
                  <c:v>-0.97986881159500006</c:v>
                </c:pt>
                <c:pt idx="3603">
                  <c:v>-0.96510527302479898</c:v>
                </c:pt>
                <c:pt idx="3604">
                  <c:v>-0.90917058144719998</c:v>
                </c:pt>
                <c:pt idx="3605">
                  <c:v>-0.86278416226669996</c:v>
                </c:pt>
                <c:pt idx="3606">
                  <c:v>-0.8623372149388</c:v>
                </c:pt>
                <c:pt idx="3607">
                  <c:v>-0.87387408934889999</c:v>
                </c:pt>
                <c:pt idx="3608">
                  <c:v>-0.84369155313120003</c:v>
                </c:pt>
                <c:pt idx="3609">
                  <c:v>-0.8390899083626</c:v>
                </c:pt>
                <c:pt idx="3610">
                  <c:v>-0.85567006857810002</c:v>
                </c:pt>
                <c:pt idx="3611">
                  <c:v>-0.85538232280479998</c:v>
                </c:pt>
                <c:pt idx="3612">
                  <c:v>-0.84810751898079995</c:v>
                </c:pt>
                <c:pt idx="3613">
                  <c:v>-0.86253641550829996</c:v>
                </c:pt>
                <c:pt idx="3614">
                  <c:v>-0.96323763211049895</c:v>
                </c:pt>
                <c:pt idx="3615">
                  <c:v>-1.0394122380975901</c:v>
                </c:pt>
                <c:pt idx="3616">
                  <c:v>-1.0329468380071001</c:v>
                </c:pt>
                <c:pt idx="3617">
                  <c:v>-1.0244758956340001</c:v>
                </c:pt>
                <c:pt idx="3618">
                  <c:v>-1.0204169107004999</c:v>
                </c:pt>
                <c:pt idx="3619">
                  <c:v>-1.0529634709446001</c:v>
                </c:pt>
                <c:pt idx="3620">
                  <c:v>-1.0829907824558</c:v>
                </c:pt>
                <c:pt idx="3621">
                  <c:v>-1.1237959968748901</c:v>
                </c:pt>
                <c:pt idx="3622">
                  <c:v>-1.1380550900444</c:v>
                </c:pt>
                <c:pt idx="3623">
                  <c:v>-1.1331900072290999</c:v>
                </c:pt>
                <c:pt idx="3624">
                  <c:v>-1.13351222464449</c:v>
                </c:pt>
                <c:pt idx="3625">
                  <c:v>-1.1364836092606001</c:v>
                </c:pt>
                <c:pt idx="3626">
                  <c:v>-1.1311700659799</c:v>
                </c:pt>
                <c:pt idx="3627">
                  <c:v>-1.13924654144569</c:v>
                </c:pt>
                <c:pt idx="3628">
                  <c:v>-1.1028622584045999</c:v>
                </c:pt>
                <c:pt idx="3629">
                  <c:v>-1.0819677883698999</c:v>
                </c:pt>
                <c:pt idx="3630">
                  <c:v>-1.07452057939069</c:v>
                </c:pt>
                <c:pt idx="3631">
                  <c:v>-1.05684705528249</c:v>
                </c:pt>
                <c:pt idx="3632">
                  <c:v>-1.0659236217167001</c:v>
                </c:pt>
                <c:pt idx="3633">
                  <c:v>-1.0722722215418901</c:v>
                </c:pt>
                <c:pt idx="3634">
                  <c:v>-1.0980719646820001</c:v>
                </c:pt>
                <c:pt idx="3635">
                  <c:v>-1.1134126130454001</c:v>
                </c:pt>
                <c:pt idx="3636">
                  <c:v>-1.0976335072478001</c:v>
                </c:pt>
                <c:pt idx="3637">
                  <c:v>-1.082915587137</c:v>
                </c:pt>
                <c:pt idx="3638">
                  <c:v>-1.0902161375438</c:v>
                </c:pt>
                <c:pt idx="3639">
                  <c:v>-1.1049974965718901</c:v>
                </c:pt>
                <c:pt idx="3640">
                  <c:v>-1.0817496684954999</c:v>
                </c:pt>
                <c:pt idx="3641">
                  <c:v>-1.0708174391580001</c:v>
                </c:pt>
                <c:pt idx="3642">
                  <c:v>-1.1045754929667</c:v>
                </c:pt>
                <c:pt idx="3643">
                  <c:v>-1.1120933252856</c:v>
                </c:pt>
                <c:pt idx="3644">
                  <c:v>-1.1024938330970999</c:v>
                </c:pt>
                <c:pt idx="3645">
                  <c:v>-1.1188864109239001</c:v>
                </c:pt>
                <c:pt idx="3646">
                  <c:v>-1.1281876860771001</c:v>
                </c:pt>
                <c:pt idx="3647">
                  <c:v>-1.1352981406808</c:v>
                </c:pt>
                <c:pt idx="3648">
                  <c:v>-1.1251722848543</c:v>
                </c:pt>
                <c:pt idx="3649">
                  <c:v>-1.1097445453976</c:v>
                </c:pt>
                <c:pt idx="3650">
                  <c:v>-1.1117451205243001</c:v>
                </c:pt>
                <c:pt idx="3651">
                  <c:v>-1.11581487768259</c:v>
                </c:pt>
                <c:pt idx="3652">
                  <c:v>-1.14875532153329</c:v>
                </c:pt>
                <c:pt idx="3653">
                  <c:v>-1.0936071444861999</c:v>
                </c:pt>
                <c:pt idx="3654">
                  <c:v>-1.1124786588316</c:v>
                </c:pt>
                <c:pt idx="3655">
                  <c:v>-1.1189248671590999</c:v>
                </c:pt>
                <c:pt idx="3656">
                  <c:v>-1.0766616914242</c:v>
                </c:pt>
                <c:pt idx="3657">
                  <c:v>-1.0734032872638</c:v>
                </c:pt>
                <c:pt idx="3658">
                  <c:v>-1.0858514193528901</c:v>
                </c:pt>
                <c:pt idx="3659">
                  <c:v>-1.10194760582239</c:v>
                </c:pt>
                <c:pt idx="3660">
                  <c:v>-1.1037649097897999</c:v>
                </c:pt>
                <c:pt idx="3661">
                  <c:v>-1.0836839323817899</c:v>
                </c:pt>
                <c:pt idx="3662">
                  <c:v>-1.0693049561348</c:v>
                </c:pt>
                <c:pt idx="3663">
                  <c:v>-1.0755084776915</c:v>
                </c:pt>
                <c:pt idx="3664">
                  <c:v>-1.0777738309503999</c:v>
                </c:pt>
                <c:pt idx="3665">
                  <c:v>-1.0611152033424001</c:v>
                </c:pt>
                <c:pt idx="3666">
                  <c:v>-1.0620668464719001</c:v>
                </c:pt>
                <c:pt idx="3667">
                  <c:v>-1.0615115309193901</c:v>
                </c:pt>
                <c:pt idx="3668">
                  <c:v>-1.06589927438309</c:v>
                </c:pt>
                <c:pt idx="3669">
                  <c:v>-1.0740413158058</c:v>
                </c:pt>
                <c:pt idx="3670">
                  <c:v>-1.0736378753425899</c:v>
                </c:pt>
                <c:pt idx="3671">
                  <c:v>-1.1011749171342</c:v>
                </c:pt>
                <c:pt idx="3672">
                  <c:v>-1.10810230922499</c:v>
                </c:pt>
                <c:pt idx="3673">
                  <c:v>-1.1112167508000901</c:v>
                </c:pt>
                <c:pt idx="3674">
                  <c:v>-1.1609766846361</c:v>
                </c:pt>
                <c:pt idx="3675">
                  <c:v>-1.1975864260216</c:v>
                </c:pt>
                <c:pt idx="3676">
                  <c:v>-1.1874822018386899</c:v>
                </c:pt>
                <c:pt idx="3677">
                  <c:v>-1.1787956001633999</c:v>
                </c:pt>
                <c:pt idx="3678">
                  <c:v>-1.1877943778005999</c:v>
                </c:pt>
                <c:pt idx="3679">
                  <c:v>-1.1878658384142999</c:v>
                </c:pt>
                <c:pt idx="3680">
                  <c:v>-1.1451506982084001</c:v>
                </c:pt>
                <c:pt idx="3681">
                  <c:v>-1.1412930424661001</c:v>
                </c:pt>
                <c:pt idx="3682">
                  <c:v>-1.0153299835121901</c:v>
                </c:pt>
                <c:pt idx="3683">
                  <c:v>-0.99474111786819897</c:v>
                </c:pt>
                <c:pt idx="3684">
                  <c:v>-0.99243487001149899</c:v>
                </c:pt>
                <c:pt idx="3685">
                  <c:v>-1.02363317939889</c:v>
                </c:pt>
                <c:pt idx="3686">
                  <c:v>-1.0286359248198</c:v>
                </c:pt>
                <c:pt idx="3687">
                  <c:v>-1.0308850739805899</c:v>
                </c:pt>
                <c:pt idx="3688">
                  <c:v>-1.0510893809352</c:v>
                </c:pt>
                <c:pt idx="3689">
                  <c:v>-1.0462696715777999</c:v>
                </c:pt>
                <c:pt idx="3690">
                  <c:v>-1.0704665195919001</c:v>
                </c:pt>
                <c:pt idx="3691">
                  <c:v>-1.1047605116227901</c:v>
                </c:pt>
                <c:pt idx="3692">
                  <c:v>-1.0958795404941899</c:v>
                </c:pt>
                <c:pt idx="3693">
                  <c:v>-1.0959818252005</c:v>
                </c:pt>
                <c:pt idx="3694">
                  <c:v>-1.1017497405104</c:v>
                </c:pt>
                <c:pt idx="3695">
                  <c:v>-1.1505128705633001</c:v>
                </c:pt>
                <c:pt idx="3696">
                  <c:v>-1.1930365623974</c:v>
                </c:pt>
                <c:pt idx="3697">
                  <c:v>-1.2212528245527901</c:v>
                </c:pt>
                <c:pt idx="3698">
                  <c:v>-1.1663364903154001</c:v>
                </c:pt>
                <c:pt idx="3699">
                  <c:v>-1.2189334376248999</c:v>
                </c:pt>
                <c:pt idx="3700">
                  <c:v>-1.1791579406846899</c:v>
                </c:pt>
                <c:pt idx="3701">
                  <c:v>-1.2026469849980901</c:v>
                </c:pt>
                <c:pt idx="3702">
                  <c:v>-1.1409320104017</c:v>
                </c:pt>
                <c:pt idx="3703">
                  <c:v>-1.1643600676415999</c:v>
                </c:pt>
                <c:pt idx="3704">
                  <c:v>-1.1358532761514</c:v>
                </c:pt>
                <c:pt idx="3705">
                  <c:v>-1.1672975981677001</c:v>
                </c:pt>
                <c:pt idx="3706">
                  <c:v>-1.1801209841775</c:v>
                </c:pt>
                <c:pt idx="3707">
                  <c:v>-1.1747931346630001</c:v>
                </c:pt>
                <c:pt idx="3708">
                  <c:v>-1.15221584249719</c:v>
                </c:pt>
                <c:pt idx="3709">
                  <c:v>-1.18989688970329</c:v>
                </c:pt>
                <c:pt idx="3710">
                  <c:v>-1.1949703932217901</c:v>
                </c:pt>
                <c:pt idx="3711">
                  <c:v>-1.1583121898274999</c:v>
                </c:pt>
                <c:pt idx="3712">
                  <c:v>-1.1520842591345</c:v>
                </c:pt>
                <c:pt idx="3713">
                  <c:v>-1.1301185573377901</c:v>
                </c:pt>
                <c:pt idx="3714">
                  <c:v>-1.1162155551241899</c:v>
                </c:pt>
                <c:pt idx="3715">
                  <c:v>-1.1108443969458901</c:v>
                </c:pt>
                <c:pt idx="3716">
                  <c:v>-1.0598622663099</c:v>
                </c:pt>
                <c:pt idx="3717">
                  <c:v>-1.0357825774145</c:v>
                </c:pt>
                <c:pt idx="3718">
                  <c:v>-1.0304405455787899</c:v>
                </c:pt>
                <c:pt idx="3719">
                  <c:v>-1.1045040939522901</c:v>
                </c:pt>
                <c:pt idx="3720">
                  <c:v>-1.1298410014038001</c:v>
                </c:pt>
                <c:pt idx="3721">
                  <c:v>-1.3095092930888901</c:v>
                </c:pt>
                <c:pt idx="3722">
                  <c:v>-1.4234504067466001</c:v>
                </c:pt>
                <c:pt idx="3723">
                  <c:v>-1.3416076618707899</c:v>
                </c:pt>
                <c:pt idx="3724">
                  <c:v>-1.1993903188824</c:v>
                </c:pt>
                <c:pt idx="3725">
                  <c:v>-1.2188818376255</c:v>
                </c:pt>
                <c:pt idx="3726">
                  <c:v>-1.1000474397097999</c:v>
                </c:pt>
                <c:pt idx="3727">
                  <c:v>-1.0746591325938</c:v>
                </c:pt>
                <c:pt idx="3728">
                  <c:v>-1.0848927132963999</c:v>
                </c:pt>
                <c:pt idx="3729">
                  <c:v>-1.0503507709082001</c:v>
                </c:pt>
                <c:pt idx="3730">
                  <c:v>-1.1240990021406001</c:v>
                </c:pt>
                <c:pt idx="3731">
                  <c:v>-0.97917778418610002</c:v>
                </c:pt>
                <c:pt idx="3732">
                  <c:v>-0.92092066875089895</c:v>
                </c:pt>
                <c:pt idx="3733">
                  <c:v>-0.82205571097600005</c:v>
                </c:pt>
                <c:pt idx="3734">
                  <c:v>-0.98543015702540004</c:v>
                </c:pt>
                <c:pt idx="3735">
                  <c:v>-1.1746049171737001</c:v>
                </c:pt>
                <c:pt idx="3736">
                  <c:v>-1.03290039666349</c:v>
                </c:pt>
                <c:pt idx="3737">
                  <c:v>-1.0077020200064</c:v>
                </c:pt>
                <c:pt idx="3738">
                  <c:v>-1.1136240772053001</c:v>
                </c:pt>
                <c:pt idx="3739">
                  <c:v>-1.1299058623442899</c:v>
                </c:pt>
                <c:pt idx="3740">
                  <c:v>-1.0917003798392999</c:v>
                </c:pt>
                <c:pt idx="3741">
                  <c:v>-1.0669760265843</c:v>
                </c:pt>
                <c:pt idx="3742">
                  <c:v>-1.1159756362545901</c:v>
                </c:pt>
                <c:pt idx="3743">
                  <c:v>-1.0720662905575999</c:v>
                </c:pt>
                <c:pt idx="3744">
                  <c:v>-1.0760419927019</c:v>
                </c:pt>
                <c:pt idx="3745">
                  <c:v>-1.0441118756185901</c:v>
                </c:pt>
                <c:pt idx="3746">
                  <c:v>-1.07674940842199</c:v>
                </c:pt>
                <c:pt idx="3747">
                  <c:v>-1.0500088300246999</c:v>
                </c:pt>
                <c:pt idx="3748">
                  <c:v>-0.98995250976619997</c:v>
                </c:pt>
                <c:pt idx="3749">
                  <c:v>-0.97773860094449905</c:v>
                </c:pt>
                <c:pt idx="3750">
                  <c:v>-0.93415604429569998</c:v>
                </c:pt>
                <c:pt idx="3751">
                  <c:v>-0.85648474913950001</c:v>
                </c:pt>
                <c:pt idx="3752">
                  <c:v>-0.86275578372049899</c:v>
                </c:pt>
                <c:pt idx="3753">
                  <c:v>-0.83589621476910003</c:v>
                </c:pt>
                <c:pt idx="3754">
                  <c:v>-0.9306423472573</c:v>
                </c:pt>
                <c:pt idx="3755">
                  <c:v>-1.1242397803413</c:v>
                </c:pt>
                <c:pt idx="3756">
                  <c:v>-1.2327245566509</c:v>
                </c:pt>
                <c:pt idx="3757">
                  <c:v>-1.2495588662860899</c:v>
                </c:pt>
                <c:pt idx="3758">
                  <c:v>-1.2767384259845</c:v>
                </c:pt>
                <c:pt idx="3759">
                  <c:v>-1.1342822176248999</c:v>
                </c:pt>
                <c:pt idx="3760">
                  <c:v>-1.1199556916497</c:v>
                </c:pt>
                <c:pt idx="3761">
                  <c:v>-1.2196951558207001</c:v>
                </c:pt>
                <c:pt idx="3762">
                  <c:v>-1.2294581295550999</c:v>
                </c:pt>
                <c:pt idx="3763">
                  <c:v>-1.2468393962002999</c:v>
                </c:pt>
                <c:pt idx="3764">
                  <c:v>-1.2671275195122</c:v>
                </c:pt>
                <c:pt idx="3765">
                  <c:v>-1.2829461463692999</c:v>
                </c:pt>
                <c:pt idx="3766">
                  <c:v>-1.2001906281209</c:v>
                </c:pt>
                <c:pt idx="3767">
                  <c:v>-1.2011888322057001</c:v>
                </c:pt>
                <c:pt idx="3768">
                  <c:v>-1.2265925155962001</c:v>
                </c:pt>
                <c:pt idx="3769">
                  <c:v>-1.2064675967494001</c:v>
                </c:pt>
                <c:pt idx="3770">
                  <c:v>-1.2016096948026</c:v>
                </c:pt>
                <c:pt idx="3771">
                  <c:v>-1.1970977298879</c:v>
                </c:pt>
                <c:pt idx="3772">
                  <c:v>-1.1873830735902899</c:v>
                </c:pt>
                <c:pt idx="3773">
                  <c:v>-1.1451398356626901</c:v>
                </c:pt>
                <c:pt idx="3774">
                  <c:v>-1.1661911513670999</c:v>
                </c:pt>
                <c:pt idx="3775">
                  <c:v>-1.2117963613956</c:v>
                </c:pt>
                <c:pt idx="3776">
                  <c:v>-1.2518290240809</c:v>
                </c:pt>
                <c:pt idx="3777">
                  <c:v>-1.2934096628049001</c:v>
                </c:pt>
                <c:pt idx="3778">
                  <c:v>-1.3310637333196</c:v>
                </c:pt>
                <c:pt idx="3779">
                  <c:v>-1.3575992543485</c:v>
                </c:pt>
                <c:pt idx="3780">
                  <c:v>-1.3581059958113999</c:v>
                </c:pt>
                <c:pt idx="3781">
                  <c:v>-1.3341008581610001</c:v>
                </c:pt>
                <c:pt idx="3782">
                  <c:v>-1.3822782194219001</c:v>
                </c:pt>
                <c:pt idx="3783">
                  <c:v>-1.46030320660549</c:v>
                </c:pt>
                <c:pt idx="3784">
                  <c:v>-1.42619415474819</c:v>
                </c:pt>
                <c:pt idx="3785">
                  <c:v>-1.3297102026534999</c:v>
                </c:pt>
                <c:pt idx="3786">
                  <c:v>-1.2788942305824</c:v>
                </c:pt>
                <c:pt idx="3787">
                  <c:v>-1.2950406477022001</c:v>
                </c:pt>
                <c:pt idx="3788">
                  <c:v>-1.1448009926733</c:v>
                </c:pt>
                <c:pt idx="3789">
                  <c:v>-1.1160605865906901</c:v>
                </c:pt>
                <c:pt idx="3790">
                  <c:v>-1.0777864484408</c:v>
                </c:pt>
                <c:pt idx="3791">
                  <c:v>-0.94928897316689997</c:v>
                </c:pt>
                <c:pt idx="3792">
                  <c:v>-0.88416694212119995</c:v>
                </c:pt>
                <c:pt idx="3793">
                  <c:v>-0.96479379521429998</c:v>
                </c:pt>
                <c:pt idx="3794">
                  <c:v>-1.02357021424369</c:v>
                </c:pt>
                <c:pt idx="3795">
                  <c:v>-1.17707285625039</c:v>
                </c:pt>
                <c:pt idx="3796">
                  <c:v>-1.2125616283596901</c:v>
                </c:pt>
                <c:pt idx="3797">
                  <c:v>-1.3783787425039999</c:v>
                </c:pt>
                <c:pt idx="3798">
                  <c:v>-1.5389287992739999</c:v>
                </c:pt>
                <c:pt idx="3799">
                  <c:v>-1.406362613552</c:v>
                </c:pt>
                <c:pt idx="3800">
                  <c:v>-1.4106509191292</c:v>
                </c:pt>
                <c:pt idx="3801">
                  <c:v>-1.4106269329484</c:v>
                </c:pt>
                <c:pt idx="3802">
                  <c:v>-1.5089023006416999</c:v>
                </c:pt>
                <c:pt idx="3803">
                  <c:v>-1.6298112424461999</c:v>
                </c:pt>
                <c:pt idx="3804">
                  <c:v>-1.6412352053203001</c:v>
                </c:pt>
                <c:pt idx="3805">
                  <c:v>-1.6132161917333001</c:v>
                </c:pt>
                <c:pt idx="3806">
                  <c:v>-1.48711522418489</c:v>
                </c:pt>
                <c:pt idx="3807">
                  <c:v>-1.5192477901301</c:v>
                </c:pt>
                <c:pt idx="3808">
                  <c:v>-1.5013803229433</c:v>
                </c:pt>
                <c:pt idx="3809">
                  <c:v>-1.4490968794214001</c:v>
                </c:pt>
                <c:pt idx="3810">
                  <c:v>-1.395311474453</c:v>
                </c:pt>
                <c:pt idx="3811">
                  <c:v>-1.3534082689547</c:v>
                </c:pt>
                <c:pt idx="3812">
                  <c:v>-1.3640282034525</c:v>
                </c:pt>
                <c:pt idx="3813">
                  <c:v>-1.22896856665229</c:v>
                </c:pt>
                <c:pt idx="3814">
                  <c:v>-1.1024115620799</c:v>
                </c:pt>
                <c:pt idx="3815">
                  <c:v>-1.0488143759924</c:v>
                </c:pt>
                <c:pt idx="3816">
                  <c:v>-1.0337044050987001</c:v>
                </c:pt>
                <c:pt idx="3817">
                  <c:v>-1.0650676371203001</c:v>
                </c:pt>
                <c:pt idx="3818">
                  <c:v>-1.2456385728658901</c:v>
                </c:pt>
                <c:pt idx="3819">
                  <c:v>-1.2568621794307</c:v>
                </c:pt>
                <c:pt idx="3820">
                  <c:v>-1.2011196926779</c:v>
                </c:pt>
                <c:pt idx="3821">
                  <c:v>-1.1688237741501899</c:v>
                </c:pt>
                <c:pt idx="3822">
                  <c:v>-1.142723582596</c:v>
                </c:pt>
                <c:pt idx="3823">
                  <c:v>-1.1804379179861</c:v>
                </c:pt>
                <c:pt idx="3824">
                  <c:v>-1.2575939404764001</c:v>
                </c:pt>
                <c:pt idx="3825">
                  <c:v>-1.238721981906</c:v>
                </c:pt>
                <c:pt idx="3826">
                  <c:v>-1.2380237021478999</c:v>
                </c:pt>
                <c:pt idx="3827">
                  <c:v>-1.2007234723369999</c:v>
                </c:pt>
                <c:pt idx="3828">
                  <c:v>-1.1924049766749001</c:v>
                </c:pt>
                <c:pt idx="3829">
                  <c:v>-1.2030102057704</c:v>
                </c:pt>
                <c:pt idx="3830">
                  <c:v>-1.1628685688136</c:v>
                </c:pt>
                <c:pt idx="3831">
                  <c:v>-1.15425466129419</c:v>
                </c:pt>
                <c:pt idx="3832">
                  <c:v>-1.0933186695349999</c:v>
                </c:pt>
                <c:pt idx="3833">
                  <c:v>-0.97056876894970001</c:v>
                </c:pt>
                <c:pt idx="3834">
                  <c:v>-0.9138294804889</c:v>
                </c:pt>
                <c:pt idx="3835">
                  <c:v>-0.98174982403470001</c:v>
                </c:pt>
                <c:pt idx="3836">
                  <c:v>-0.955957041637299</c:v>
                </c:pt>
                <c:pt idx="3837">
                  <c:v>-0.97947529246529996</c:v>
                </c:pt>
                <c:pt idx="3838">
                  <c:v>-0.88795363069440003</c:v>
                </c:pt>
                <c:pt idx="3839">
                  <c:v>-0.92735769324340001</c:v>
                </c:pt>
                <c:pt idx="3840">
                  <c:v>-0.90273643231949896</c:v>
                </c:pt>
                <c:pt idx="3841">
                  <c:v>-0.90912217635719905</c:v>
                </c:pt>
                <c:pt idx="3842">
                  <c:v>-0.97287579213809905</c:v>
                </c:pt>
                <c:pt idx="3843">
                  <c:v>-0.98403715798220004</c:v>
                </c:pt>
                <c:pt idx="3844">
                  <c:v>-0.98104552674409895</c:v>
                </c:pt>
                <c:pt idx="3845">
                  <c:v>-1.0495202517219999</c:v>
                </c:pt>
                <c:pt idx="3846">
                  <c:v>-0.9904157558901</c:v>
                </c:pt>
                <c:pt idx="3847">
                  <c:v>-1.1001067384015</c:v>
                </c:pt>
                <c:pt idx="3848">
                  <c:v>-1.1161159652943999</c:v>
                </c:pt>
                <c:pt idx="3849">
                  <c:v>-1.13397153077919</c:v>
                </c:pt>
                <c:pt idx="3850">
                  <c:v>-0.82934729956359998</c:v>
                </c:pt>
                <c:pt idx="3851">
                  <c:v>-0.7004509664363</c:v>
                </c:pt>
                <c:pt idx="3852">
                  <c:v>-0.81660451901840003</c:v>
                </c:pt>
                <c:pt idx="3853">
                  <c:v>-0.8084923436368</c:v>
                </c:pt>
                <c:pt idx="3854">
                  <c:v>-0.78426024159819996</c:v>
                </c:pt>
                <c:pt idx="3855">
                  <c:v>-0.84536756482539999</c:v>
                </c:pt>
                <c:pt idx="3856">
                  <c:v>-1.0076246744216999</c:v>
                </c:pt>
                <c:pt idx="3857">
                  <c:v>-1.0528883417157</c:v>
                </c:pt>
                <c:pt idx="3858">
                  <c:v>-1.1291335233433</c:v>
                </c:pt>
                <c:pt idx="3859">
                  <c:v>-1.1614973390273999</c:v>
                </c:pt>
                <c:pt idx="3860">
                  <c:v>-1.1932698887193001</c:v>
                </c:pt>
                <c:pt idx="3861">
                  <c:v>-1.2123057993484001</c:v>
                </c:pt>
                <c:pt idx="3862">
                  <c:v>-1.2921267853939999</c:v>
                </c:pt>
                <c:pt idx="3863">
                  <c:v>-1.3291933740977999</c:v>
                </c:pt>
                <c:pt idx="3864">
                  <c:v>-1.3834613995506999</c:v>
                </c:pt>
                <c:pt idx="3865">
                  <c:v>-1.3494401971698999</c:v>
                </c:pt>
                <c:pt idx="3866">
                  <c:v>-1.2619318521502001</c:v>
                </c:pt>
                <c:pt idx="3867">
                  <c:v>-1.2638316744464899</c:v>
                </c:pt>
                <c:pt idx="3868">
                  <c:v>-1.3107052932659</c:v>
                </c:pt>
                <c:pt idx="3869">
                  <c:v>-1.2818640622807</c:v>
                </c:pt>
                <c:pt idx="3870">
                  <c:v>-1.2862280252241001</c:v>
                </c:pt>
                <c:pt idx="3871">
                  <c:v>-1.2257641254411</c:v>
                </c:pt>
                <c:pt idx="3872">
                  <c:v>-1.1653942052320001</c:v>
                </c:pt>
                <c:pt idx="3873">
                  <c:v>-1.1303719130289001</c:v>
                </c:pt>
                <c:pt idx="3874">
                  <c:v>-1.1169326301714</c:v>
                </c:pt>
                <c:pt idx="3875">
                  <c:v>-1.1195969776325001</c:v>
                </c:pt>
                <c:pt idx="3876">
                  <c:v>-1.0975281293065</c:v>
                </c:pt>
                <c:pt idx="3877">
                  <c:v>-1.0868044966568999</c:v>
                </c:pt>
                <c:pt idx="3878">
                  <c:v>-1.1050853468480999</c:v>
                </c:pt>
                <c:pt idx="3879">
                  <c:v>-1.21233051285349</c:v>
                </c:pt>
                <c:pt idx="3880">
                  <c:v>-1.28936466388249</c:v>
                </c:pt>
                <c:pt idx="3881">
                  <c:v>-1.3535371468770001</c:v>
                </c:pt>
                <c:pt idx="3882">
                  <c:v>-1.28901131366519</c:v>
                </c:pt>
                <c:pt idx="3883">
                  <c:v>-1.2962541767241</c:v>
                </c:pt>
                <c:pt idx="3884">
                  <c:v>-1.3690462657617899</c:v>
                </c:pt>
                <c:pt idx="3885">
                  <c:v>-1.4104800982503001</c:v>
                </c:pt>
                <c:pt idx="3886">
                  <c:v>-1.38642824095849</c:v>
                </c:pt>
                <c:pt idx="3887">
                  <c:v>-1.3217025075019</c:v>
                </c:pt>
                <c:pt idx="3888">
                  <c:v>-1.2303610255138999</c:v>
                </c:pt>
                <c:pt idx="3889">
                  <c:v>-1.24763023808359</c:v>
                </c:pt>
                <c:pt idx="3890">
                  <c:v>-1.2576084907192</c:v>
                </c:pt>
                <c:pt idx="3891">
                  <c:v>-1.1976527292145001</c:v>
                </c:pt>
                <c:pt idx="3892">
                  <c:v>-1.0693405322930001</c:v>
                </c:pt>
                <c:pt idx="3893">
                  <c:v>-0.97334953739090002</c:v>
                </c:pt>
                <c:pt idx="3894">
                  <c:v>-0.89622135669089997</c:v>
                </c:pt>
                <c:pt idx="3895">
                  <c:v>-0.88908169609270005</c:v>
                </c:pt>
                <c:pt idx="3896">
                  <c:v>-0.89430923316459998</c:v>
                </c:pt>
                <c:pt idx="3897">
                  <c:v>-0.88952575381080001</c:v>
                </c:pt>
                <c:pt idx="3898">
                  <c:v>-0.89920302556239995</c:v>
                </c:pt>
                <c:pt idx="3899">
                  <c:v>-0.9482822260996</c:v>
                </c:pt>
                <c:pt idx="3900">
                  <c:v>-0.91944788566390001</c:v>
                </c:pt>
                <c:pt idx="3901">
                  <c:v>-1.0396805826327</c:v>
                </c:pt>
                <c:pt idx="3902">
                  <c:v>-1.0117018278636001</c:v>
                </c:pt>
                <c:pt idx="3903">
                  <c:v>-1.0625172223196999</c:v>
                </c:pt>
                <c:pt idx="3904">
                  <c:v>-1.15751410455079</c:v>
                </c:pt>
                <c:pt idx="3905">
                  <c:v>-1.04378189419959</c:v>
                </c:pt>
                <c:pt idx="3906">
                  <c:v>-0.95549450890669896</c:v>
                </c:pt>
                <c:pt idx="3907">
                  <c:v>-0.88851945349369899</c:v>
                </c:pt>
                <c:pt idx="3908">
                  <c:v>-0.88667058217509898</c:v>
                </c:pt>
                <c:pt idx="3909">
                  <c:v>-1.1786586730303901</c:v>
                </c:pt>
                <c:pt idx="3910">
                  <c:v>-1.2781829531136</c:v>
                </c:pt>
                <c:pt idx="3911">
                  <c:v>-1.3333742284998999</c:v>
                </c:pt>
                <c:pt idx="3912">
                  <c:v>-1.2616831728736</c:v>
                </c:pt>
                <c:pt idx="3913">
                  <c:v>-1.0191384296574</c:v>
                </c:pt>
                <c:pt idx="3914">
                  <c:v>-0.98870903624219997</c:v>
                </c:pt>
                <c:pt idx="3915">
                  <c:v>-0.97589126113709901</c:v>
                </c:pt>
                <c:pt idx="3916">
                  <c:v>-0.93762144327480001</c:v>
                </c:pt>
                <c:pt idx="3917">
                  <c:v>-0.9457492322512</c:v>
                </c:pt>
                <c:pt idx="3918">
                  <c:v>-0.95296605842729998</c:v>
                </c:pt>
                <c:pt idx="3919">
                  <c:v>-0.84164841544180002</c:v>
                </c:pt>
                <c:pt idx="3920">
                  <c:v>-0.83935886876279997</c:v>
                </c:pt>
                <c:pt idx="3921">
                  <c:v>-1.0166719906694901</c:v>
                </c:pt>
                <c:pt idx="3922">
                  <c:v>-1.04948441435719</c:v>
                </c:pt>
                <c:pt idx="3923">
                  <c:v>-1.2034455311684999</c:v>
                </c:pt>
                <c:pt idx="3924">
                  <c:v>-1.2947588007346</c:v>
                </c:pt>
                <c:pt idx="3925">
                  <c:v>-1.3972615006944</c:v>
                </c:pt>
                <c:pt idx="3926">
                  <c:v>-1.3942524126500999</c:v>
                </c:pt>
                <c:pt idx="3927">
                  <c:v>-1.322727059699</c:v>
                </c:pt>
                <c:pt idx="3928">
                  <c:v>-1.3181090017683901</c:v>
                </c:pt>
                <c:pt idx="3929">
                  <c:v>-1.41588294365999</c:v>
                </c:pt>
                <c:pt idx="3930">
                  <c:v>-1.5135570476643001</c:v>
                </c:pt>
                <c:pt idx="3931">
                  <c:v>-1.6818482964121899</c:v>
                </c:pt>
                <c:pt idx="3932">
                  <c:v>-1.5762935281502</c:v>
                </c:pt>
                <c:pt idx="3933">
                  <c:v>-1.6521886109016899</c:v>
                </c:pt>
                <c:pt idx="3934">
                  <c:v>-1.4595183231863</c:v>
                </c:pt>
                <c:pt idx="3935">
                  <c:v>-1.46599566285549</c:v>
                </c:pt>
                <c:pt idx="3936">
                  <c:v>-1.449493358419</c:v>
                </c:pt>
                <c:pt idx="3937">
                  <c:v>-1.40296398174409</c:v>
                </c:pt>
                <c:pt idx="3938">
                  <c:v>-1.2745932102134001</c:v>
                </c:pt>
                <c:pt idx="3939">
                  <c:v>-1.2182479173203999</c:v>
                </c:pt>
                <c:pt idx="3940">
                  <c:v>-1.0295798963622</c:v>
                </c:pt>
                <c:pt idx="3941">
                  <c:v>-0.98158871745760001</c:v>
                </c:pt>
                <c:pt idx="3942">
                  <c:v>-0.960095924341</c:v>
                </c:pt>
                <c:pt idx="3943">
                  <c:v>-0.92439730613299897</c:v>
                </c:pt>
                <c:pt idx="3944">
                  <c:v>-1.0289598562197999</c:v>
                </c:pt>
                <c:pt idx="3945">
                  <c:v>-1.1331709860899899</c:v>
                </c:pt>
                <c:pt idx="3946">
                  <c:v>-1.1937808979711</c:v>
                </c:pt>
                <c:pt idx="3947">
                  <c:v>-1.190872673641</c:v>
                </c:pt>
                <c:pt idx="3948">
                  <c:v>-1.1949831573942</c:v>
                </c:pt>
                <c:pt idx="3949">
                  <c:v>-1.1908709719693999</c:v>
                </c:pt>
                <c:pt idx="3950">
                  <c:v>-1.3856891246156</c:v>
                </c:pt>
                <c:pt idx="3951">
                  <c:v>-1.3670458536948999</c:v>
                </c:pt>
                <c:pt idx="3952">
                  <c:v>-1.3037490241615901</c:v>
                </c:pt>
                <c:pt idx="3953">
                  <c:v>-1.0937135971787899</c:v>
                </c:pt>
                <c:pt idx="3954">
                  <c:v>-0.99268124104149902</c:v>
                </c:pt>
                <c:pt idx="3955">
                  <c:v>-0.99313622507069999</c:v>
                </c:pt>
                <c:pt idx="3956">
                  <c:v>-1.0318143498795</c:v>
                </c:pt>
                <c:pt idx="3957">
                  <c:v>-1.070009943783</c:v>
                </c:pt>
                <c:pt idx="3958">
                  <c:v>-1.0722651494647999</c:v>
                </c:pt>
                <c:pt idx="3959">
                  <c:v>-1.1509254051796001</c:v>
                </c:pt>
                <c:pt idx="3960">
                  <c:v>-1.1494664591113</c:v>
                </c:pt>
                <c:pt idx="3961">
                  <c:v>-1.1157662280641001</c:v>
                </c:pt>
                <c:pt idx="3962">
                  <c:v>-1.1117734465644999</c:v>
                </c:pt>
                <c:pt idx="3963">
                  <c:v>-1.0229490380714901</c:v>
                </c:pt>
                <c:pt idx="3964">
                  <c:v>-1.0735592418353901</c:v>
                </c:pt>
                <c:pt idx="3965">
                  <c:v>-1.0919521485518</c:v>
                </c:pt>
                <c:pt idx="3966">
                  <c:v>-1.28708706716209</c:v>
                </c:pt>
                <c:pt idx="3967">
                  <c:v>-1.4110722446388</c:v>
                </c:pt>
                <c:pt idx="3968">
                  <c:v>-1.3383002317574999</c:v>
                </c:pt>
                <c:pt idx="3969">
                  <c:v>-1.2359693267281</c:v>
                </c:pt>
                <c:pt idx="3970">
                  <c:v>-1.1557440133965999</c:v>
                </c:pt>
                <c:pt idx="3971">
                  <c:v>-1.1263123061156</c:v>
                </c:pt>
                <c:pt idx="3972">
                  <c:v>-1.1262984478428999</c:v>
                </c:pt>
                <c:pt idx="3973">
                  <c:v>-0.98661471879669904</c:v>
                </c:pt>
                <c:pt idx="3974">
                  <c:v>-0.76829310859889999</c:v>
                </c:pt>
                <c:pt idx="3975">
                  <c:v>-0.74891479634879998</c:v>
                </c:pt>
                <c:pt idx="3976">
                  <c:v>-0.74434111748020004</c:v>
                </c:pt>
                <c:pt idx="3977">
                  <c:v>-0.72414126084159902</c:v>
                </c:pt>
                <c:pt idx="3978">
                  <c:v>-0.74036057175070003</c:v>
                </c:pt>
                <c:pt idx="3979">
                  <c:v>-0.80395387445319999</c:v>
                </c:pt>
                <c:pt idx="3980">
                  <c:v>-0.77070858373359996</c:v>
                </c:pt>
                <c:pt idx="3981">
                  <c:v>-0.77602889776380002</c:v>
                </c:pt>
                <c:pt idx="3982">
                  <c:v>-0.79295703864730005</c:v>
                </c:pt>
                <c:pt idx="3983">
                  <c:v>-0.73674233041710002</c:v>
                </c:pt>
                <c:pt idx="3984">
                  <c:v>-0.78020890182309899</c:v>
                </c:pt>
                <c:pt idx="3985">
                  <c:v>-0.81203445067269997</c:v>
                </c:pt>
                <c:pt idx="3986">
                  <c:v>-0.80415516180699897</c:v>
                </c:pt>
                <c:pt idx="3987">
                  <c:v>-0.79804803337329999</c:v>
                </c:pt>
                <c:pt idx="3988">
                  <c:v>-0.73665285234900002</c:v>
                </c:pt>
                <c:pt idx="3989">
                  <c:v>-0.70482865211079904</c:v>
                </c:pt>
                <c:pt idx="3990">
                  <c:v>-0.73281720075919898</c:v>
                </c:pt>
                <c:pt idx="3991">
                  <c:v>-0.81432074663569998</c:v>
                </c:pt>
                <c:pt idx="3992">
                  <c:v>-0.83129469833759995</c:v>
                </c:pt>
                <c:pt idx="3993">
                  <c:v>-0.83260233506879999</c:v>
                </c:pt>
                <c:pt idx="3994">
                  <c:v>-0.84056280016319995</c:v>
                </c:pt>
                <c:pt idx="3995">
                  <c:v>-0.84852326525760002</c:v>
                </c:pt>
              </c:numCache>
            </c:numRef>
          </c:yVal>
          <c:smooth val="0"/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Sheet1!$1:$3996</c:f>
              <c:multiLvlStrCache>
                <c:ptCount val="3996"/>
                <c:lvl>
                  <c:pt idx="0">
                    <c:v>F3</c:v>
                  </c:pt>
                  <c:pt idx="1">
                    <c:v>-1.496071079</c:v>
                  </c:pt>
                  <c:pt idx="2">
                    <c:v>-1.490157488</c:v>
                  </c:pt>
                  <c:pt idx="3">
                    <c:v>-1.473220574</c:v>
                  </c:pt>
                  <c:pt idx="4">
                    <c:v>-1.482218291</c:v>
                  </c:pt>
                  <c:pt idx="5">
                    <c:v>-1.479670245</c:v>
                  </c:pt>
                  <c:pt idx="6">
                    <c:v>-1.456175189</c:v>
                  </c:pt>
                  <c:pt idx="7">
                    <c:v>-1.444135891</c:v>
                  </c:pt>
                  <c:pt idx="8">
                    <c:v>-1.448734882</c:v>
                  </c:pt>
                  <c:pt idx="9">
                    <c:v>-1.435679692</c:v>
                  </c:pt>
                  <c:pt idx="10">
                    <c:v>-1.433134495</c:v>
                  </c:pt>
                  <c:pt idx="11">
                    <c:v>-1.485678358</c:v>
                  </c:pt>
                  <c:pt idx="12">
                    <c:v>-1.476960554</c:v>
                  </c:pt>
                  <c:pt idx="13">
                    <c:v>-1.491368919</c:v>
                  </c:pt>
                  <c:pt idx="14">
                    <c:v>-1.472811344</c:v>
                  </c:pt>
                  <c:pt idx="15">
                    <c:v>-1.475161872</c:v>
                  </c:pt>
                  <c:pt idx="16">
                    <c:v>-1.445019884</c:v>
                  </c:pt>
                  <c:pt idx="17">
                    <c:v>-1.459846544</c:v>
                  </c:pt>
                  <c:pt idx="18">
                    <c:v>-1.552763472</c:v>
                  </c:pt>
                  <c:pt idx="19">
                    <c:v>-1.467755735</c:v>
                  </c:pt>
                  <c:pt idx="20">
                    <c:v>-1.469676829</c:v>
                  </c:pt>
                  <c:pt idx="21">
                    <c:v>-1.45873579</c:v>
                  </c:pt>
                  <c:pt idx="22">
                    <c:v>-1.453549014</c:v>
                  </c:pt>
                  <c:pt idx="23">
                    <c:v>-1.450011151</c:v>
                  </c:pt>
                  <c:pt idx="24">
                    <c:v>-1.458818417</c:v>
                  </c:pt>
                  <c:pt idx="25">
                    <c:v>-1.442099969</c:v>
                  </c:pt>
                  <c:pt idx="26">
                    <c:v>-1.435532709</c:v>
                  </c:pt>
                  <c:pt idx="27">
                    <c:v>-1.435038945</c:v>
                  </c:pt>
                  <c:pt idx="28">
                    <c:v>-1.439955309</c:v>
                  </c:pt>
                  <c:pt idx="29">
                    <c:v>-1.445287305</c:v>
                  </c:pt>
                  <c:pt idx="30">
                    <c:v>-1.434025325</c:v>
                  </c:pt>
                  <c:pt idx="31">
                    <c:v>-1.419724172</c:v>
                  </c:pt>
                  <c:pt idx="32">
                    <c:v>-1.428966596</c:v>
                  </c:pt>
                  <c:pt idx="33">
                    <c:v>-1.437267346</c:v>
                  </c:pt>
                  <c:pt idx="34">
                    <c:v>-1.41206241</c:v>
                  </c:pt>
                  <c:pt idx="35">
                    <c:v>-1.407366836</c:v>
                  </c:pt>
                  <c:pt idx="36">
                    <c:v>-1.405140416</c:v>
                  </c:pt>
                  <c:pt idx="37">
                    <c:v>-1.399591756</c:v>
                  </c:pt>
                  <c:pt idx="38">
                    <c:v>-1.398955186</c:v>
                  </c:pt>
                  <c:pt idx="39">
                    <c:v>-1.399419963</c:v>
                  </c:pt>
                  <c:pt idx="40">
                    <c:v>-1.390835955</c:v>
                  </c:pt>
                  <c:pt idx="41">
                    <c:v>-1.373427428</c:v>
                  </c:pt>
                  <c:pt idx="42">
                    <c:v>-1.371086168</c:v>
                  </c:pt>
                  <c:pt idx="43">
                    <c:v>-1.347314653</c:v>
                  </c:pt>
                  <c:pt idx="44">
                    <c:v>-1.345052849</c:v>
                  </c:pt>
                  <c:pt idx="45">
                    <c:v>-1.330613706</c:v>
                  </c:pt>
                  <c:pt idx="46">
                    <c:v>-1.327889589</c:v>
                  </c:pt>
                  <c:pt idx="47">
                    <c:v>-1.323837195</c:v>
                  </c:pt>
                  <c:pt idx="48">
                    <c:v>-1.333766304</c:v>
                  </c:pt>
                  <c:pt idx="49">
                    <c:v>-1.358159619</c:v>
                  </c:pt>
                  <c:pt idx="50">
                    <c:v>-1.342951653</c:v>
                  </c:pt>
                  <c:pt idx="51">
                    <c:v>-1.348544389</c:v>
                  </c:pt>
                  <c:pt idx="52">
                    <c:v>-1.312576812</c:v>
                  </c:pt>
                  <c:pt idx="53">
                    <c:v>-1.304786601</c:v>
                  </c:pt>
                  <c:pt idx="54">
                    <c:v>-1.288046442</c:v>
                  </c:pt>
                  <c:pt idx="55">
                    <c:v>-1.290376826</c:v>
                  </c:pt>
                  <c:pt idx="56">
                    <c:v>-1.312336395</c:v>
                  </c:pt>
                  <c:pt idx="57">
                    <c:v>-1.326287858</c:v>
                  </c:pt>
                  <c:pt idx="58">
                    <c:v>-1.261403587</c:v>
                  </c:pt>
                  <c:pt idx="59">
                    <c:v>-1.244844986</c:v>
                  </c:pt>
                  <c:pt idx="60">
                    <c:v>-1.31735026</c:v>
                  </c:pt>
                  <c:pt idx="61">
                    <c:v>-1.272763993</c:v>
                  </c:pt>
                  <c:pt idx="62">
                    <c:v>-1.216303274</c:v>
                  </c:pt>
                  <c:pt idx="63">
                    <c:v>-1.34331232</c:v>
                  </c:pt>
                  <c:pt idx="64">
                    <c:v>-1.216208659</c:v>
                  </c:pt>
                  <c:pt idx="65">
                    <c:v>-1.22470178</c:v>
                  </c:pt>
                  <c:pt idx="66">
                    <c:v>-1.21564035</c:v>
                  </c:pt>
                  <c:pt idx="67">
                    <c:v>-1.210914543</c:v>
                  </c:pt>
                  <c:pt idx="68">
                    <c:v>-1.217460473</c:v>
                  </c:pt>
                  <c:pt idx="69">
                    <c:v>-1.203808972</c:v>
                  </c:pt>
                  <c:pt idx="70">
                    <c:v>-1.188244195</c:v>
                  </c:pt>
                  <c:pt idx="71">
                    <c:v>-1.216407213</c:v>
                  </c:pt>
                  <c:pt idx="72">
                    <c:v>-1.201708143</c:v>
                  </c:pt>
                  <c:pt idx="73">
                    <c:v>-1.195553754</c:v>
                  </c:pt>
                  <c:pt idx="74">
                    <c:v>-1.182477335</c:v>
                  </c:pt>
                  <c:pt idx="75">
                    <c:v>-1.212847325</c:v>
                  </c:pt>
                  <c:pt idx="76">
                    <c:v>-1.174237542</c:v>
                  </c:pt>
                  <c:pt idx="77">
                    <c:v>-1.157289202</c:v>
                  </c:pt>
                  <c:pt idx="78">
                    <c:v>-1.460931461</c:v>
                  </c:pt>
                  <c:pt idx="79">
                    <c:v>-1.17152554</c:v>
                  </c:pt>
                  <c:pt idx="80">
                    <c:v>-1.320098075</c:v>
                  </c:pt>
                  <c:pt idx="81">
                    <c:v>-1.148624218</c:v>
                  </c:pt>
                  <c:pt idx="82">
                    <c:v>-1.154187913</c:v>
                  </c:pt>
                  <c:pt idx="83">
                    <c:v>-1.155350165</c:v>
                  </c:pt>
                  <c:pt idx="84">
                    <c:v>-1.149302027</c:v>
                  </c:pt>
                  <c:pt idx="85">
                    <c:v>-1.274845941</c:v>
                  </c:pt>
                  <c:pt idx="86">
                    <c:v>-1.143234332</c:v>
                  </c:pt>
                  <c:pt idx="87">
                    <c:v>-1.152699289</c:v>
                  </c:pt>
                  <c:pt idx="88">
                    <c:v>-1.140882366</c:v>
                  </c:pt>
                  <c:pt idx="89">
                    <c:v>-1.149938988</c:v>
                  </c:pt>
                  <c:pt idx="90">
                    <c:v>-1.149200555</c:v>
                  </c:pt>
                  <c:pt idx="91">
                    <c:v>-1.131344294</c:v>
                  </c:pt>
                  <c:pt idx="92">
                    <c:v>-1.16573922</c:v>
                  </c:pt>
                  <c:pt idx="93">
                    <c:v>-1.153001203</c:v>
                  </c:pt>
                  <c:pt idx="94">
                    <c:v>-1.149196593</c:v>
                  </c:pt>
                  <c:pt idx="95">
                    <c:v>-1.137159277</c:v>
                  </c:pt>
                  <c:pt idx="96">
                    <c:v>-1.10232898</c:v>
                  </c:pt>
                  <c:pt idx="97">
                    <c:v>-1.093017168</c:v>
                  </c:pt>
                  <c:pt idx="98">
                    <c:v>-1.091730949</c:v>
                  </c:pt>
                  <c:pt idx="99">
                    <c:v>-1.088474496</c:v>
                  </c:pt>
                  <c:pt idx="100">
                    <c:v>-1.085435661</c:v>
                  </c:pt>
                  <c:pt idx="101">
                    <c:v>-1.079289588</c:v>
                  </c:pt>
                  <c:pt idx="102">
                    <c:v>-1.190941639</c:v>
                  </c:pt>
                  <c:pt idx="103">
                    <c:v>-1.206638679</c:v>
                  </c:pt>
                  <c:pt idx="104">
                    <c:v>-1.094121881</c:v>
                  </c:pt>
                  <c:pt idx="105">
                    <c:v>-1.190830347</c:v>
                  </c:pt>
                  <c:pt idx="106">
                    <c:v>-1.109175389</c:v>
                  </c:pt>
                  <c:pt idx="107">
                    <c:v>-1.12584135</c:v>
                  </c:pt>
                  <c:pt idx="108">
                    <c:v>-1.108556812</c:v>
                  </c:pt>
                  <c:pt idx="109">
                    <c:v>-1.108506759</c:v>
                  </c:pt>
                  <c:pt idx="110">
                    <c:v>-1.113900108</c:v>
                  </c:pt>
                  <c:pt idx="111">
                    <c:v>-1.111583842</c:v>
                  </c:pt>
                  <c:pt idx="112">
                    <c:v>-1.089719365</c:v>
                  </c:pt>
                  <c:pt idx="113">
                    <c:v>-1.120819519</c:v>
                  </c:pt>
                  <c:pt idx="114">
                    <c:v>-1.11309181</c:v>
                  </c:pt>
                  <c:pt idx="115">
                    <c:v>-1.115210502</c:v>
                  </c:pt>
                  <c:pt idx="116">
                    <c:v>-1.125780533</c:v>
                  </c:pt>
                  <c:pt idx="117">
                    <c:v>-1.196490892</c:v>
                  </c:pt>
                  <c:pt idx="118">
                    <c:v>-1.200345867</c:v>
                  </c:pt>
                  <c:pt idx="119">
                    <c:v>-1.163032445</c:v>
                  </c:pt>
                  <c:pt idx="120">
                    <c:v>-1.158355428</c:v>
                  </c:pt>
                  <c:pt idx="121">
                    <c:v>-1.154232807</c:v>
                  </c:pt>
                  <c:pt idx="122">
                    <c:v>-1.138308494</c:v>
                  </c:pt>
                  <c:pt idx="123">
                    <c:v>-1.173663046</c:v>
                  </c:pt>
                  <c:pt idx="124">
                    <c:v>-1.135417028</c:v>
                  </c:pt>
                  <c:pt idx="125">
                    <c:v>-1.165901407</c:v>
                  </c:pt>
                  <c:pt idx="126">
                    <c:v>-1.13712138</c:v>
                  </c:pt>
                  <c:pt idx="127">
                    <c:v>-1.135771093</c:v>
                  </c:pt>
                  <c:pt idx="128">
                    <c:v>-1.157663956</c:v>
                  </c:pt>
                  <c:pt idx="129">
                    <c:v>-1.151978366</c:v>
                  </c:pt>
                  <c:pt idx="130">
                    <c:v>-1.154566556</c:v>
                  </c:pt>
                  <c:pt idx="131">
                    <c:v>-1.237859241</c:v>
                  </c:pt>
                  <c:pt idx="132">
                    <c:v>-1.195259382</c:v>
                  </c:pt>
                  <c:pt idx="133">
                    <c:v>-1.219137346</c:v>
                  </c:pt>
                  <c:pt idx="134">
                    <c:v>-1.224777402</c:v>
                  </c:pt>
                  <c:pt idx="135">
                    <c:v>-1.279918805</c:v>
                  </c:pt>
                  <c:pt idx="136">
                    <c:v>-1.289910828</c:v>
                  </c:pt>
                  <c:pt idx="137">
                    <c:v>-1.251465285</c:v>
                  </c:pt>
                  <c:pt idx="138">
                    <c:v>-1.290304983</c:v>
                  </c:pt>
                  <c:pt idx="139">
                    <c:v>-1.227761777</c:v>
                  </c:pt>
                  <c:pt idx="140">
                    <c:v>-1.264923817</c:v>
                  </c:pt>
                  <c:pt idx="141">
                    <c:v>-1.233097861</c:v>
                  </c:pt>
                  <c:pt idx="142">
                    <c:v>-1.24570479</c:v>
                  </c:pt>
                  <c:pt idx="143">
                    <c:v>-1.264521461</c:v>
                  </c:pt>
                  <c:pt idx="144">
                    <c:v>-1.298418841</c:v>
                  </c:pt>
                  <c:pt idx="145">
                    <c:v>-1.328442616</c:v>
                  </c:pt>
                  <c:pt idx="146">
                    <c:v>-1.320830828</c:v>
                  </c:pt>
                  <c:pt idx="147">
                    <c:v>-1.29986171</c:v>
                  </c:pt>
                  <c:pt idx="148">
                    <c:v>-1.31637351</c:v>
                  </c:pt>
                  <c:pt idx="149">
                    <c:v>-1.271110121</c:v>
                  </c:pt>
                  <c:pt idx="150">
                    <c:v>-1.366245789</c:v>
                  </c:pt>
                  <c:pt idx="151">
                    <c:v>-1.337244657</c:v>
                  </c:pt>
                  <c:pt idx="152">
                    <c:v>-1.298292106</c:v>
                  </c:pt>
                  <c:pt idx="153">
                    <c:v>-1.305550109</c:v>
                  </c:pt>
                  <c:pt idx="154">
                    <c:v>-1.319371584</c:v>
                  </c:pt>
                  <c:pt idx="155">
                    <c:v>-1.431175316</c:v>
                  </c:pt>
                  <c:pt idx="156">
                    <c:v>-1.426745933</c:v>
                  </c:pt>
                  <c:pt idx="157">
                    <c:v>-1.442083205</c:v>
                  </c:pt>
                  <c:pt idx="158">
                    <c:v>-1.444648357</c:v>
                  </c:pt>
                  <c:pt idx="159">
                    <c:v>-1.258125151</c:v>
                  </c:pt>
                  <c:pt idx="160">
                    <c:v>-1.442182353</c:v>
                  </c:pt>
                  <c:pt idx="161">
                    <c:v>-1.427943569</c:v>
                  </c:pt>
                  <c:pt idx="162">
                    <c:v>-1.436129175</c:v>
                  </c:pt>
                  <c:pt idx="163">
                    <c:v>-1.339333321</c:v>
                  </c:pt>
                  <c:pt idx="164">
                    <c:v>-1.338876326</c:v>
                  </c:pt>
                  <c:pt idx="165">
                    <c:v>-1.36596683</c:v>
                  </c:pt>
                  <c:pt idx="166">
                    <c:v>-1.266970071</c:v>
                  </c:pt>
                  <c:pt idx="167">
                    <c:v>-1.298076877</c:v>
                  </c:pt>
                  <c:pt idx="168">
                    <c:v>-1.484174935</c:v>
                  </c:pt>
                  <c:pt idx="169">
                    <c:v>-1.442891097</c:v>
                  </c:pt>
                  <c:pt idx="170">
                    <c:v>-1.471999845</c:v>
                  </c:pt>
                  <c:pt idx="171">
                    <c:v>-1.412521278</c:v>
                  </c:pt>
                  <c:pt idx="172">
                    <c:v>-1.294256486</c:v>
                  </c:pt>
                  <c:pt idx="173">
                    <c:v>-1.314435977</c:v>
                  </c:pt>
                  <c:pt idx="174">
                    <c:v>-1.466897721</c:v>
                  </c:pt>
                  <c:pt idx="175">
                    <c:v>-1.368853939</c:v>
                  </c:pt>
                  <c:pt idx="176">
                    <c:v>-1.394286219</c:v>
                  </c:pt>
                  <c:pt idx="177">
                    <c:v>-1.301763014</c:v>
                  </c:pt>
                  <c:pt idx="178">
                    <c:v>-1.374394841</c:v>
                  </c:pt>
                  <c:pt idx="179">
                    <c:v>-1.395719028</c:v>
                  </c:pt>
                  <c:pt idx="180">
                    <c:v>-1.34022298</c:v>
                  </c:pt>
                  <c:pt idx="181">
                    <c:v>-1.326966206</c:v>
                  </c:pt>
                  <c:pt idx="182">
                    <c:v>-1.417082407</c:v>
                  </c:pt>
                  <c:pt idx="183">
                    <c:v>-1.30153911</c:v>
                  </c:pt>
                  <c:pt idx="184">
                    <c:v>-1.372846013</c:v>
                  </c:pt>
                  <c:pt idx="185">
                    <c:v>-1.312893314</c:v>
                  </c:pt>
                  <c:pt idx="186">
                    <c:v>-1.453508262</c:v>
                  </c:pt>
                  <c:pt idx="187">
                    <c:v>-1.339147815</c:v>
                  </c:pt>
                  <c:pt idx="188">
                    <c:v>-1.376423388</c:v>
                  </c:pt>
                  <c:pt idx="189">
                    <c:v>-1.397435862</c:v>
                  </c:pt>
                  <c:pt idx="190">
                    <c:v>-1.354760869</c:v>
                  </c:pt>
                  <c:pt idx="191">
                    <c:v>-1.360388091</c:v>
                  </c:pt>
                  <c:pt idx="192">
                    <c:v>-1.355335673</c:v>
                  </c:pt>
                  <c:pt idx="193">
                    <c:v>-1.35318712</c:v>
                  </c:pt>
                  <c:pt idx="194">
                    <c:v>-1.352286731</c:v>
                  </c:pt>
                  <c:pt idx="195">
                    <c:v>-1.34334497</c:v>
                  </c:pt>
                  <c:pt idx="196">
                    <c:v>-1.305763271</c:v>
                  </c:pt>
                  <c:pt idx="197">
                    <c:v>-1.36839134</c:v>
                  </c:pt>
                  <c:pt idx="198">
                    <c:v>-1.37723546</c:v>
                  </c:pt>
                  <c:pt idx="199">
                    <c:v>-1.355370547</c:v>
                  </c:pt>
                  <c:pt idx="200">
                    <c:v>-1.29165082</c:v>
                  </c:pt>
                  <c:pt idx="201">
                    <c:v>-1.329350693</c:v>
                  </c:pt>
                  <c:pt idx="202">
                    <c:v>-1.293646344</c:v>
                  </c:pt>
                  <c:pt idx="203">
                    <c:v>-1.369035628</c:v>
                  </c:pt>
                  <c:pt idx="204">
                    <c:v>-1.390163408</c:v>
                  </c:pt>
                  <c:pt idx="205">
                    <c:v>-1.328393176</c:v>
                  </c:pt>
                  <c:pt idx="206">
                    <c:v>-1.419006374</c:v>
                  </c:pt>
                  <c:pt idx="207">
                    <c:v>-1.427060933</c:v>
                  </c:pt>
                  <c:pt idx="208">
                    <c:v>-1.431118958</c:v>
                  </c:pt>
                  <c:pt idx="209">
                    <c:v>-1.428769208</c:v>
                  </c:pt>
                  <c:pt idx="210">
                    <c:v>-1.433762319</c:v>
                  </c:pt>
                  <c:pt idx="211">
                    <c:v>-1.420810593</c:v>
                  </c:pt>
                  <c:pt idx="212">
                    <c:v>-1.424580877</c:v>
                  </c:pt>
                  <c:pt idx="213">
                    <c:v>-1.422392696</c:v>
                  </c:pt>
                  <c:pt idx="214">
                    <c:v>-1.42719535</c:v>
                  </c:pt>
                  <c:pt idx="215">
                    <c:v>-1.429554147</c:v>
                  </c:pt>
                  <c:pt idx="216">
                    <c:v>-1.426321443</c:v>
                  </c:pt>
                  <c:pt idx="217">
                    <c:v>-1.424043755</c:v>
                  </c:pt>
                  <c:pt idx="218">
                    <c:v>-1.402451215</c:v>
                  </c:pt>
                  <c:pt idx="219">
                    <c:v>-1.417799649</c:v>
                  </c:pt>
                  <c:pt idx="220">
                    <c:v>-1.411360188</c:v>
                  </c:pt>
                  <c:pt idx="221">
                    <c:v>-1.394748295</c:v>
                  </c:pt>
                  <c:pt idx="222">
                    <c:v>-1.394119018</c:v>
                  </c:pt>
                  <c:pt idx="223">
                    <c:v>-1.393648799</c:v>
                  </c:pt>
                  <c:pt idx="224">
                    <c:v>-1.400762827</c:v>
                  </c:pt>
                  <c:pt idx="225">
                    <c:v>-1.4069912</c:v>
                  </c:pt>
                  <c:pt idx="226">
                    <c:v>-1.466578793</c:v>
                  </c:pt>
                  <c:pt idx="227">
                    <c:v>-1.422516379</c:v>
                  </c:pt>
                  <c:pt idx="228">
                    <c:v>-1.421963269</c:v>
                  </c:pt>
                  <c:pt idx="229">
                    <c:v>-1.417779792</c:v>
                  </c:pt>
                  <c:pt idx="230">
                    <c:v>-1.393579028</c:v>
                  </c:pt>
                  <c:pt idx="231">
                    <c:v>-1.423425506</c:v>
                  </c:pt>
                  <c:pt idx="232">
                    <c:v>-1.414357791</c:v>
                  </c:pt>
                  <c:pt idx="233">
                    <c:v>-1.362791006</c:v>
                  </c:pt>
                  <c:pt idx="234">
                    <c:v>-1.370241223</c:v>
                  </c:pt>
                  <c:pt idx="235">
                    <c:v>-1.433320835</c:v>
                  </c:pt>
                  <c:pt idx="236">
                    <c:v>-1.425854152</c:v>
                  </c:pt>
                  <c:pt idx="237">
                    <c:v>-1.414158744</c:v>
                  </c:pt>
                  <c:pt idx="238">
                    <c:v>-1.414240889</c:v>
                  </c:pt>
                  <c:pt idx="239">
                    <c:v>-1.292224129</c:v>
                  </c:pt>
                  <c:pt idx="240">
                    <c:v>-1.371142178</c:v>
                  </c:pt>
                  <c:pt idx="241">
                    <c:v>-1.394268418</c:v>
                  </c:pt>
                  <c:pt idx="242">
                    <c:v>-1.421178607</c:v>
                  </c:pt>
                  <c:pt idx="243">
                    <c:v>-1.306990578</c:v>
                  </c:pt>
                  <c:pt idx="244">
                    <c:v>-1.348090508</c:v>
                  </c:pt>
                  <c:pt idx="245">
                    <c:v>-1.406976842</c:v>
                  </c:pt>
                  <c:pt idx="246">
                    <c:v>-1.493209506</c:v>
                  </c:pt>
                  <c:pt idx="247">
                    <c:v>-1.498622561</c:v>
                  </c:pt>
                  <c:pt idx="248">
                    <c:v>-1.385564849</c:v>
                  </c:pt>
                  <c:pt idx="249">
                    <c:v>-1.319415063</c:v>
                  </c:pt>
                  <c:pt idx="250">
                    <c:v>-1.367341286</c:v>
                  </c:pt>
                  <c:pt idx="251">
                    <c:v>-1.375347336</c:v>
                  </c:pt>
                  <c:pt idx="252">
                    <c:v>-1.392719749</c:v>
                  </c:pt>
                  <c:pt idx="253">
                    <c:v>-1.378340972</c:v>
                  </c:pt>
                  <c:pt idx="254">
                    <c:v>-1.436116139</c:v>
                  </c:pt>
                  <c:pt idx="255">
                    <c:v>-1.356972013</c:v>
                  </c:pt>
                  <c:pt idx="256">
                    <c:v>-1.347042142</c:v>
                  </c:pt>
                  <c:pt idx="257">
                    <c:v>-1.365305835</c:v>
                  </c:pt>
                  <c:pt idx="258">
                    <c:v>-1.351865483</c:v>
                  </c:pt>
                  <c:pt idx="259">
                    <c:v>-1.380039919</c:v>
                  </c:pt>
                  <c:pt idx="260">
                    <c:v>-1.385356484</c:v>
                  </c:pt>
                  <c:pt idx="261">
                    <c:v>-1.371215525</c:v>
                  </c:pt>
                  <c:pt idx="262">
                    <c:v>-1.376834756</c:v>
                  </c:pt>
                  <c:pt idx="263">
                    <c:v>-1.327867751</c:v>
                  </c:pt>
                  <c:pt idx="264">
                    <c:v>-1.32751778</c:v>
                  </c:pt>
                  <c:pt idx="265">
                    <c:v>-1.353558294</c:v>
                  </c:pt>
                  <c:pt idx="266">
                    <c:v>-1.334952737</c:v>
                  </c:pt>
                  <c:pt idx="267">
                    <c:v>-1.290570942</c:v>
                  </c:pt>
                  <c:pt idx="268">
                    <c:v>-1.320893289</c:v>
                  </c:pt>
                  <c:pt idx="269">
                    <c:v>-1.337677903</c:v>
                  </c:pt>
                  <c:pt idx="270">
                    <c:v>-1.354836946</c:v>
                  </c:pt>
                  <c:pt idx="271">
                    <c:v>-1.314949226</c:v>
                  </c:pt>
                  <c:pt idx="272">
                    <c:v>-1.401966574</c:v>
                  </c:pt>
                  <c:pt idx="273">
                    <c:v>-1.34635954</c:v>
                  </c:pt>
                  <c:pt idx="274">
                    <c:v>-1.368386785</c:v>
                  </c:pt>
                  <c:pt idx="275">
                    <c:v>-1.328873085</c:v>
                  </c:pt>
                  <c:pt idx="276">
                    <c:v>-1.330095118</c:v>
                  </c:pt>
                  <c:pt idx="277">
                    <c:v>-1.328013215</c:v>
                  </c:pt>
                  <c:pt idx="278">
                    <c:v>-1.381657594</c:v>
                  </c:pt>
                  <c:pt idx="279">
                    <c:v>-1.35029464</c:v>
                  </c:pt>
                  <c:pt idx="280">
                    <c:v>-1.336967016</c:v>
                  </c:pt>
                  <c:pt idx="281">
                    <c:v>-1.321830172</c:v>
                  </c:pt>
                  <c:pt idx="282">
                    <c:v>-1.315590105</c:v>
                  </c:pt>
                  <c:pt idx="283">
                    <c:v>-1.324719093</c:v>
                  </c:pt>
                  <c:pt idx="284">
                    <c:v>-1.423938074</c:v>
                  </c:pt>
                  <c:pt idx="285">
                    <c:v>-1.328349522</c:v>
                  </c:pt>
                  <c:pt idx="286">
                    <c:v>-1.328859028</c:v>
                  </c:pt>
                  <c:pt idx="287">
                    <c:v>-1.295201615</c:v>
                  </c:pt>
                  <c:pt idx="288">
                    <c:v>-1.330890938</c:v>
                  </c:pt>
                  <c:pt idx="289">
                    <c:v>-1.32825535</c:v>
                  </c:pt>
                  <c:pt idx="290">
                    <c:v>-1.322733543</c:v>
                  </c:pt>
                  <c:pt idx="291">
                    <c:v>-1.327263547</c:v>
                  </c:pt>
                  <c:pt idx="292">
                    <c:v>-1.321887308</c:v>
                  </c:pt>
                  <c:pt idx="293">
                    <c:v>-1.318038731</c:v>
                  </c:pt>
                  <c:pt idx="294">
                    <c:v>-1.298436382</c:v>
                  </c:pt>
                  <c:pt idx="295">
                    <c:v>-1.342034627</c:v>
                  </c:pt>
                  <c:pt idx="296">
                    <c:v>-1.506810561</c:v>
                  </c:pt>
                  <c:pt idx="297">
                    <c:v>-1.37015279</c:v>
                  </c:pt>
                  <c:pt idx="298">
                    <c:v>-1.309178688</c:v>
                  </c:pt>
                  <c:pt idx="299">
                    <c:v>-1.343658335</c:v>
                  </c:pt>
                  <c:pt idx="300">
                    <c:v>-1.324321711</c:v>
                  </c:pt>
                  <c:pt idx="301">
                    <c:v>-1.343217041</c:v>
                  </c:pt>
                  <c:pt idx="302">
                    <c:v>-1.336240111</c:v>
                  </c:pt>
                  <c:pt idx="303">
                    <c:v>-1.341327145</c:v>
                  </c:pt>
                  <c:pt idx="304">
                    <c:v>-1.312710279</c:v>
                  </c:pt>
                  <c:pt idx="305">
                    <c:v>-1.300922151</c:v>
                  </c:pt>
                  <c:pt idx="306">
                    <c:v>-1.308402326</c:v>
                  </c:pt>
                  <c:pt idx="307">
                    <c:v>-1.342375121</c:v>
                  </c:pt>
                  <c:pt idx="308">
                    <c:v>-1.305411353</c:v>
                  </c:pt>
                  <c:pt idx="309">
                    <c:v>-1.330050235</c:v>
                  </c:pt>
                  <c:pt idx="310">
                    <c:v>-1.30717073</c:v>
                  </c:pt>
                  <c:pt idx="311">
                    <c:v>-1.319785018</c:v>
                  </c:pt>
                  <c:pt idx="312">
                    <c:v>-1.325478238</c:v>
                  </c:pt>
                  <c:pt idx="313">
                    <c:v>-1.303689319</c:v>
                  </c:pt>
                  <c:pt idx="314">
                    <c:v>-1.25521096</c:v>
                  </c:pt>
                  <c:pt idx="315">
                    <c:v>-1.289516004</c:v>
                  </c:pt>
                  <c:pt idx="316">
                    <c:v>-1.430905939</c:v>
                  </c:pt>
                  <c:pt idx="317">
                    <c:v>-1.3280893</c:v>
                  </c:pt>
                  <c:pt idx="318">
                    <c:v>-1.307097553</c:v>
                  </c:pt>
                  <c:pt idx="319">
                    <c:v>-1.279356099</c:v>
                  </c:pt>
                  <c:pt idx="320">
                    <c:v>-1.301157872</c:v>
                  </c:pt>
                  <c:pt idx="321">
                    <c:v>-1.467479805</c:v>
                  </c:pt>
                  <c:pt idx="322">
                    <c:v>-1.317667706</c:v>
                  </c:pt>
                  <c:pt idx="323">
                    <c:v>-1.263738664</c:v>
                  </c:pt>
                  <c:pt idx="324">
                    <c:v>-1.287688031</c:v>
                  </c:pt>
                  <c:pt idx="325">
                    <c:v>-1.269713987</c:v>
                  </c:pt>
                  <c:pt idx="326">
                    <c:v>-1.481500835</c:v>
                  </c:pt>
                  <c:pt idx="327">
                    <c:v>-1.316324609</c:v>
                  </c:pt>
                  <c:pt idx="328">
                    <c:v>-1.355523279</c:v>
                  </c:pt>
                  <c:pt idx="329">
                    <c:v>-1.306163867</c:v>
                  </c:pt>
                  <c:pt idx="330">
                    <c:v>-1.255579737</c:v>
                  </c:pt>
                  <c:pt idx="331">
                    <c:v>-1.287734013</c:v>
                  </c:pt>
                  <c:pt idx="332">
                    <c:v>-1.288754532</c:v>
                  </c:pt>
                  <c:pt idx="333">
                    <c:v>-1.257826054</c:v>
                  </c:pt>
                  <c:pt idx="334">
                    <c:v>-1.245253294</c:v>
                  </c:pt>
                  <c:pt idx="335">
                    <c:v>-1.301528659</c:v>
                  </c:pt>
                  <c:pt idx="336">
                    <c:v>-1.285251165</c:v>
                  </c:pt>
                  <c:pt idx="337">
                    <c:v>-1.289781419</c:v>
                  </c:pt>
                  <c:pt idx="338">
                    <c:v>-1.247328904</c:v>
                  </c:pt>
                  <c:pt idx="339">
                    <c:v>-1.29363013</c:v>
                  </c:pt>
                  <c:pt idx="340">
                    <c:v>-1.251816493</c:v>
                  </c:pt>
                  <c:pt idx="341">
                    <c:v>-1.273555224</c:v>
                  </c:pt>
                  <c:pt idx="342">
                    <c:v>-1.283743364</c:v>
                  </c:pt>
                  <c:pt idx="343">
                    <c:v>-1.265632165</c:v>
                  </c:pt>
                  <c:pt idx="344">
                    <c:v>-1.277511122</c:v>
                  </c:pt>
                  <c:pt idx="345">
                    <c:v>-1.278635122</c:v>
                  </c:pt>
                  <c:pt idx="346">
                    <c:v>-1.26684779</c:v>
                  </c:pt>
                  <c:pt idx="347">
                    <c:v>-1.302438323</c:v>
                  </c:pt>
                  <c:pt idx="348">
                    <c:v>-1.295984797</c:v>
                  </c:pt>
                  <c:pt idx="349">
                    <c:v>-1.257145976</c:v>
                  </c:pt>
                  <c:pt idx="350">
                    <c:v>-1.242618069</c:v>
                  </c:pt>
                  <c:pt idx="351">
                    <c:v>-1.271307298</c:v>
                  </c:pt>
                  <c:pt idx="352">
                    <c:v>-1.27509814</c:v>
                  </c:pt>
                  <c:pt idx="353">
                    <c:v>-1.304839053</c:v>
                  </c:pt>
                  <c:pt idx="354">
                    <c:v>-1.29584112</c:v>
                  </c:pt>
                  <c:pt idx="355">
                    <c:v>-1.329230206</c:v>
                  </c:pt>
                  <c:pt idx="356">
                    <c:v>-1.256028944</c:v>
                  </c:pt>
                  <c:pt idx="357">
                    <c:v>-1.282715566</c:v>
                  </c:pt>
                  <c:pt idx="358">
                    <c:v>-1.319887439</c:v>
                  </c:pt>
                  <c:pt idx="359">
                    <c:v>-1.31836362</c:v>
                  </c:pt>
                  <c:pt idx="360">
                    <c:v>-1.332883794</c:v>
                  </c:pt>
                  <c:pt idx="361">
                    <c:v>-1.282688588</c:v>
                  </c:pt>
                  <c:pt idx="362">
                    <c:v>-1.319796846</c:v>
                  </c:pt>
                  <c:pt idx="363">
                    <c:v>-1.351463811</c:v>
                  </c:pt>
                  <c:pt idx="364">
                    <c:v>-1.323520678</c:v>
                  </c:pt>
                  <c:pt idx="365">
                    <c:v>-1.300781683</c:v>
                  </c:pt>
                  <c:pt idx="366">
                    <c:v>-1.335086831</c:v>
                  </c:pt>
                  <c:pt idx="367">
                    <c:v>-1.353990001</c:v>
                  </c:pt>
                  <c:pt idx="368">
                    <c:v>-1.375910447</c:v>
                  </c:pt>
                  <c:pt idx="369">
                    <c:v>-1.32688328</c:v>
                  </c:pt>
                  <c:pt idx="370">
                    <c:v>-1.320684407</c:v>
                  </c:pt>
                  <c:pt idx="371">
                    <c:v>-1.412801886</c:v>
                  </c:pt>
                  <c:pt idx="372">
                    <c:v>-1.330411483</c:v>
                  </c:pt>
                  <c:pt idx="373">
                    <c:v>-1.29565332</c:v>
                  </c:pt>
                  <c:pt idx="374">
                    <c:v>-1.324333677</c:v>
                  </c:pt>
                  <c:pt idx="375">
                    <c:v>-1.378569454</c:v>
                  </c:pt>
                  <c:pt idx="376">
                    <c:v>-1.344577137</c:v>
                  </c:pt>
                  <c:pt idx="377">
                    <c:v>-1.312095307</c:v>
                  </c:pt>
                  <c:pt idx="378">
                    <c:v>-1.339435438</c:v>
                  </c:pt>
                  <c:pt idx="379">
                    <c:v>-1.329207487</c:v>
                  </c:pt>
                  <c:pt idx="380">
                    <c:v>-1.321986779</c:v>
                  </c:pt>
                  <c:pt idx="381">
                    <c:v>-1.341372823</c:v>
                  </c:pt>
                  <c:pt idx="382">
                    <c:v>-1.329235622</c:v>
                  </c:pt>
                  <c:pt idx="383">
                    <c:v>-1.349162221</c:v>
                  </c:pt>
                  <c:pt idx="384">
                    <c:v>-1.323078339</c:v>
                  </c:pt>
                  <c:pt idx="385">
                    <c:v>-1.295930745</c:v>
                  </c:pt>
                  <c:pt idx="386">
                    <c:v>-1.322673966</c:v>
                  </c:pt>
                  <c:pt idx="387">
                    <c:v>-1.303956835</c:v>
                  </c:pt>
                  <c:pt idx="388">
                    <c:v>-1.314717829</c:v>
                  </c:pt>
                  <c:pt idx="389">
                    <c:v>-1.300325747</c:v>
                  </c:pt>
                  <c:pt idx="390">
                    <c:v>-1.314153829</c:v>
                  </c:pt>
                  <c:pt idx="391">
                    <c:v>-1.311792126</c:v>
                  </c:pt>
                  <c:pt idx="392">
                    <c:v>-1.315613915</c:v>
                  </c:pt>
                  <c:pt idx="393">
                    <c:v>-1.288998585</c:v>
                  </c:pt>
                  <c:pt idx="394">
                    <c:v>-1.30283351</c:v>
                  </c:pt>
                  <c:pt idx="395">
                    <c:v>-1.306603686</c:v>
                  </c:pt>
                  <c:pt idx="396">
                    <c:v>-1.327856081</c:v>
                  </c:pt>
                  <c:pt idx="397">
                    <c:v>-1.34319386</c:v>
                  </c:pt>
                  <c:pt idx="398">
                    <c:v>-1.345812342</c:v>
                  </c:pt>
                  <c:pt idx="399">
                    <c:v>-1.316808484</c:v>
                  </c:pt>
                  <c:pt idx="400">
                    <c:v>-1.327313686</c:v>
                  </c:pt>
                  <c:pt idx="401">
                    <c:v>-1.340878789</c:v>
                  </c:pt>
                  <c:pt idx="402">
                    <c:v>-1.320420528</c:v>
                  </c:pt>
                  <c:pt idx="403">
                    <c:v>-1.332148689</c:v>
                  </c:pt>
                  <c:pt idx="404">
                    <c:v>-1.339269396</c:v>
                  </c:pt>
                  <c:pt idx="405">
                    <c:v>-1.327206554</c:v>
                  </c:pt>
                  <c:pt idx="406">
                    <c:v>-1.338373436</c:v>
                  </c:pt>
                  <c:pt idx="407">
                    <c:v>-1.33613702</c:v>
                  </c:pt>
                  <c:pt idx="408">
                    <c:v>-1.356168944</c:v>
                  </c:pt>
                  <c:pt idx="409">
                    <c:v>-1.323975706</c:v>
                  </c:pt>
                  <c:pt idx="410">
                    <c:v>-1.325626775</c:v>
                  </c:pt>
                  <c:pt idx="411">
                    <c:v>-1.350056365</c:v>
                  </c:pt>
                  <c:pt idx="412">
                    <c:v>-1.325221757</c:v>
                  </c:pt>
                  <c:pt idx="413">
                    <c:v>-1.348802515</c:v>
                  </c:pt>
                  <c:pt idx="414">
                    <c:v>-1.351932345</c:v>
                  </c:pt>
                  <c:pt idx="415">
                    <c:v>-1.381192347</c:v>
                  </c:pt>
                  <c:pt idx="416">
                    <c:v>-1.359633463</c:v>
                  </c:pt>
                  <c:pt idx="417">
                    <c:v>-1.344286253</c:v>
                  </c:pt>
                  <c:pt idx="418">
                    <c:v>-1.358828973</c:v>
                  </c:pt>
                  <c:pt idx="419">
                    <c:v>-1.376647632</c:v>
                  </c:pt>
                  <c:pt idx="420">
                    <c:v>-1.29534622</c:v>
                  </c:pt>
                  <c:pt idx="421">
                    <c:v>-1.354871053</c:v>
                  </c:pt>
                  <c:pt idx="422">
                    <c:v>-1.399796548</c:v>
                  </c:pt>
                  <c:pt idx="423">
                    <c:v>-1.393124328</c:v>
                  </c:pt>
                  <c:pt idx="424">
                    <c:v>-1.427112678</c:v>
                  </c:pt>
                  <c:pt idx="425">
                    <c:v>-1.430640929</c:v>
                  </c:pt>
                  <c:pt idx="426">
                    <c:v>-1.460453113</c:v>
                  </c:pt>
                  <c:pt idx="427">
                    <c:v>-1.393937026</c:v>
                  </c:pt>
                  <c:pt idx="428">
                    <c:v>-1.433796068</c:v>
                  </c:pt>
                  <c:pt idx="429">
                    <c:v>-1.375610034</c:v>
                  </c:pt>
                  <c:pt idx="430">
                    <c:v>-1.470543568</c:v>
                  </c:pt>
                  <c:pt idx="431">
                    <c:v>-1.391418179</c:v>
                  </c:pt>
                  <c:pt idx="432">
                    <c:v>-1.521008992</c:v>
                  </c:pt>
                  <c:pt idx="433">
                    <c:v>-1.412726817</c:v>
                  </c:pt>
                  <c:pt idx="434">
                    <c:v>-1.401905665</c:v>
                  </c:pt>
                  <c:pt idx="435">
                    <c:v>-1.381990713</c:v>
                  </c:pt>
                  <c:pt idx="436">
                    <c:v>-1.411034903</c:v>
                  </c:pt>
                  <c:pt idx="437">
                    <c:v>-1.529003941</c:v>
                  </c:pt>
                  <c:pt idx="438">
                    <c:v>-1.506597109</c:v>
                  </c:pt>
                  <c:pt idx="439">
                    <c:v>-1.424298328</c:v>
                  </c:pt>
                  <c:pt idx="440">
                    <c:v>-1.479738669</c:v>
                  </c:pt>
                  <c:pt idx="441">
                    <c:v>-1.47791585</c:v>
                  </c:pt>
                  <c:pt idx="442">
                    <c:v>-1.501836883</c:v>
                  </c:pt>
                  <c:pt idx="443">
                    <c:v>-1.37221292</c:v>
                  </c:pt>
                  <c:pt idx="444">
                    <c:v>-1.432460233</c:v>
                  </c:pt>
                  <c:pt idx="445">
                    <c:v>-1.550767265</c:v>
                  </c:pt>
                  <c:pt idx="446">
                    <c:v>-1.631302192</c:v>
                  </c:pt>
                  <c:pt idx="447">
                    <c:v>-1.429664606</c:v>
                  </c:pt>
                  <c:pt idx="448">
                    <c:v>-1.493461952</c:v>
                  </c:pt>
                  <c:pt idx="449">
                    <c:v>-1.502585114</c:v>
                  </c:pt>
                  <c:pt idx="450">
                    <c:v>-1.503142306</c:v>
                  </c:pt>
                  <c:pt idx="451">
                    <c:v>-1.472511017</c:v>
                  </c:pt>
                  <c:pt idx="452">
                    <c:v>-1.469794608</c:v>
                  </c:pt>
                  <c:pt idx="453">
                    <c:v>-1.460301768</c:v>
                  </c:pt>
                  <c:pt idx="454">
                    <c:v>-1.429857132</c:v>
                  </c:pt>
                  <c:pt idx="455">
                    <c:v>-1.436129301</c:v>
                  </c:pt>
                  <c:pt idx="456">
                    <c:v>-1.555061829</c:v>
                  </c:pt>
                  <c:pt idx="457">
                    <c:v>-1.609252731</c:v>
                  </c:pt>
                  <c:pt idx="458">
                    <c:v>-1.668900658</c:v>
                  </c:pt>
                  <c:pt idx="459">
                    <c:v>-1.506257594</c:v>
                  </c:pt>
                  <c:pt idx="460">
                    <c:v>-1.638354224</c:v>
                  </c:pt>
                  <c:pt idx="461">
                    <c:v>-1.656729533</c:v>
                  </c:pt>
                  <c:pt idx="462">
                    <c:v>-1.615555035</c:v>
                  </c:pt>
                  <c:pt idx="463">
                    <c:v>-1.674350867</c:v>
                  </c:pt>
                  <c:pt idx="464">
                    <c:v>-1.680480594</c:v>
                  </c:pt>
                  <c:pt idx="465">
                    <c:v>-1.664526932</c:v>
                  </c:pt>
                  <c:pt idx="466">
                    <c:v>-1.664717831</c:v>
                  </c:pt>
                  <c:pt idx="467">
                    <c:v>-1.585697925</c:v>
                  </c:pt>
                  <c:pt idx="468">
                    <c:v>-1.688168441</c:v>
                  </c:pt>
                  <c:pt idx="469">
                    <c:v>-1.716589163</c:v>
                  </c:pt>
                  <c:pt idx="470">
                    <c:v>-1.699564174</c:v>
                  </c:pt>
                  <c:pt idx="471">
                    <c:v>-1.677925273</c:v>
                  </c:pt>
                  <c:pt idx="472">
                    <c:v>-1.732737202</c:v>
                  </c:pt>
                  <c:pt idx="473">
                    <c:v>-1.693971139</c:v>
                  </c:pt>
                  <c:pt idx="474">
                    <c:v>-1.654579682</c:v>
                  </c:pt>
                  <c:pt idx="475">
                    <c:v>-1.604306642</c:v>
                  </c:pt>
                  <c:pt idx="476">
                    <c:v>-1.69638979</c:v>
                  </c:pt>
                  <c:pt idx="477">
                    <c:v>-1.693456567</c:v>
                  </c:pt>
                  <c:pt idx="478">
                    <c:v>-1.717885143</c:v>
                  </c:pt>
                  <c:pt idx="479">
                    <c:v>-1.650033345</c:v>
                  </c:pt>
                  <c:pt idx="480">
                    <c:v>-1.705877758</c:v>
                  </c:pt>
                  <c:pt idx="481">
                    <c:v>-1.70126649</c:v>
                  </c:pt>
                  <c:pt idx="482">
                    <c:v>-1.645169794</c:v>
                  </c:pt>
                  <c:pt idx="483">
                    <c:v>-1.697404468</c:v>
                  </c:pt>
                  <c:pt idx="484">
                    <c:v>-1.629377757</c:v>
                  </c:pt>
                  <c:pt idx="485">
                    <c:v>-1.690719306</c:v>
                  </c:pt>
                  <c:pt idx="486">
                    <c:v>-1.682719601</c:v>
                  </c:pt>
                  <c:pt idx="487">
                    <c:v>-1.663908364</c:v>
                  </c:pt>
                  <c:pt idx="488">
                    <c:v>-1.590575508</c:v>
                  </c:pt>
                  <c:pt idx="489">
                    <c:v>-1.653286493</c:v>
                  </c:pt>
                  <c:pt idx="490">
                    <c:v>-1.615882211</c:v>
                  </c:pt>
                  <c:pt idx="491">
                    <c:v>-1.637828275</c:v>
                  </c:pt>
                  <c:pt idx="492">
                    <c:v>-1.596472293</c:v>
                  </c:pt>
                  <c:pt idx="493">
                    <c:v>-1.461849432</c:v>
                  </c:pt>
                  <c:pt idx="494">
                    <c:v>-1.434429436</c:v>
                  </c:pt>
                  <c:pt idx="495">
                    <c:v>-1.634499947</c:v>
                  </c:pt>
                  <c:pt idx="496">
                    <c:v>-1.764524371</c:v>
                  </c:pt>
                  <c:pt idx="497">
                    <c:v>-1.6753692</c:v>
                  </c:pt>
                  <c:pt idx="498">
                    <c:v>-1.709176696</c:v>
                  </c:pt>
                  <c:pt idx="499">
                    <c:v>-1.787381419</c:v>
                  </c:pt>
                  <c:pt idx="500">
                    <c:v>-1.665827555</c:v>
                  </c:pt>
                  <c:pt idx="501">
                    <c:v>-1.643575114</c:v>
                  </c:pt>
                  <c:pt idx="502">
                    <c:v>-1.650224107</c:v>
                  </c:pt>
                  <c:pt idx="503">
                    <c:v>-1.669041049</c:v>
                  </c:pt>
                  <c:pt idx="504">
                    <c:v>-1.678670329</c:v>
                  </c:pt>
                  <c:pt idx="505">
                    <c:v>-1.69788992</c:v>
                  </c:pt>
                  <c:pt idx="506">
                    <c:v>-1.712090241</c:v>
                  </c:pt>
                  <c:pt idx="507">
                    <c:v>-1.667518545</c:v>
                  </c:pt>
                  <c:pt idx="508">
                    <c:v>-1.683961255</c:v>
                  </c:pt>
                  <c:pt idx="509">
                    <c:v>-1.683476226</c:v>
                  </c:pt>
                  <c:pt idx="510">
                    <c:v>-1.695812145</c:v>
                  </c:pt>
                  <c:pt idx="511">
                    <c:v>-1.719179807</c:v>
                  </c:pt>
                  <c:pt idx="512">
                    <c:v>-1.721913112</c:v>
                  </c:pt>
                  <c:pt idx="513">
                    <c:v>-1.720561667</c:v>
                  </c:pt>
                  <c:pt idx="514">
                    <c:v>-1.74828251</c:v>
                  </c:pt>
                  <c:pt idx="515">
                    <c:v>-1.694031535</c:v>
                  </c:pt>
                  <c:pt idx="516">
                    <c:v>-1.630122244</c:v>
                  </c:pt>
                  <c:pt idx="517">
                    <c:v>-1.704461311</c:v>
                  </c:pt>
                  <c:pt idx="518">
                    <c:v>-1.706481958</c:v>
                  </c:pt>
                  <c:pt idx="519">
                    <c:v>-1.644572655</c:v>
                  </c:pt>
                  <c:pt idx="520">
                    <c:v>-1.721958088</c:v>
                  </c:pt>
                  <c:pt idx="521">
                    <c:v>-1.719586339</c:v>
                  </c:pt>
                  <c:pt idx="522">
                    <c:v>-1.675777914</c:v>
                  </c:pt>
                  <c:pt idx="523">
                    <c:v>-1.711877624</c:v>
                  </c:pt>
                  <c:pt idx="524">
                    <c:v>-1.730526204</c:v>
                  </c:pt>
                  <c:pt idx="525">
                    <c:v>-1.711452833</c:v>
                  </c:pt>
                  <c:pt idx="526">
                    <c:v>-1.691746633</c:v>
                  </c:pt>
                  <c:pt idx="527">
                    <c:v>-1.72200413</c:v>
                  </c:pt>
                  <c:pt idx="528">
                    <c:v>-1.69325234</c:v>
                  </c:pt>
                  <c:pt idx="529">
                    <c:v>-1.715714998</c:v>
                  </c:pt>
                  <c:pt idx="530">
                    <c:v>-1.694139693</c:v>
                  </c:pt>
                  <c:pt idx="531">
                    <c:v>-1.61139992</c:v>
                  </c:pt>
                  <c:pt idx="532">
                    <c:v>-1.720259003</c:v>
                  </c:pt>
                  <c:pt idx="533">
                    <c:v>-1.74846976</c:v>
                  </c:pt>
                  <c:pt idx="534">
                    <c:v>-1.739242582</c:v>
                  </c:pt>
                  <c:pt idx="535">
                    <c:v>-1.700901714</c:v>
                  </c:pt>
                  <c:pt idx="536">
                    <c:v>-1.744621038</c:v>
                  </c:pt>
                  <c:pt idx="537">
                    <c:v>-1.679246038</c:v>
                  </c:pt>
                  <c:pt idx="538">
                    <c:v>-1.656354263</c:v>
                  </c:pt>
                  <c:pt idx="539">
                    <c:v>-1.635389139</c:v>
                  </c:pt>
                  <c:pt idx="540">
                    <c:v>-1.736210674</c:v>
                  </c:pt>
                  <c:pt idx="541">
                    <c:v>-1.74122217</c:v>
                  </c:pt>
                  <c:pt idx="542">
                    <c:v>-1.713703356</c:v>
                  </c:pt>
                  <c:pt idx="543">
                    <c:v>-1.665280857</c:v>
                  </c:pt>
                  <c:pt idx="544">
                    <c:v>-1.690383864</c:v>
                  </c:pt>
                  <c:pt idx="545">
                    <c:v>-1.666532654</c:v>
                  </c:pt>
                  <c:pt idx="546">
                    <c:v>-1.808318457</c:v>
                  </c:pt>
                  <c:pt idx="547">
                    <c:v>-1.740232626</c:v>
                  </c:pt>
                  <c:pt idx="548">
                    <c:v>-1.739103833</c:v>
                  </c:pt>
                  <c:pt idx="549">
                    <c:v>-1.772091537</c:v>
                  </c:pt>
                  <c:pt idx="550">
                    <c:v>-1.750094137</c:v>
                  </c:pt>
                  <c:pt idx="551">
                    <c:v>-1.743121814</c:v>
                  </c:pt>
                  <c:pt idx="552">
                    <c:v>-1.762168548</c:v>
                  </c:pt>
                  <c:pt idx="553">
                    <c:v>-1.740223909</c:v>
                  </c:pt>
                  <c:pt idx="554">
                    <c:v>-1.736399447</c:v>
                  </c:pt>
                  <c:pt idx="555">
                    <c:v>-1.775653969</c:v>
                  </c:pt>
                  <c:pt idx="556">
                    <c:v>-1.744786249</c:v>
                  </c:pt>
                  <c:pt idx="557">
                    <c:v>-1.739021875</c:v>
                  </c:pt>
                  <c:pt idx="558">
                    <c:v>-1.796507806</c:v>
                  </c:pt>
                  <c:pt idx="559">
                    <c:v>-1.759965478</c:v>
                  </c:pt>
                  <c:pt idx="560">
                    <c:v>-1.710783888</c:v>
                  </c:pt>
                  <c:pt idx="561">
                    <c:v>-1.773537909</c:v>
                  </c:pt>
                  <c:pt idx="562">
                    <c:v>-1.77119558</c:v>
                  </c:pt>
                  <c:pt idx="563">
                    <c:v>-1.796658875</c:v>
                  </c:pt>
                  <c:pt idx="564">
                    <c:v>-1.794270172</c:v>
                  </c:pt>
                  <c:pt idx="565">
                    <c:v>-1.877808994</c:v>
                  </c:pt>
                  <c:pt idx="566">
                    <c:v>-1.942919163</c:v>
                  </c:pt>
                  <c:pt idx="567">
                    <c:v>-1.921913289</c:v>
                  </c:pt>
                  <c:pt idx="568">
                    <c:v>-1.939855934</c:v>
                  </c:pt>
                  <c:pt idx="569">
                    <c:v>-1.91017328</c:v>
                  </c:pt>
                  <c:pt idx="570">
                    <c:v>-1.899006456</c:v>
                  </c:pt>
                  <c:pt idx="571">
                    <c:v>-1.889459596</c:v>
                  </c:pt>
                  <c:pt idx="572">
                    <c:v>-1.848563484</c:v>
                  </c:pt>
                  <c:pt idx="573">
                    <c:v>-1.870630806</c:v>
                  </c:pt>
                  <c:pt idx="574">
                    <c:v>-2.085371011</c:v>
                  </c:pt>
                  <c:pt idx="575">
                    <c:v>-1.925024506</c:v>
                  </c:pt>
                  <c:pt idx="576">
                    <c:v>-1.893806371</c:v>
                  </c:pt>
                  <c:pt idx="577">
                    <c:v>-1.869170404</c:v>
                  </c:pt>
                  <c:pt idx="578">
                    <c:v>-1.98563038</c:v>
                  </c:pt>
                  <c:pt idx="579">
                    <c:v>-2.005875803</c:v>
                  </c:pt>
                  <c:pt idx="580">
                    <c:v>-1.978242283</c:v>
                  </c:pt>
                  <c:pt idx="581">
                    <c:v>-1.981044635</c:v>
                  </c:pt>
                  <c:pt idx="582">
                    <c:v>-1.899772144</c:v>
                  </c:pt>
                  <c:pt idx="583">
                    <c:v>-1.84211905</c:v>
                  </c:pt>
                  <c:pt idx="584">
                    <c:v>-1.840560716</c:v>
                  </c:pt>
                  <c:pt idx="585">
                    <c:v>-1.898775094</c:v>
                  </c:pt>
                  <c:pt idx="586">
                    <c:v>-2.033807547</c:v>
                  </c:pt>
                  <c:pt idx="587">
                    <c:v>-1.998163153</c:v>
                  </c:pt>
                  <c:pt idx="588">
                    <c:v>-1.962096824</c:v>
                  </c:pt>
                  <c:pt idx="589">
                    <c:v>-1.84277289</c:v>
                  </c:pt>
                  <c:pt idx="590">
                    <c:v>-1.929041664</c:v>
                  </c:pt>
                  <c:pt idx="591">
                    <c:v>-2.003887874</c:v>
                  </c:pt>
                  <c:pt idx="592">
                    <c:v>-1.940155503</c:v>
                  </c:pt>
                  <c:pt idx="593">
                    <c:v>-2.054368358</c:v>
                  </c:pt>
                  <c:pt idx="594">
                    <c:v>-1.907870407</c:v>
                  </c:pt>
                  <c:pt idx="595">
                    <c:v>-1.899378607</c:v>
                  </c:pt>
                  <c:pt idx="596">
                    <c:v>-1.751423696</c:v>
                  </c:pt>
                  <c:pt idx="597">
                    <c:v>-1.747318473</c:v>
                  </c:pt>
                  <c:pt idx="598">
                    <c:v>-1.933457384</c:v>
                  </c:pt>
                  <c:pt idx="599">
                    <c:v>-1.944854866</c:v>
                  </c:pt>
                  <c:pt idx="600">
                    <c:v>-1.994115439</c:v>
                  </c:pt>
                  <c:pt idx="601">
                    <c:v>-1.99627509</c:v>
                  </c:pt>
                  <c:pt idx="602">
                    <c:v>-1.997054948</c:v>
                  </c:pt>
                  <c:pt idx="603">
                    <c:v>-2.091118874</c:v>
                  </c:pt>
                  <c:pt idx="604">
                    <c:v>-1.980100181</c:v>
                  </c:pt>
                  <c:pt idx="605">
                    <c:v>-2.04997572</c:v>
                  </c:pt>
                  <c:pt idx="606">
                    <c:v>-1.987125583</c:v>
                  </c:pt>
                  <c:pt idx="607">
                    <c:v>-1.93588062</c:v>
                  </c:pt>
                  <c:pt idx="608">
                    <c:v>-1.945227646</c:v>
                  </c:pt>
                  <c:pt idx="609">
                    <c:v>-1.951114326</c:v>
                  </c:pt>
                  <c:pt idx="610">
                    <c:v>-1.877715118</c:v>
                  </c:pt>
                  <c:pt idx="611">
                    <c:v>-1.881334119</c:v>
                  </c:pt>
                  <c:pt idx="612">
                    <c:v>-1.895763991</c:v>
                  </c:pt>
                  <c:pt idx="613">
                    <c:v>-2.001021291</c:v>
                  </c:pt>
                  <c:pt idx="614">
                    <c:v>-1.933077952</c:v>
                  </c:pt>
                  <c:pt idx="615">
                    <c:v>-1.972836205</c:v>
                  </c:pt>
                  <c:pt idx="616">
                    <c:v>-2.00983076</c:v>
                  </c:pt>
                  <c:pt idx="617">
                    <c:v>-2.054396837</c:v>
                  </c:pt>
                  <c:pt idx="618">
                    <c:v>-1.972500389</c:v>
                  </c:pt>
                  <c:pt idx="619">
                    <c:v>-2.008597556</c:v>
                  </c:pt>
                  <c:pt idx="620">
                    <c:v>-2.07114804</c:v>
                  </c:pt>
                  <c:pt idx="621">
                    <c:v>-2.069917355</c:v>
                  </c:pt>
                  <c:pt idx="622">
                    <c:v>-2.017358109</c:v>
                  </c:pt>
                  <c:pt idx="623">
                    <c:v>-2.06780312</c:v>
                  </c:pt>
                  <c:pt idx="624">
                    <c:v>-2.130275321</c:v>
                  </c:pt>
                  <c:pt idx="625">
                    <c:v>-2.203610158</c:v>
                  </c:pt>
                  <c:pt idx="626">
                    <c:v>-2.150761404</c:v>
                  </c:pt>
                  <c:pt idx="627">
                    <c:v>-2.030634637</c:v>
                  </c:pt>
                  <c:pt idx="628">
                    <c:v>-2.060740895</c:v>
                  </c:pt>
                  <c:pt idx="629">
                    <c:v>-2.090101417</c:v>
                  </c:pt>
                  <c:pt idx="630">
                    <c:v>-2.068758255</c:v>
                  </c:pt>
                  <c:pt idx="631">
                    <c:v>-2.037994902</c:v>
                  </c:pt>
                  <c:pt idx="632">
                    <c:v>-2.156362261</c:v>
                  </c:pt>
                  <c:pt idx="633">
                    <c:v>-2.10003238</c:v>
                  </c:pt>
                  <c:pt idx="634">
                    <c:v>-2.107089638</c:v>
                  </c:pt>
                  <c:pt idx="635">
                    <c:v>-2.047041989</c:v>
                  </c:pt>
                  <c:pt idx="636">
                    <c:v>-2.047334122</c:v>
                  </c:pt>
                  <c:pt idx="637">
                    <c:v>-2.030538476</c:v>
                  </c:pt>
                  <c:pt idx="638">
                    <c:v>-2.020402876</c:v>
                  </c:pt>
                  <c:pt idx="639">
                    <c:v>-2.06550456</c:v>
                  </c:pt>
                  <c:pt idx="640">
                    <c:v>-2.154781882</c:v>
                  </c:pt>
                  <c:pt idx="641">
                    <c:v>-1.993425848</c:v>
                  </c:pt>
                  <c:pt idx="642">
                    <c:v>-1.996330325</c:v>
                  </c:pt>
                  <c:pt idx="643">
                    <c:v>-2.068336008</c:v>
                  </c:pt>
                  <c:pt idx="644">
                    <c:v>-2.066318239</c:v>
                  </c:pt>
                  <c:pt idx="645">
                    <c:v>-2.158005608</c:v>
                  </c:pt>
                  <c:pt idx="646">
                    <c:v>-2.105127746</c:v>
                  </c:pt>
                  <c:pt idx="647">
                    <c:v>-2.089220484</c:v>
                  </c:pt>
                  <c:pt idx="648">
                    <c:v>-2.115799596</c:v>
                  </c:pt>
                  <c:pt idx="649">
                    <c:v>-2.401467072</c:v>
                  </c:pt>
                  <c:pt idx="650">
                    <c:v>-2.11486295</c:v>
                  </c:pt>
                  <c:pt idx="651">
                    <c:v>-2.167555011</c:v>
                  </c:pt>
                  <c:pt idx="652">
                    <c:v>-2.171883178</c:v>
                  </c:pt>
                  <c:pt idx="653">
                    <c:v>-2.154513574</c:v>
                  </c:pt>
                  <c:pt idx="654">
                    <c:v>-2.165443908</c:v>
                  </c:pt>
                  <c:pt idx="655">
                    <c:v>-2.190072902</c:v>
                  </c:pt>
                  <c:pt idx="656">
                    <c:v>-2.069871455</c:v>
                  </c:pt>
                  <c:pt idx="657">
                    <c:v>-2.078325191</c:v>
                  </c:pt>
                  <c:pt idx="658">
                    <c:v>-2.18737621</c:v>
                  </c:pt>
                  <c:pt idx="659">
                    <c:v>-2.10409607</c:v>
                  </c:pt>
                  <c:pt idx="660">
                    <c:v>-2.201427353</c:v>
                  </c:pt>
                  <c:pt idx="661">
                    <c:v>-2.207283686</c:v>
                  </c:pt>
                  <c:pt idx="662">
                    <c:v>-2.228288733</c:v>
                  </c:pt>
                  <c:pt idx="663">
                    <c:v>-2.235548572</c:v>
                  </c:pt>
                  <c:pt idx="664">
                    <c:v>-2.14625244</c:v>
                  </c:pt>
                  <c:pt idx="665">
                    <c:v>-2.240883846</c:v>
                  </c:pt>
                  <c:pt idx="666">
                    <c:v>-2.237186936</c:v>
                  </c:pt>
                  <c:pt idx="667">
                    <c:v>-2.167512375</c:v>
                  </c:pt>
                  <c:pt idx="668">
                    <c:v>-2.266675462</c:v>
                  </c:pt>
                  <c:pt idx="669">
                    <c:v>-2.272809937</c:v>
                  </c:pt>
                  <c:pt idx="670">
                    <c:v>-2.253785878</c:v>
                  </c:pt>
                  <c:pt idx="671">
                    <c:v>-2.248418151</c:v>
                  </c:pt>
                  <c:pt idx="672">
                    <c:v>-2.243701014</c:v>
                  </c:pt>
                  <c:pt idx="673">
                    <c:v>-2.183383927</c:v>
                  </c:pt>
                  <c:pt idx="674">
                    <c:v>-2.194478089</c:v>
                  </c:pt>
                  <c:pt idx="675">
                    <c:v>-2.12677337</c:v>
                  </c:pt>
                  <c:pt idx="676">
                    <c:v>-2.245177006</c:v>
                  </c:pt>
                  <c:pt idx="677">
                    <c:v>-2.231537354</c:v>
                  </c:pt>
                  <c:pt idx="678">
                    <c:v>-2.21490791</c:v>
                  </c:pt>
                  <c:pt idx="679">
                    <c:v>-2.217529619</c:v>
                  </c:pt>
                  <c:pt idx="680">
                    <c:v>-2.226904734</c:v>
                  </c:pt>
                  <c:pt idx="681">
                    <c:v>-2.220956564</c:v>
                  </c:pt>
                  <c:pt idx="682">
                    <c:v>-2.169195756</c:v>
                  </c:pt>
                  <c:pt idx="683">
                    <c:v>-2.231421766</c:v>
                  </c:pt>
                  <c:pt idx="684">
                    <c:v>-2.233586251</c:v>
                  </c:pt>
                  <c:pt idx="685">
                    <c:v>-2.208539646</c:v>
                  </c:pt>
                  <c:pt idx="686">
                    <c:v>-2.195540863</c:v>
                  </c:pt>
                  <c:pt idx="687">
                    <c:v>-2.168763101</c:v>
                  </c:pt>
                  <c:pt idx="688">
                    <c:v>-2.168120997</c:v>
                  </c:pt>
                  <c:pt idx="689">
                    <c:v>-2.179220475</c:v>
                  </c:pt>
                  <c:pt idx="690">
                    <c:v>-2.156841359</c:v>
                  </c:pt>
                  <c:pt idx="691">
                    <c:v>-2.17989266</c:v>
                  </c:pt>
                  <c:pt idx="692">
                    <c:v>-2.167559452</c:v>
                  </c:pt>
                  <c:pt idx="693">
                    <c:v>-2.153704316</c:v>
                  </c:pt>
                  <c:pt idx="694">
                    <c:v>-2.173196129</c:v>
                  </c:pt>
                  <c:pt idx="695">
                    <c:v>-2.143597226</c:v>
                  </c:pt>
                  <c:pt idx="696">
                    <c:v>-2.176000107</c:v>
                  </c:pt>
                  <c:pt idx="697">
                    <c:v>-2.140091252</c:v>
                  </c:pt>
                  <c:pt idx="698">
                    <c:v>-2.211832286</c:v>
                  </c:pt>
                  <c:pt idx="699">
                    <c:v>-2.135321425</c:v>
                  </c:pt>
                  <c:pt idx="700">
                    <c:v>-2.217551949</c:v>
                  </c:pt>
                  <c:pt idx="701">
                    <c:v>-2.228007848</c:v>
                  </c:pt>
                  <c:pt idx="702">
                    <c:v>-2.232461351</c:v>
                  </c:pt>
                  <c:pt idx="703">
                    <c:v>-2.222778303</c:v>
                  </c:pt>
                  <c:pt idx="704">
                    <c:v>-2.23383405</c:v>
                  </c:pt>
                  <c:pt idx="705">
                    <c:v>-2.247913582</c:v>
                  </c:pt>
                  <c:pt idx="706">
                    <c:v>-2.23521867</c:v>
                  </c:pt>
                  <c:pt idx="707">
                    <c:v>-2.193951956</c:v>
                  </c:pt>
                  <c:pt idx="708">
                    <c:v>-2.267395829</c:v>
                  </c:pt>
                  <c:pt idx="709">
                    <c:v>-2.276455599</c:v>
                  </c:pt>
                  <c:pt idx="710">
                    <c:v>-2.26710177</c:v>
                  </c:pt>
                  <c:pt idx="711">
                    <c:v>-2.239107798</c:v>
                  </c:pt>
                  <c:pt idx="712">
                    <c:v>-2.256187338</c:v>
                  </c:pt>
                  <c:pt idx="713">
                    <c:v>-2.264998088</c:v>
                  </c:pt>
                  <c:pt idx="714">
                    <c:v>-2.258001143</c:v>
                  </c:pt>
                  <c:pt idx="715">
                    <c:v>-2.302234721</c:v>
                  </c:pt>
                  <c:pt idx="716">
                    <c:v>-2.287525965</c:v>
                  </c:pt>
                  <c:pt idx="717">
                    <c:v>-2.261677697</c:v>
                  </c:pt>
                  <c:pt idx="718">
                    <c:v>-2.268449799</c:v>
                  </c:pt>
                  <c:pt idx="719">
                    <c:v>-2.173339678</c:v>
                  </c:pt>
                  <c:pt idx="720">
                    <c:v>-2.281952414</c:v>
                  </c:pt>
                  <c:pt idx="721">
                    <c:v>-2.283779166</c:v>
                  </c:pt>
                  <c:pt idx="722">
                    <c:v>-2.29487386</c:v>
                  </c:pt>
                  <c:pt idx="723">
                    <c:v>-2.272407862</c:v>
                  </c:pt>
                  <c:pt idx="724">
                    <c:v>-2.280234013</c:v>
                  </c:pt>
                  <c:pt idx="725">
                    <c:v>-2.169231382</c:v>
                  </c:pt>
                  <c:pt idx="726">
                    <c:v>-2.266658554</c:v>
                  </c:pt>
                  <c:pt idx="727">
                    <c:v>-2.282664246</c:v>
                  </c:pt>
                  <c:pt idx="728">
                    <c:v>-2.25491396</c:v>
                  </c:pt>
                  <c:pt idx="729">
                    <c:v>-2.187118808</c:v>
                  </c:pt>
                  <c:pt idx="730">
                    <c:v>-2.249450362</c:v>
                  </c:pt>
                  <c:pt idx="731">
                    <c:v>-2.233413041</c:v>
                  </c:pt>
                  <c:pt idx="732">
                    <c:v>-2.244400601</c:v>
                  </c:pt>
                  <c:pt idx="733">
                    <c:v>-2.24046751</c:v>
                  </c:pt>
                  <c:pt idx="734">
                    <c:v>-2.246115201</c:v>
                  </c:pt>
                  <c:pt idx="735">
                    <c:v>-2.235383793</c:v>
                  </c:pt>
                  <c:pt idx="736">
                    <c:v>-2.1405623</c:v>
                  </c:pt>
                  <c:pt idx="737">
                    <c:v>-2.152950379</c:v>
                  </c:pt>
                  <c:pt idx="738">
                    <c:v>-2.172463516</c:v>
                  </c:pt>
                  <c:pt idx="739">
                    <c:v>-2.117311331</c:v>
                  </c:pt>
                  <c:pt idx="740">
                    <c:v>-2.234991642</c:v>
                  </c:pt>
                  <c:pt idx="741">
                    <c:v>-1.992865945</c:v>
                  </c:pt>
                  <c:pt idx="742">
                    <c:v>-2.065247519</c:v>
                  </c:pt>
                  <c:pt idx="743">
                    <c:v>-2.116805923</c:v>
                  </c:pt>
                  <c:pt idx="744">
                    <c:v>-1.943038547</c:v>
                  </c:pt>
                  <c:pt idx="745">
                    <c:v>-2.13335813</c:v>
                  </c:pt>
                  <c:pt idx="746">
                    <c:v>-2.168662792</c:v>
                  </c:pt>
                  <c:pt idx="747">
                    <c:v>-2.216452626</c:v>
                  </c:pt>
                  <c:pt idx="748">
                    <c:v>-2.201182048</c:v>
                  </c:pt>
                  <c:pt idx="749">
                    <c:v>-2.220731627</c:v>
                  </c:pt>
                  <c:pt idx="750">
                    <c:v>-2.206196001</c:v>
                  </c:pt>
                  <c:pt idx="751">
                    <c:v>-2.20851106</c:v>
                  </c:pt>
                  <c:pt idx="752">
                    <c:v>-2.221619638</c:v>
                  </c:pt>
                  <c:pt idx="753">
                    <c:v>-2.141599743</c:v>
                  </c:pt>
                  <c:pt idx="754">
                    <c:v>-2.133051325</c:v>
                  </c:pt>
                  <c:pt idx="755">
                    <c:v>-2.15790525</c:v>
                  </c:pt>
                  <c:pt idx="756">
                    <c:v>-2.143141655</c:v>
                  </c:pt>
                  <c:pt idx="757">
                    <c:v>-2.127744435</c:v>
                  </c:pt>
                  <c:pt idx="758">
                    <c:v>-2.134546397</c:v>
                  </c:pt>
                  <c:pt idx="759">
                    <c:v>-2.133156287</c:v>
                  </c:pt>
                  <c:pt idx="760">
                    <c:v>-2.154395232</c:v>
                  </c:pt>
                  <c:pt idx="761">
                    <c:v>-2.153921368</c:v>
                  </c:pt>
                  <c:pt idx="762">
                    <c:v>-2.138190093</c:v>
                  </c:pt>
                  <c:pt idx="763">
                    <c:v>-2.106416187</c:v>
                  </c:pt>
                  <c:pt idx="764">
                    <c:v>-2.111406861</c:v>
                  </c:pt>
                  <c:pt idx="765">
                    <c:v>-2.106936028</c:v>
                  </c:pt>
                  <c:pt idx="766">
                    <c:v>-2.101851571</c:v>
                  </c:pt>
                  <c:pt idx="767">
                    <c:v>-2.111245679</c:v>
                  </c:pt>
                  <c:pt idx="768">
                    <c:v>-2.12029151</c:v>
                  </c:pt>
                  <c:pt idx="769">
                    <c:v>-2.090728965</c:v>
                  </c:pt>
                  <c:pt idx="770">
                    <c:v>-2.105255001</c:v>
                  </c:pt>
                  <c:pt idx="771">
                    <c:v>-2.099406736</c:v>
                  </c:pt>
                  <c:pt idx="772">
                    <c:v>-2.080649478</c:v>
                  </c:pt>
                  <c:pt idx="773">
                    <c:v>-2.069774028</c:v>
                  </c:pt>
                  <c:pt idx="774">
                    <c:v>-2.085562748</c:v>
                  </c:pt>
                  <c:pt idx="775">
                    <c:v>-2.082882967</c:v>
                  </c:pt>
                  <c:pt idx="776">
                    <c:v>-2.073399024</c:v>
                  </c:pt>
                  <c:pt idx="777">
                    <c:v>-2.023643152</c:v>
                  </c:pt>
                  <c:pt idx="778">
                    <c:v>-1.958000594</c:v>
                  </c:pt>
                  <c:pt idx="779">
                    <c:v>-2.045008928</c:v>
                  </c:pt>
                  <c:pt idx="780">
                    <c:v>-2.005266591</c:v>
                  </c:pt>
                  <c:pt idx="781">
                    <c:v>-2.063270754</c:v>
                  </c:pt>
                  <c:pt idx="782">
                    <c:v>-2.027377722</c:v>
                  </c:pt>
                  <c:pt idx="783">
                    <c:v>-2.035580622</c:v>
                  </c:pt>
                  <c:pt idx="784">
                    <c:v>-2.028353909</c:v>
                  </c:pt>
                  <c:pt idx="785">
                    <c:v>-2.049637803</c:v>
                  </c:pt>
                  <c:pt idx="786">
                    <c:v>-2.034399623</c:v>
                  </c:pt>
                  <c:pt idx="787">
                    <c:v>-2.017188399</c:v>
                  </c:pt>
                  <c:pt idx="788">
                    <c:v>-1.994726315</c:v>
                  </c:pt>
                  <c:pt idx="789">
                    <c:v>-1.988800584</c:v>
                  </c:pt>
                  <c:pt idx="790">
                    <c:v>-1.983051395</c:v>
                  </c:pt>
                  <c:pt idx="791">
                    <c:v>-1.970786184</c:v>
                  </c:pt>
                  <c:pt idx="792">
                    <c:v>-1.995594751</c:v>
                  </c:pt>
                  <c:pt idx="793">
                    <c:v>-2.012206888</c:v>
                  </c:pt>
                  <c:pt idx="794">
                    <c:v>-1.950309096</c:v>
                  </c:pt>
                  <c:pt idx="795">
                    <c:v>-1.94030346</c:v>
                  </c:pt>
                  <c:pt idx="796">
                    <c:v>-1.932264227</c:v>
                  </c:pt>
                  <c:pt idx="797">
                    <c:v>-1.943394109</c:v>
                  </c:pt>
                  <c:pt idx="798">
                    <c:v>-1.980806367</c:v>
                  </c:pt>
                  <c:pt idx="799">
                    <c:v>-1.962510763</c:v>
                  </c:pt>
                  <c:pt idx="800">
                    <c:v>-1.959259283</c:v>
                  </c:pt>
                  <c:pt idx="801">
                    <c:v>-1.92826856</c:v>
                  </c:pt>
                  <c:pt idx="802">
                    <c:v>-1.911333831</c:v>
                  </c:pt>
                  <c:pt idx="803">
                    <c:v>-1.858158971</c:v>
                  </c:pt>
                  <c:pt idx="804">
                    <c:v>-1.829798953</c:v>
                  </c:pt>
                  <c:pt idx="805">
                    <c:v>-1.888973494</c:v>
                  </c:pt>
                  <c:pt idx="806">
                    <c:v>-1.831815346</c:v>
                  </c:pt>
                  <c:pt idx="807">
                    <c:v>-1.8334838</c:v>
                  </c:pt>
                  <c:pt idx="808">
                    <c:v>-1.850308026</c:v>
                  </c:pt>
                  <c:pt idx="809">
                    <c:v>-1.808149471</c:v>
                  </c:pt>
                  <c:pt idx="810">
                    <c:v>-1.817199778</c:v>
                  </c:pt>
                  <c:pt idx="811">
                    <c:v>-1.842077777</c:v>
                  </c:pt>
                  <c:pt idx="812">
                    <c:v>-1.779956476</c:v>
                  </c:pt>
                  <c:pt idx="813">
                    <c:v>-1.793727858</c:v>
                  </c:pt>
                  <c:pt idx="814">
                    <c:v>-1.76946847</c:v>
                  </c:pt>
                  <c:pt idx="815">
                    <c:v>-1.783199053</c:v>
                  </c:pt>
                  <c:pt idx="816">
                    <c:v>-1.769896459</c:v>
                  </c:pt>
                  <c:pt idx="817">
                    <c:v>-1.786405321</c:v>
                  </c:pt>
                  <c:pt idx="818">
                    <c:v>-1.793416269</c:v>
                  </c:pt>
                  <c:pt idx="819">
                    <c:v>-1.772902529</c:v>
                  </c:pt>
                  <c:pt idx="820">
                    <c:v>-1.786670101</c:v>
                  </c:pt>
                  <c:pt idx="821">
                    <c:v>-1.751103543</c:v>
                  </c:pt>
                  <c:pt idx="822">
                    <c:v>-1.797655846</c:v>
                  </c:pt>
                  <c:pt idx="823">
                    <c:v>-1.792759838</c:v>
                  </c:pt>
                  <c:pt idx="824">
                    <c:v>-1.784041691</c:v>
                  </c:pt>
                  <c:pt idx="825">
                    <c:v>-1.792340488</c:v>
                  </c:pt>
                  <c:pt idx="826">
                    <c:v>-1.790097791</c:v>
                  </c:pt>
                  <c:pt idx="827">
                    <c:v>-1.772481492</c:v>
                  </c:pt>
                  <c:pt idx="828">
                    <c:v>-1.780029543</c:v>
                  </c:pt>
                  <c:pt idx="829">
                    <c:v>-1.757122889</c:v>
                  </c:pt>
                  <c:pt idx="830">
                    <c:v>-1.750285213</c:v>
                  </c:pt>
                  <c:pt idx="831">
                    <c:v>-1.753451659</c:v>
                  </c:pt>
                  <c:pt idx="832">
                    <c:v>-1.720793304</c:v>
                  </c:pt>
                  <c:pt idx="833">
                    <c:v>-1.750749589</c:v>
                  </c:pt>
                  <c:pt idx="834">
                    <c:v>-1.737703676</c:v>
                  </c:pt>
                  <c:pt idx="835">
                    <c:v>-1.716680247</c:v>
                  </c:pt>
                  <c:pt idx="836">
                    <c:v>-1.701841275</c:v>
                  </c:pt>
                  <c:pt idx="837">
                    <c:v>-1.682008849</c:v>
                  </c:pt>
                  <c:pt idx="838">
                    <c:v>-1.636797068</c:v>
                  </c:pt>
                  <c:pt idx="839">
                    <c:v>-1.639330652</c:v>
                  </c:pt>
                  <c:pt idx="840">
                    <c:v>-1.631085465</c:v>
                  </c:pt>
                  <c:pt idx="841">
                    <c:v>-1.638967904</c:v>
                  </c:pt>
                  <c:pt idx="842">
                    <c:v>-1.652713334</c:v>
                  </c:pt>
                  <c:pt idx="843">
                    <c:v>-1.6753921</c:v>
                  </c:pt>
                  <c:pt idx="844">
                    <c:v>-1.686885615</c:v>
                  </c:pt>
                  <c:pt idx="845">
                    <c:v>-1.661701418</c:v>
                  </c:pt>
                  <c:pt idx="846">
                    <c:v>-1.655569984</c:v>
                  </c:pt>
                  <c:pt idx="847">
                    <c:v>-1.650611971</c:v>
                  </c:pt>
                  <c:pt idx="848">
                    <c:v>-1.632319804</c:v>
                  </c:pt>
                  <c:pt idx="849">
                    <c:v>-1.651011384</c:v>
                  </c:pt>
                  <c:pt idx="850">
                    <c:v>-1.652652104</c:v>
                  </c:pt>
                  <c:pt idx="851">
                    <c:v>-1.634668359</c:v>
                  </c:pt>
                  <c:pt idx="852">
                    <c:v>-1.6246404</c:v>
                  </c:pt>
                  <c:pt idx="853">
                    <c:v>-1.612438917</c:v>
                  </c:pt>
                  <c:pt idx="854">
                    <c:v>-1.630708269</c:v>
                  </c:pt>
                  <c:pt idx="855">
                    <c:v>-1.568193294</c:v>
                  </c:pt>
                  <c:pt idx="856">
                    <c:v>-1.530399507</c:v>
                  </c:pt>
                  <c:pt idx="857">
                    <c:v>-1.543709885</c:v>
                  </c:pt>
                  <c:pt idx="858">
                    <c:v>-1.568218521</c:v>
                  </c:pt>
                  <c:pt idx="859">
                    <c:v>-1.546321242</c:v>
                  </c:pt>
                  <c:pt idx="860">
                    <c:v>-1.541022488</c:v>
                  </c:pt>
                  <c:pt idx="861">
                    <c:v>-1.543360556</c:v>
                  </c:pt>
                  <c:pt idx="862">
                    <c:v>-1.542037947</c:v>
                  </c:pt>
                  <c:pt idx="863">
                    <c:v>-1.619660886</c:v>
                  </c:pt>
                  <c:pt idx="864">
                    <c:v>-1.576858485</c:v>
                  </c:pt>
                  <c:pt idx="865">
                    <c:v>-1.555693249</c:v>
                  </c:pt>
                  <c:pt idx="866">
                    <c:v>-1.575824311</c:v>
                  </c:pt>
                  <c:pt idx="867">
                    <c:v>-1.557120542</c:v>
                  </c:pt>
                  <c:pt idx="868">
                    <c:v>-1.551612965</c:v>
                  </c:pt>
                  <c:pt idx="869">
                    <c:v>-1.530874498</c:v>
                  </c:pt>
                  <c:pt idx="870">
                    <c:v>-1.533107233</c:v>
                  </c:pt>
                  <c:pt idx="871">
                    <c:v>-1.483244458</c:v>
                  </c:pt>
                  <c:pt idx="872">
                    <c:v>-1.453595472</c:v>
                  </c:pt>
                  <c:pt idx="873">
                    <c:v>-1.46413371</c:v>
                  </c:pt>
                  <c:pt idx="874">
                    <c:v>-1.446839033</c:v>
                  </c:pt>
                  <c:pt idx="875">
                    <c:v>-1.422468202</c:v>
                  </c:pt>
                  <c:pt idx="876">
                    <c:v>-1.421830415</c:v>
                  </c:pt>
                  <c:pt idx="877">
                    <c:v>-1.397910908</c:v>
                  </c:pt>
                  <c:pt idx="878">
                    <c:v>-1.40456876</c:v>
                  </c:pt>
                  <c:pt idx="879">
                    <c:v>-1.421183204</c:v>
                  </c:pt>
                  <c:pt idx="880">
                    <c:v>-1.446893766</c:v>
                  </c:pt>
                  <c:pt idx="881">
                    <c:v>-1.449175848</c:v>
                  </c:pt>
                  <c:pt idx="882">
                    <c:v>-1.440004668</c:v>
                  </c:pt>
                  <c:pt idx="883">
                    <c:v>-1.456442768</c:v>
                  </c:pt>
                  <c:pt idx="884">
                    <c:v>-1.468591799</c:v>
                  </c:pt>
                  <c:pt idx="885">
                    <c:v>-1.492192834</c:v>
                  </c:pt>
                  <c:pt idx="886">
                    <c:v>-1.428775653</c:v>
                  </c:pt>
                  <c:pt idx="887">
                    <c:v>-1.43652422</c:v>
                  </c:pt>
                  <c:pt idx="888">
                    <c:v>-1.380976949</c:v>
                  </c:pt>
                  <c:pt idx="889">
                    <c:v>-1.397099406</c:v>
                  </c:pt>
                  <c:pt idx="890">
                    <c:v>-1.405798989</c:v>
                  </c:pt>
                  <c:pt idx="891">
                    <c:v>-1.349821497</c:v>
                  </c:pt>
                  <c:pt idx="892">
                    <c:v>-1.358607222</c:v>
                  </c:pt>
                  <c:pt idx="893">
                    <c:v>-1.366549428</c:v>
                  </c:pt>
                  <c:pt idx="894">
                    <c:v>-1.391179598</c:v>
                  </c:pt>
                  <c:pt idx="895">
                    <c:v>-1.391396277</c:v>
                  </c:pt>
                  <c:pt idx="896">
                    <c:v>-1.408160111</c:v>
                  </c:pt>
                  <c:pt idx="897">
                    <c:v>-1.411669489</c:v>
                  </c:pt>
                  <c:pt idx="898">
                    <c:v>-1.424421679</c:v>
                  </c:pt>
                  <c:pt idx="899">
                    <c:v>-1.415202781</c:v>
                  </c:pt>
                  <c:pt idx="900">
                    <c:v>-1.419396397</c:v>
                  </c:pt>
                  <c:pt idx="901">
                    <c:v>-1.408029946</c:v>
                  </c:pt>
                  <c:pt idx="902">
                    <c:v>-1.432376309</c:v>
                  </c:pt>
                  <c:pt idx="903">
                    <c:v>-1.413233352</c:v>
                  </c:pt>
                  <c:pt idx="904">
                    <c:v>-1.392898072</c:v>
                  </c:pt>
                  <c:pt idx="905">
                    <c:v>-1.420166533</c:v>
                  </c:pt>
                  <c:pt idx="906">
                    <c:v>-1.447012771</c:v>
                  </c:pt>
                  <c:pt idx="907">
                    <c:v>-1.446329747</c:v>
                  </c:pt>
                  <c:pt idx="908">
                    <c:v>-1.446083476</c:v>
                  </c:pt>
                  <c:pt idx="909">
                    <c:v>-1.463999837</c:v>
                  </c:pt>
                  <c:pt idx="910">
                    <c:v>-1.484228598</c:v>
                  </c:pt>
                  <c:pt idx="911">
                    <c:v>-1.470358784</c:v>
                  </c:pt>
                  <c:pt idx="912">
                    <c:v>-1.476532457</c:v>
                  </c:pt>
                  <c:pt idx="913">
                    <c:v>-1.477938308</c:v>
                  </c:pt>
                  <c:pt idx="914">
                    <c:v>-1.448026048</c:v>
                  </c:pt>
                  <c:pt idx="915">
                    <c:v>-1.447896411</c:v>
                  </c:pt>
                  <c:pt idx="916">
                    <c:v>-1.420344267</c:v>
                  </c:pt>
                  <c:pt idx="917">
                    <c:v>-1.415694175</c:v>
                  </c:pt>
                  <c:pt idx="918">
                    <c:v>-1.406365777</c:v>
                  </c:pt>
                  <c:pt idx="919">
                    <c:v>-1.391917519</c:v>
                  </c:pt>
                  <c:pt idx="920">
                    <c:v>-1.3968113</c:v>
                  </c:pt>
                  <c:pt idx="921">
                    <c:v>-1.39406067</c:v>
                  </c:pt>
                  <c:pt idx="922">
                    <c:v>-1.359569472</c:v>
                  </c:pt>
                  <c:pt idx="923">
                    <c:v>-1.372247136</c:v>
                  </c:pt>
                  <c:pt idx="924">
                    <c:v>-1.419391527</c:v>
                  </c:pt>
                  <c:pt idx="925">
                    <c:v>-1.420036561</c:v>
                  </c:pt>
                  <c:pt idx="926">
                    <c:v>-1.359837776</c:v>
                  </c:pt>
                  <c:pt idx="927">
                    <c:v>-1.384797863</c:v>
                  </c:pt>
                  <c:pt idx="928">
                    <c:v>-1.409777452</c:v>
                  </c:pt>
                  <c:pt idx="929">
                    <c:v>-1.425140944</c:v>
                  </c:pt>
                  <c:pt idx="930">
                    <c:v>-1.357012725</c:v>
                  </c:pt>
                  <c:pt idx="931">
                    <c:v>-1.378883285</c:v>
                  </c:pt>
                  <c:pt idx="932">
                    <c:v>-1.36552295</c:v>
                  </c:pt>
                  <c:pt idx="933">
                    <c:v>-1.36498541</c:v>
                  </c:pt>
                  <c:pt idx="934">
                    <c:v>-1.369733272</c:v>
                  </c:pt>
                  <c:pt idx="935">
                    <c:v>-1.355181397</c:v>
                  </c:pt>
                  <c:pt idx="936">
                    <c:v>-1.290579573</c:v>
                  </c:pt>
                  <c:pt idx="937">
                    <c:v>-1.300806023</c:v>
                  </c:pt>
                  <c:pt idx="938">
                    <c:v>-1.293114581</c:v>
                  </c:pt>
                  <c:pt idx="939">
                    <c:v>-1.270899991</c:v>
                  </c:pt>
                  <c:pt idx="940">
                    <c:v>-1.284821272</c:v>
                  </c:pt>
                  <c:pt idx="941">
                    <c:v>-1.278718273</c:v>
                  </c:pt>
                  <c:pt idx="942">
                    <c:v>-1.262515511</c:v>
                  </c:pt>
                  <c:pt idx="943">
                    <c:v>-1.25031608</c:v>
                  </c:pt>
                  <c:pt idx="944">
                    <c:v>-1.265133656</c:v>
                  </c:pt>
                  <c:pt idx="945">
                    <c:v>-1.22724683</c:v>
                  </c:pt>
                  <c:pt idx="946">
                    <c:v>-1.278131443</c:v>
                  </c:pt>
                  <c:pt idx="947">
                    <c:v>-1.238532905</c:v>
                  </c:pt>
                  <c:pt idx="948">
                    <c:v>-1.263247648</c:v>
                  </c:pt>
                  <c:pt idx="949">
                    <c:v>-1.282707245</c:v>
                  </c:pt>
                  <c:pt idx="950">
                    <c:v>-1.320161967</c:v>
                  </c:pt>
                  <c:pt idx="951">
                    <c:v>-1.294306823</c:v>
                  </c:pt>
                  <c:pt idx="952">
                    <c:v>-1.297218457</c:v>
                  </c:pt>
                  <c:pt idx="953">
                    <c:v>-1.3066071</c:v>
                  </c:pt>
                  <c:pt idx="954">
                    <c:v>-1.356936225</c:v>
                  </c:pt>
                  <c:pt idx="955">
                    <c:v>-1.309960427</c:v>
                  </c:pt>
                  <c:pt idx="956">
                    <c:v>-1.35139499</c:v>
                  </c:pt>
                  <c:pt idx="957">
                    <c:v>-1.355919209</c:v>
                  </c:pt>
                  <c:pt idx="958">
                    <c:v>-1.36158922</c:v>
                  </c:pt>
                  <c:pt idx="959">
                    <c:v>-1.377120755</c:v>
                  </c:pt>
                  <c:pt idx="960">
                    <c:v>-1.399967739</c:v>
                  </c:pt>
                  <c:pt idx="961">
                    <c:v>-1.409060142</c:v>
                  </c:pt>
                  <c:pt idx="962">
                    <c:v>-1.492354302</c:v>
                  </c:pt>
                  <c:pt idx="963">
                    <c:v>-1.475879479</c:v>
                  </c:pt>
                  <c:pt idx="964">
                    <c:v>-1.495604979</c:v>
                  </c:pt>
                  <c:pt idx="965">
                    <c:v>-1.48792916</c:v>
                  </c:pt>
                  <c:pt idx="966">
                    <c:v>-1.460184682</c:v>
                  </c:pt>
                  <c:pt idx="967">
                    <c:v>-1.436981015</c:v>
                  </c:pt>
                  <c:pt idx="968">
                    <c:v>-1.479329539</c:v>
                  </c:pt>
                  <c:pt idx="969">
                    <c:v>-1.467173752</c:v>
                  </c:pt>
                  <c:pt idx="970">
                    <c:v>-1.463634033</c:v>
                  </c:pt>
                  <c:pt idx="971">
                    <c:v>-1.458613511</c:v>
                  </c:pt>
                  <c:pt idx="972">
                    <c:v>-1.438947877</c:v>
                  </c:pt>
                  <c:pt idx="973">
                    <c:v>-1.440178728</c:v>
                  </c:pt>
                  <c:pt idx="974">
                    <c:v>-1.42512265</c:v>
                  </c:pt>
                  <c:pt idx="975">
                    <c:v>-1.450102343</c:v>
                  </c:pt>
                  <c:pt idx="976">
                    <c:v>-1.430955931</c:v>
                  </c:pt>
                  <c:pt idx="977">
                    <c:v>-1.434244264</c:v>
                  </c:pt>
                  <c:pt idx="978">
                    <c:v>-1.431186887</c:v>
                  </c:pt>
                  <c:pt idx="979">
                    <c:v>-1.444748157</c:v>
                  </c:pt>
                  <c:pt idx="980">
                    <c:v>-1.415377034</c:v>
                  </c:pt>
                  <c:pt idx="981">
                    <c:v>-1.431054455</c:v>
                  </c:pt>
                  <c:pt idx="982">
                    <c:v>-1.408056412</c:v>
                  </c:pt>
                  <c:pt idx="983">
                    <c:v>-1.41466675</c:v>
                  </c:pt>
                  <c:pt idx="984">
                    <c:v>-1.390150481</c:v>
                  </c:pt>
                  <c:pt idx="985">
                    <c:v>-1.38988779</c:v>
                  </c:pt>
                  <c:pt idx="986">
                    <c:v>-1.396723129</c:v>
                  </c:pt>
                  <c:pt idx="987">
                    <c:v>-1.410597751</c:v>
                  </c:pt>
                  <c:pt idx="988">
                    <c:v>-1.402088864</c:v>
                  </c:pt>
                  <c:pt idx="989">
                    <c:v>-1.382835431</c:v>
                  </c:pt>
                  <c:pt idx="990">
                    <c:v>-1.403523337</c:v>
                  </c:pt>
                  <c:pt idx="991">
                    <c:v>-1.39870222</c:v>
                  </c:pt>
                  <c:pt idx="992">
                    <c:v>-1.366152378</c:v>
                  </c:pt>
                  <c:pt idx="993">
                    <c:v>-1.374091209</c:v>
                  </c:pt>
                  <c:pt idx="994">
                    <c:v>-1.396836309</c:v>
                  </c:pt>
                  <c:pt idx="995">
                    <c:v>-1.360144977</c:v>
                  </c:pt>
                  <c:pt idx="996">
                    <c:v>-1.328021223</c:v>
                  </c:pt>
                  <c:pt idx="997">
                    <c:v>-1.317506754</c:v>
                  </c:pt>
                  <c:pt idx="998">
                    <c:v>-1.341452577</c:v>
                  </c:pt>
                  <c:pt idx="999">
                    <c:v>-1.334267402</c:v>
                  </c:pt>
                  <c:pt idx="1000">
                    <c:v>-1.328755666</c:v>
                  </c:pt>
                  <c:pt idx="1001">
                    <c:v>-1.330305902</c:v>
                  </c:pt>
                  <c:pt idx="1002">
                    <c:v>-1.316303934</c:v>
                  </c:pt>
                  <c:pt idx="1003">
                    <c:v>-1.312305493</c:v>
                  </c:pt>
                  <c:pt idx="1004">
                    <c:v>-1.328065768</c:v>
                  </c:pt>
                  <c:pt idx="1005">
                    <c:v>-1.320847301</c:v>
                  </c:pt>
                  <c:pt idx="1006">
                    <c:v>-1.308237647</c:v>
                  </c:pt>
                  <c:pt idx="1007">
                    <c:v>-1.307540345</c:v>
                  </c:pt>
                  <c:pt idx="1008">
                    <c:v>-1.323981653</c:v>
                  </c:pt>
                  <c:pt idx="1009">
                    <c:v>-1.332674994</c:v>
                  </c:pt>
                  <c:pt idx="1010">
                    <c:v>-1.308652973</c:v>
                  </c:pt>
                  <c:pt idx="1011">
                    <c:v>-1.302292931</c:v>
                  </c:pt>
                  <c:pt idx="1012">
                    <c:v>-1.300951006</c:v>
                  </c:pt>
                  <c:pt idx="1013">
                    <c:v>-1.308849977</c:v>
                  </c:pt>
                  <c:pt idx="1014">
                    <c:v>-1.308794777</c:v>
                  </c:pt>
                  <c:pt idx="1015">
                    <c:v>-1.310005837</c:v>
                  </c:pt>
                  <c:pt idx="1016">
                    <c:v>-1.310925971</c:v>
                  </c:pt>
                  <c:pt idx="1017">
                    <c:v>-1.287736179</c:v>
                  </c:pt>
                  <c:pt idx="1018">
                    <c:v>-1.308849321</c:v>
                  </c:pt>
                  <c:pt idx="1019">
                    <c:v>-1.281058559</c:v>
                  </c:pt>
                  <c:pt idx="1020">
                    <c:v>-1.274117652</c:v>
                  </c:pt>
                  <c:pt idx="1021">
                    <c:v>-1.27844346</c:v>
                  </c:pt>
                  <c:pt idx="1022">
                    <c:v>-1.283428905</c:v>
                  </c:pt>
                  <c:pt idx="1023">
                    <c:v>-1.27073308</c:v>
                  </c:pt>
                  <c:pt idx="1024">
                    <c:v>-1.281906375</c:v>
                  </c:pt>
                  <c:pt idx="1025">
                    <c:v>-1.291662021</c:v>
                  </c:pt>
                  <c:pt idx="1026">
                    <c:v>-1.285082279</c:v>
                  </c:pt>
                  <c:pt idx="1027">
                    <c:v>-1.302691233</c:v>
                  </c:pt>
                  <c:pt idx="1028">
                    <c:v>-1.28819039</c:v>
                  </c:pt>
                  <c:pt idx="1029">
                    <c:v>-1.321043185</c:v>
                  </c:pt>
                  <c:pt idx="1030">
                    <c:v>-1.308758542</c:v>
                  </c:pt>
                  <c:pt idx="1031">
                    <c:v>-1.307350194</c:v>
                  </c:pt>
                  <c:pt idx="1032">
                    <c:v>-1.295339826</c:v>
                  </c:pt>
                  <c:pt idx="1033">
                    <c:v>-1.151353483</c:v>
                  </c:pt>
                  <c:pt idx="1034">
                    <c:v>-1.164279215</c:v>
                  </c:pt>
                  <c:pt idx="1035">
                    <c:v>-1.153813732</c:v>
                  </c:pt>
                  <c:pt idx="1036">
                    <c:v>-1.168636806</c:v>
                  </c:pt>
                  <c:pt idx="1037">
                    <c:v>-1.145375842</c:v>
                  </c:pt>
                  <c:pt idx="1038">
                    <c:v>-1.133897404</c:v>
                  </c:pt>
                  <c:pt idx="1039">
                    <c:v>-1.131440563</c:v>
                  </c:pt>
                  <c:pt idx="1040">
                    <c:v>-1.143203144</c:v>
                  </c:pt>
                  <c:pt idx="1041">
                    <c:v>-1.148793279</c:v>
                  </c:pt>
                  <c:pt idx="1042">
                    <c:v>-1.153500621</c:v>
                  </c:pt>
                  <c:pt idx="1043">
                    <c:v>-1.155939612</c:v>
                  </c:pt>
                  <c:pt idx="1044">
                    <c:v>-1.162813322</c:v>
                  </c:pt>
                  <c:pt idx="1045">
                    <c:v>-1.162867629</c:v>
                  </c:pt>
                  <c:pt idx="1046">
                    <c:v>-1.169807225</c:v>
                  </c:pt>
                  <c:pt idx="1047">
                    <c:v>-1.165178175</c:v>
                  </c:pt>
                  <c:pt idx="1048">
                    <c:v>-1.176453002</c:v>
                  </c:pt>
                  <c:pt idx="1049">
                    <c:v>-1.126965203</c:v>
                  </c:pt>
                  <c:pt idx="1050">
                    <c:v>-1.116454892</c:v>
                  </c:pt>
                  <c:pt idx="1051">
                    <c:v>-1.066361747</c:v>
                  </c:pt>
                  <c:pt idx="1052">
                    <c:v>-1.063693064</c:v>
                  </c:pt>
                  <c:pt idx="1053">
                    <c:v>-1.041588821</c:v>
                  </c:pt>
                  <c:pt idx="1054">
                    <c:v>-1.052281151</c:v>
                  </c:pt>
                  <c:pt idx="1055">
                    <c:v>-1.038569447</c:v>
                  </c:pt>
                  <c:pt idx="1056">
                    <c:v>-1.045896383</c:v>
                  </c:pt>
                  <c:pt idx="1057">
                    <c:v>-1.079407556</c:v>
                  </c:pt>
                  <c:pt idx="1058">
                    <c:v>-1.085554225</c:v>
                  </c:pt>
                  <c:pt idx="1059">
                    <c:v>-1.086817661</c:v>
                  </c:pt>
                  <c:pt idx="1060">
                    <c:v>-1.103422959</c:v>
                  </c:pt>
                  <c:pt idx="1061">
                    <c:v>-1.075242497</c:v>
                  </c:pt>
                  <c:pt idx="1062">
                    <c:v>-1.08048492</c:v>
                  </c:pt>
                  <c:pt idx="1063">
                    <c:v>-1.088474102</c:v>
                  </c:pt>
                  <c:pt idx="1064">
                    <c:v>-1.0908292</c:v>
                  </c:pt>
                  <c:pt idx="1065">
                    <c:v>-1.096151218</c:v>
                  </c:pt>
                  <c:pt idx="1066">
                    <c:v>-1.117216716</c:v>
                  </c:pt>
                  <c:pt idx="1067">
                    <c:v>-1.14138248</c:v>
                  </c:pt>
                  <c:pt idx="1068">
                    <c:v>-1.149955175</c:v>
                  </c:pt>
                  <c:pt idx="1069">
                    <c:v>-1.149089617</c:v>
                  </c:pt>
                  <c:pt idx="1070">
                    <c:v>-1.169540173</c:v>
                  </c:pt>
                  <c:pt idx="1071">
                    <c:v>-1.188392869</c:v>
                  </c:pt>
                  <c:pt idx="1072">
                    <c:v>-1.185583183</c:v>
                  </c:pt>
                  <c:pt idx="1073">
                    <c:v>-1.176092165</c:v>
                  </c:pt>
                  <c:pt idx="1074">
                    <c:v>-1.152918424</c:v>
                  </c:pt>
                  <c:pt idx="1075">
                    <c:v>-1.129504751</c:v>
                  </c:pt>
                  <c:pt idx="1076">
                    <c:v>-1.104433287</c:v>
                  </c:pt>
                  <c:pt idx="1077">
                    <c:v>-1.1319019</c:v>
                  </c:pt>
                  <c:pt idx="1078">
                    <c:v>-1.122555085</c:v>
                  </c:pt>
                  <c:pt idx="1079">
                    <c:v>-1.120378778</c:v>
                  </c:pt>
                  <c:pt idx="1080">
                    <c:v>-1.110450856</c:v>
                  </c:pt>
                  <c:pt idx="1081">
                    <c:v>-1.13546639</c:v>
                  </c:pt>
                  <c:pt idx="1082">
                    <c:v>-1.124135379</c:v>
                  </c:pt>
                  <c:pt idx="1083">
                    <c:v>-1.161619958</c:v>
                  </c:pt>
                  <c:pt idx="1084">
                    <c:v>-1.136105411</c:v>
                  </c:pt>
                  <c:pt idx="1085">
                    <c:v>-1.12819129</c:v>
                  </c:pt>
                  <c:pt idx="1086">
                    <c:v>-1.123913449</c:v>
                  </c:pt>
                  <c:pt idx="1087">
                    <c:v>-1.114491264</c:v>
                  </c:pt>
                  <c:pt idx="1088">
                    <c:v>-1.111555361</c:v>
                  </c:pt>
                  <c:pt idx="1089">
                    <c:v>-1.119630814</c:v>
                  </c:pt>
                  <c:pt idx="1090">
                    <c:v>-1.116917128</c:v>
                  </c:pt>
                  <c:pt idx="1091">
                    <c:v>-1.12127743</c:v>
                  </c:pt>
                  <c:pt idx="1092">
                    <c:v>-1.120199578</c:v>
                  </c:pt>
                  <c:pt idx="1093">
                    <c:v>-1.144810516</c:v>
                  </c:pt>
                  <c:pt idx="1094">
                    <c:v>-1.133521465</c:v>
                  </c:pt>
                  <c:pt idx="1095">
                    <c:v>-1.138948333</c:v>
                  </c:pt>
                  <c:pt idx="1096">
                    <c:v>-1.142082147</c:v>
                  </c:pt>
                  <c:pt idx="1097">
                    <c:v>-1.14359085</c:v>
                  </c:pt>
                  <c:pt idx="1098">
                    <c:v>-1.129028686</c:v>
                  </c:pt>
                  <c:pt idx="1099">
                    <c:v>-1.128922915</c:v>
                  </c:pt>
                  <c:pt idx="1100">
                    <c:v>-1.181196404</c:v>
                  </c:pt>
                  <c:pt idx="1101">
                    <c:v>-1.181307099</c:v>
                  </c:pt>
                  <c:pt idx="1102">
                    <c:v>-1.175002407</c:v>
                  </c:pt>
                  <c:pt idx="1103">
                    <c:v>-1.171170631</c:v>
                  </c:pt>
                  <c:pt idx="1104">
                    <c:v>-1.076428683</c:v>
                  </c:pt>
                  <c:pt idx="1105">
                    <c:v>-1.078737588</c:v>
                  </c:pt>
                  <c:pt idx="1106">
                    <c:v>-1.087825154</c:v>
                  </c:pt>
                  <c:pt idx="1107">
                    <c:v>-1.077044059</c:v>
                  </c:pt>
                  <c:pt idx="1108">
                    <c:v>-1.074272884</c:v>
                  </c:pt>
                  <c:pt idx="1109">
                    <c:v>-1.0786789</c:v>
                  </c:pt>
                  <c:pt idx="1110">
                    <c:v>-1.07522647</c:v>
                  </c:pt>
                  <c:pt idx="1111">
                    <c:v>-1.06988243</c:v>
                  </c:pt>
                  <c:pt idx="1112">
                    <c:v>-1.084367678</c:v>
                  </c:pt>
                  <c:pt idx="1113">
                    <c:v>-1.099545066</c:v>
                  </c:pt>
                  <c:pt idx="1114">
                    <c:v>-1.120094025</c:v>
                  </c:pt>
                  <c:pt idx="1115">
                    <c:v>-1.080500374</c:v>
                  </c:pt>
                  <c:pt idx="1116">
                    <c:v>-1.157108452</c:v>
                  </c:pt>
                  <c:pt idx="1117">
                    <c:v>-1.141501186</c:v>
                  </c:pt>
                  <c:pt idx="1118">
                    <c:v>-1.172250305</c:v>
                  </c:pt>
                  <c:pt idx="1119">
                    <c:v>-1.207986086</c:v>
                  </c:pt>
                  <c:pt idx="1120">
                    <c:v>-1.243483502</c:v>
                  </c:pt>
                  <c:pt idx="1121">
                    <c:v>-1.241673938</c:v>
                  </c:pt>
                  <c:pt idx="1122">
                    <c:v>-1.239983789</c:v>
                  </c:pt>
                  <c:pt idx="1123">
                    <c:v>-1.236763497</c:v>
                  </c:pt>
                  <c:pt idx="1124">
                    <c:v>-1.242177424</c:v>
                  </c:pt>
                  <c:pt idx="1125">
                    <c:v>-1.267072778</c:v>
                  </c:pt>
                  <c:pt idx="1126">
                    <c:v>-1.287118759</c:v>
                  </c:pt>
                  <c:pt idx="1127">
                    <c:v>-1.242945166</c:v>
                  </c:pt>
                  <c:pt idx="1128">
                    <c:v>-1.240696337</c:v>
                  </c:pt>
                  <c:pt idx="1129">
                    <c:v>-1.242928407</c:v>
                  </c:pt>
                  <c:pt idx="1130">
                    <c:v>-1.276761996</c:v>
                  </c:pt>
                  <c:pt idx="1131">
                    <c:v>-1.276309057</c:v>
                  </c:pt>
                  <c:pt idx="1132">
                    <c:v>-1.275419184</c:v>
                  </c:pt>
                  <c:pt idx="1133">
                    <c:v>-1.245247607</c:v>
                  </c:pt>
                  <c:pt idx="1134">
                    <c:v>-1.253620608</c:v>
                  </c:pt>
                  <c:pt idx="1135">
                    <c:v>-1.240308937</c:v>
                  </c:pt>
                  <c:pt idx="1136">
                    <c:v>-1.263010412</c:v>
                  </c:pt>
                  <c:pt idx="1137">
                    <c:v>-1.275308673</c:v>
                  </c:pt>
                  <c:pt idx="1138">
                    <c:v>-1.276119971</c:v>
                  </c:pt>
                  <c:pt idx="1139">
                    <c:v>-1.28069151</c:v>
                  </c:pt>
                  <c:pt idx="1140">
                    <c:v>-1.279437585</c:v>
                  </c:pt>
                  <c:pt idx="1141">
                    <c:v>-1.286555574</c:v>
                  </c:pt>
                  <c:pt idx="1142">
                    <c:v>-1.263207673</c:v>
                  </c:pt>
                  <c:pt idx="1143">
                    <c:v>-1.264937258</c:v>
                  </c:pt>
                  <c:pt idx="1144">
                    <c:v>-1.265342652</c:v>
                  </c:pt>
                  <c:pt idx="1145">
                    <c:v>-1.267063176</c:v>
                  </c:pt>
                  <c:pt idx="1146">
                    <c:v>-1.253855504</c:v>
                  </c:pt>
                  <c:pt idx="1147">
                    <c:v>-1.248978217</c:v>
                  </c:pt>
                  <c:pt idx="1148">
                    <c:v>-1.260390091</c:v>
                  </c:pt>
                  <c:pt idx="1149">
                    <c:v>-1.256874486</c:v>
                  </c:pt>
                  <c:pt idx="1150">
                    <c:v>-1.259957915</c:v>
                  </c:pt>
                  <c:pt idx="1151">
                    <c:v>-1.266191728</c:v>
                  </c:pt>
                  <c:pt idx="1152">
                    <c:v>-1.264495177</c:v>
                  </c:pt>
                  <c:pt idx="1153">
                    <c:v>-1.283729593</c:v>
                  </c:pt>
                  <c:pt idx="1154">
                    <c:v>-1.279647945</c:v>
                  </c:pt>
                  <c:pt idx="1155">
                    <c:v>-1.277445619</c:v>
                  </c:pt>
                  <c:pt idx="1156">
                    <c:v>-1.280934404</c:v>
                  </c:pt>
                  <c:pt idx="1157">
                    <c:v>-1.290274799</c:v>
                  </c:pt>
                  <c:pt idx="1158">
                    <c:v>-1.308631502</c:v>
                  </c:pt>
                  <c:pt idx="1159">
                    <c:v>-1.310812793</c:v>
                  </c:pt>
                  <c:pt idx="1160">
                    <c:v>-1.312146279</c:v>
                  </c:pt>
                  <c:pt idx="1161">
                    <c:v>-1.307815497</c:v>
                  </c:pt>
                  <c:pt idx="1162">
                    <c:v>-1.304993189</c:v>
                  </c:pt>
                  <c:pt idx="1163">
                    <c:v>-1.306473349</c:v>
                  </c:pt>
                  <c:pt idx="1164">
                    <c:v>-1.302874163</c:v>
                  </c:pt>
                  <c:pt idx="1165">
                    <c:v>-1.29197058</c:v>
                  </c:pt>
                  <c:pt idx="1166">
                    <c:v>-1.292012775</c:v>
                  </c:pt>
                  <c:pt idx="1167">
                    <c:v>-1.288395156</c:v>
                  </c:pt>
                  <c:pt idx="1168">
                    <c:v>-1.28620717</c:v>
                  </c:pt>
                  <c:pt idx="1169">
                    <c:v>-1.262696361</c:v>
                  </c:pt>
                  <c:pt idx="1170">
                    <c:v>-1.264633021</c:v>
                  </c:pt>
                  <c:pt idx="1171">
                    <c:v>-1.292317603</c:v>
                  </c:pt>
                  <c:pt idx="1172">
                    <c:v>-1.29121616</c:v>
                  </c:pt>
                  <c:pt idx="1173">
                    <c:v>-1.28592045</c:v>
                  </c:pt>
                  <c:pt idx="1174">
                    <c:v>-1.285117866</c:v>
                  </c:pt>
                  <c:pt idx="1175">
                    <c:v>-1.272538961</c:v>
                  </c:pt>
                  <c:pt idx="1176">
                    <c:v>-1.25330278</c:v>
                  </c:pt>
                  <c:pt idx="1177">
                    <c:v>-1.23449794</c:v>
                  </c:pt>
                  <c:pt idx="1178">
                    <c:v>-1.225817854</c:v>
                  </c:pt>
                  <c:pt idx="1179">
                    <c:v>-1.226469041</c:v>
                  </c:pt>
                  <c:pt idx="1180">
                    <c:v>-1.16404286</c:v>
                  </c:pt>
                  <c:pt idx="1181">
                    <c:v>-1.178004235</c:v>
                  </c:pt>
                  <c:pt idx="1182">
                    <c:v>-1.174252659</c:v>
                  </c:pt>
                  <c:pt idx="1183">
                    <c:v>-1.16585632</c:v>
                  </c:pt>
                  <c:pt idx="1184">
                    <c:v>-1.146561138</c:v>
                  </c:pt>
                  <c:pt idx="1185">
                    <c:v>-1.130140223</c:v>
                  </c:pt>
                  <c:pt idx="1186">
                    <c:v>-1.125872242</c:v>
                  </c:pt>
                  <c:pt idx="1187">
                    <c:v>-1.118145239</c:v>
                  </c:pt>
                  <c:pt idx="1188">
                    <c:v>-1.110321354</c:v>
                  </c:pt>
                  <c:pt idx="1189">
                    <c:v>-1.12293916</c:v>
                  </c:pt>
                  <c:pt idx="1190">
                    <c:v>-1.104023021</c:v>
                  </c:pt>
                  <c:pt idx="1191">
                    <c:v>-1.106229245</c:v>
                  </c:pt>
                  <c:pt idx="1192">
                    <c:v>-1.107705764</c:v>
                  </c:pt>
                  <c:pt idx="1193">
                    <c:v>-1.119009277</c:v>
                  </c:pt>
                  <c:pt idx="1194">
                    <c:v>-1.129827448</c:v>
                  </c:pt>
                  <c:pt idx="1195">
                    <c:v>-1.1315015</c:v>
                  </c:pt>
                  <c:pt idx="1196">
                    <c:v>-1.129442257</c:v>
                  </c:pt>
                  <c:pt idx="1197">
                    <c:v>-1.124126982</c:v>
                  </c:pt>
                  <c:pt idx="1198">
                    <c:v>-1.121314888</c:v>
                  </c:pt>
                  <c:pt idx="1199">
                    <c:v>-1.125637116</c:v>
                  </c:pt>
                  <c:pt idx="1200">
                    <c:v>-1.121294713</c:v>
                  </c:pt>
                  <c:pt idx="1201">
                    <c:v>-1.122730579</c:v>
                  </c:pt>
                  <c:pt idx="1202">
                    <c:v>-1.122020741</c:v>
                  </c:pt>
                  <c:pt idx="1203">
                    <c:v>-1.128440701</c:v>
                  </c:pt>
                  <c:pt idx="1204">
                    <c:v>-1.137012961</c:v>
                  </c:pt>
                  <c:pt idx="1205">
                    <c:v>-1.122955158</c:v>
                  </c:pt>
                  <c:pt idx="1206">
                    <c:v>-1.112334244</c:v>
                  </c:pt>
                  <c:pt idx="1207">
                    <c:v>-1.113781198</c:v>
                  </c:pt>
                  <c:pt idx="1208">
                    <c:v>-1.11768162</c:v>
                  </c:pt>
                  <c:pt idx="1209">
                    <c:v>-1.117874756</c:v>
                  </c:pt>
                  <c:pt idx="1210">
                    <c:v>-1.127098378</c:v>
                  </c:pt>
                  <c:pt idx="1211">
                    <c:v>-1.13632925</c:v>
                  </c:pt>
                  <c:pt idx="1212">
                    <c:v>-1.136625674</c:v>
                  </c:pt>
                  <c:pt idx="1213">
                    <c:v>-1.133963032</c:v>
                  </c:pt>
                  <c:pt idx="1214">
                    <c:v>-1.132783915</c:v>
                  </c:pt>
                  <c:pt idx="1215">
                    <c:v>-1.118733805</c:v>
                  </c:pt>
                  <c:pt idx="1216">
                    <c:v>-1.137947851</c:v>
                  </c:pt>
                  <c:pt idx="1217">
                    <c:v>-1.145341534</c:v>
                  </c:pt>
                  <c:pt idx="1218">
                    <c:v>-1.178622284</c:v>
                  </c:pt>
                  <c:pt idx="1219">
                    <c:v>-1.172133055</c:v>
                  </c:pt>
                  <c:pt idx="1220">
                    <c:v>-1.201452544</c:v>
                  </c:pt>
                  <c:pt idx="1221">
                    <c:v>-1.221286437</c:v>
                  </c:pt>
                  <c:pt idx="1222">
                    <c:v>-1.216635342</c:v>
                  </c:pt>
                  <c:pt idx="1223">
                    <c:v>-1.219820212</c:v>
                  </c:pt>
                  <c:pt idx="1224">
                    <c:v>-1.236911706</c:v>
                  </c:pt>
                  <c:pt idx="1225">
                    <c:v>-1.234885849</c:v>
                  </c:pt>
                  <c:pt idx="1226">
                    <c:v>-1.245553606</c:v>
                  </c:pt>
                  <c:pt idx="1227">
                    <c:v>-1.252988219</c:v>
                  </c:pt>
                  <c:pt idx="1228">
                    <c:v>-1.253550035</c:v>
                  </c:pt>
                  <c:pt idx="1229">
                    <c:v>-1.243091794</c:v>
                  </c:pt>
                  <c:pt idx="1230">
                    <c:v>-1.247615094</c:v>
                  </c:pt>
                  <c:pt idx="1231">
                    <c:v>-1.237991596</c:v>
                  </c:pt>
                  <c:pt idx="1232">
                    <c:v>-1.220019248</c:v>
                  </c:pt>
                  <c:pt idx="1233">
                    <c:v>-1.225836227</c:v>
                  </c:pt>
                  <c:pt idx="1234">
                    <c:v>-1.230644287</c:v>
                  </c:pt>
                  <c:pt idx="1235">
                    <c:v>-1.231012767</c:v>
                  </c:pt>
                  <c:pt idx="1236">
                    <c:v>-1.221338797</c:v>
                  </c:pt>
                  <c:pt idx="1237">
                    <c:v>-1.221235229</c:v>
                  </c:pt>
                  <c:pt idx="1238">
                    <c:v>-1.226219817</c:v>
                  </c:pt>
                  <c:pt idx="1239">
                    <c:v>-1.231322762</c:v>
                  </c:pt>
                  <c:pt idx="1240">
                    <c:v>-1.224623748</c:v>
                  </c:pt>
                  <c:pt idx="1241">
                    <c:v>-1.221877102</c:v>
                  </c:pt>
                  <c:pt idx="1242">
                    <c:v>-1.226937763</c:v>
                  </c:pt>
                  <c:pt idx="1243">
                    <c:v>-1.22370577</c:v>
                  </c:pt>
                  <c:pt idx="1244">
                    <c:v>-1.227516515</c:v>
                  </c:pt>
                  <c:pt idx="1245">
                    <c:v>-1.231255986</c:v>
                  </c:pt>
                  <c:pt idx="1246">
                    <c:v>-1.228807147</c:v>
                  </c:pt>
                  <c:pt idx="1247">
                    <c:v>-1.240519252</c:v>
                  </c:pt>
                  <c:pt idx="1248">
                    <c:v>-1.22849029</c:v>
                  </c:pt>
                  <c:pt idx="1249">
                    <c:v>-1.231714892</c:v>
                  </c:pt>
                  <c:pt idx="1250">
                    <c:v>-1.237509711</c:v>
                  </c:pt>
                  <c:pt idx="1251">
                    <c:v>-1.239054012</c:v>
                  </c:pt>
                  <c:pt idx="1252">
                    <c:v>-1.249937515</c:v>
                  </c:pt>
                  <c:pt idx="1253">
                    <c:v>-1.256780006</c:v>
                  </c:pt>
                  <c:pt idx="1254">
                    <c:v>-1.246230553</c:v>
                  </c:pt>
                  <c:pt idx="1255">
                    <c:v>-1.256515876</c:v>
                  </c:pt>
                  <c:pt idx="1256">
                    <c:v>-1.262011882</c:v>
                  </c:pt>
                  <c:pt idx="1257">
                    <c:v>-1.264897137</c:v>
                  </c:pt>
                  <c:pt idx="1258">
                    <c:v>-1.269807626</c:v>
                  </c:pt>
                  <c:pt idx="1259">
                    <c:v>-1.275558881</c:v>
                  </c:pt>
                  <c:pt idx="1260">
                    <c:v>-1.264325651</c:v>
                  </c:pt>
                  <c:pt idx="1261">
                    <c:v>-1.264588398</c:v>
                  </c:pt>
                  <c:pt idx="1262">
                    <c:v>-1.26426532</c:v>
                  </c:pt>
                  <c:pt idx="1263">
                    <c:v>-1.268356583</c:v>
                  </c:pt>
                  <c:pt idx="1264">
                    <c:v>-1.266621175</c:v>
                  </c:pt>
                  <c:pt idx="1265">
                    <c:v>-1.255862277</c:v>
                  </c:pt>
                  <c:pt idx="1266">
                    <c:v>-1.253523527</c:v>
                  </c:pt>
                  <c:pt idx="1267">
                    <c:v>-1.247407852</c:v>
                  </c:pt>
                  <c:pt idx="1268">
                    <c:v>-1.238063298</c:v>
                  </c:pt>
                  <c:pt idx="1269">
                    <c:v>-1.22300175</c:v>
                  </c:pt>
                  <c:pt idx="1270">
                    <c:v>-1.211439646</c:v>
                  </c:pt>
                  <c:pt idx="1271">
                    <c:v>-1.212288999</c:v>
                  </c:pt>
                  <c:pt idx="1272">
                    <c:v>-1.214051226</c:v>
                  </c:pt>
                  <c:pt idx="1273">
                    <c:v>-1.215933024</c:v>
                  </c:pt>
                  <c:pt idx="1274">
                    <c:v>-1.220311386</c:v>
                  </c:pt>
                  <c:pt idx="1275">
                    <c:v>-1.203960461</c:v>
                  </c:pt>
                  <c:pt idx="1276">
                    <c:v>-1.199959673</c:v>
                  </c:pt>
                  <c:pt idx="1277">
                    <c:v>-1.198897507</c:v>
                  </c:pt>
                  <c:pt idx="1278">
                    <c:v>-1.198673042</c:v>
                  </c:pt>
                  <c:pt idx="1279">
                    <c:v>-1.196658915</c:v>
                  </c:pt>
                  <c:pt idx="1280">
                    <c:v>-1.209120871</c:v>
                  </c:pt>
                  <c:pt idx="1281">
                    <c:v>-1.20596304</c:v>
                  </c:pt>
                  <c:pt idx="1282">
                    <c:v>-1.191570449</c:v>
                  </c:pt>
                  <c:pt idx="1283">
                    <c:v>-1.203421524</c:v>
                  </c:pt>
                  <c:pt idx="1284">
                    <c:v>-1.192684992</c:v>
                  </c:pt>
                  <c:pt idx="1285">
                    <c:v>-1.189094429</c:v>
                  </c:pt>
                  <c:pt idx="1286">
                    <c:v>-1.169867129</c:v>
                  </c:pt>
                  <c:pt idx="1287">
                    <c:v>-1.169304227</c:v>
                  </c:pt>
                  <c:pt idx="1288">
                    <c:v>-1.17218636</c:v>
                  </c:pt>
                  <c:pt idx="1289">
                    <c:v>-1.179810951</c:v>
                  </c:pt>
                  <c:pt idx="1290">
                    <c:v>-1.195767125</c:v>
                  </c:pt>
                  <c:pt idx="1291">
                    <c:v>-1.195955806</c:v>
                  </c:pt>
                  <c:pt idx="1292">
                    <c:v>-1.184021212</c:v>
                  </c:pt>
                  <c:pt idx="1293">
                    <c:v>-1.185761392</c:v>
                  </c:pt>
                  <c:pt idx="1294">
                    <c:v>-1.198291026</c:v>
                  </c:pt>
                  <c:pt idx="1295">
                    <c:v>-1.1951227</c:v>
                  </c:pt>
                  <c:pt idx="1296">
                    <c:v>-1.210960709</c:v>
                  </c:pt>
                  <c:pt idx="1297">
                    <c:v>-1.232916699</c:v>
                  </c:pt>
                  <c:pt idx="1298">
                    <c:v>-1.237489295</c:v>
                  </c:pt>
                  <c:pt idx="1299">
                    <c:v>-1.246898862</c:v>
                  </c:pt>
                  <c:pt idx="1300">
                    <c:v>-1.256433261</c:v>
                  </c:pt>
                  <c:pt idx="1301">
                    <c:v>-1.25355103</c:v>
                  </c:pt>
                  <c:pt idx="1302">
                    <c:v>-1.247006625</c:v>
                  </c:pt>
                  <c:pt idx="1303">
                    <c:v>-1.247813986</c:v>
                  </c:pt>
                  <c:pt idx="1304">
                    <c:v>-1.25016683</c:v>
                  </c:pt>
                  <c:pt idx="1305">
                    <c:v>-1.249316506</c:v>
                  </c:pt>
                  <c:pt idx="1306">
                    <c:v>-1.248471884</c:v>
                  </c:pt>
                  <c:pt idx="1307">
                    <c:v>-1.246873191</c:v>
                  </c:pt>
                  <c:pt idx="1308">
                    <c:v>-1.249601117</c:v>
                  </c:pt>
                  <c:pt idx="1309">
                    <c:v>-1.249230756</c:v>
                  </c:pt>
                  <c:pt idx="1310">
                    <c:v>-1.256667282</c:v>
                  </c:pt>
                  <c:pt idx="1311">
                    <c:v>-1.256431208</c:v>
                  </c:pt>
                  <c:pt idx="1312">
                    <c:v>-1.262413067</c:v>
                  </c:pt>
                  <c:pt idx="1313">
                    <c:v>-1.270184633</c:v>
                  </c:pt>
                  <c:pt idx="1314">
                    <c:v>-1.269356284</c:v>
                  </c:pt>
                  <c:pt idx="1315">
                    <c:v>-1.276160203</c:v>
                  </c:pt>
                  <c:pt idx="1316">
                    <c:v>-1.291330133</c:v>
                  </c:pt>
                  <c:pt idx="1317">
                    <c:v>-1.312293602</c:v>
                  </c:pt>
                  <c:pt idx="1318">
                    <c:v>-1.310215703</c:v>
                  </c:pt>
                  <c:pt idx="1319">
                    <c:v>-1.29881805</c:v>
                  </c:pt>
                  <c:pt idx="1320">
                    <c:v>-1.467557952</c:v>
                  </c:pt>
                  <c:pt idx="1321">
                    <c:v>-1.465474877</c:v>
                  </c:pt>
                  <c:pt idx="1322">
                    <c:v>-1.48130076</c:v>
                  </c:pt>
                  <c:pt idx="1323">
                    <c:v>-1.488850653</c:v>
                  </c:pt>
                  <c:pt idx="1324">
                    <c:v>-1.348482927</c:v>
                  </c:pt>
                  <c:pt idx="1325">
                    <c:v>-1.307478728</c:v>
                  </c:pt>
                  <c:pt idx="1326">
                    <c:v>-1.292027543</c:v>
                  </c:pt>
                  <c:pt idx="1327">
                    <c:v>-1.262666916</c:v>
                  </c:pt>
                  <c:pt idx="1328">
                    <c:v>-1.233305364</c:v>
                  </c:pt>
                  <c:pt idx="1329">
                    <c:v>-1.223571662</c:v>
                  </c:pt>
                  <c:pt idx="1330">
                    <c:v>-1.213313623</c:v>
                  </c:pt>
                  <c:pt idx="1331">
                    <c:v>-1.199878154</c:v>
                  </c:pt>
                  <c:pt idx="1332">
                    <c:v>-1.235226015</c:v>
                  </c:pt>
                  <c:pt idx="1333">
                    <c:v>-1.309623328</c:v>
                  </c:pt>
                  <c:pt idx="1334">
                    <c:v>-1.341925172</c:v>
                  </c:pt>
                  <c:pt idx="1335">
                    <c:v>-1.350638071</c:v>
                  </c:pt>
                  <c:pt idx="1336">
                    <c:v>-1.330980871</c:v>
                  </c:pt>
                  <c:pt idx="1337">
                    <c:v>-1.336254827</c:v>
                  </c:pt>
                  <c:pt idx="1338">
                    <c:v>-1.336500136</c:v>
                  </c:pt>
                  <c:pt idx="1339">
                    <c:v>-1.323308584</c:v>
                  </c:pt>
                  <c:pt idx="1340">
                    <c:v>-1.320453435</c:v>
                  </c:pt>
                  <c:pt idx="1341">
                    <c:v>-1.299444046</c:v>
                  </c:pt>
                  <c:pt idx="1342">
                    <c:v>-1.317282009</c:v>
                  </c:pt>
                  <c:pt idx="1343">
                    <c:v>-1.317305579</c:v>
                  </c:pt>
                  <c:pt idx="1344">
                    <c:v>-1.295773971</c:v>
                  </c:pt>
                  <c:pt idx="1345">
                    <c:v>-1.285096254</c:v>
                  </c:pt>
                  <c:pt idx="1346">
                    <c:v>-1.277480239</c:v>
                  </c:pt>
                  <c:pt idx="1347">
                    <c:v>-1.294733168</c:v>
                  </c:pt>
                  <c:pt idx="1348">
                    <c:v>-1.317136824</c:v>
                  </c:pt>
                  <c:pt idx="1349">
                    <c:v>-1.32546295</c:v>
                  </c:pt>
                  <c:pt idx="1350">
                    <c:v>-1.324048448</c:v>
                  </c:pt>
                  <c:pt idx="1351">
                    <c:v>-1.322701176</c:v>
                  </c:pt>
                  <c:pt idx="1352">
                    <c:v>-1.321004168</c:v>
                  </c:pt>
                  <c:pt idx="1353">
                    <c:v>-1.308318436</c:v>
                  </c:pt>
                  <c:pt idx="1354">
                    <c:v>-1.306708812</c:v>
                  </c:pt>
                  <c:pt idx="1355">
                    <c:v>-1.276154599</c:v>
                  </c:pt>
                  <c:pt idx="1356">
                    <c:v>-1.296098305</c:v>
                  </c:pt>
                  <c:pt idx="1357">
                    <c:v>-1.310800673</c:v>
                  </c:pt>
                  <c:pt idx="1358">
                    <c:v>-1.31387191</c:v>
                  </c:pt>
                  <c:pt idx="1359">
                    <c:v>-1.320260421</c:v>
                  </c:pt>
                  <c:pt idx="1360">
                    <c:v>-1.347680635</c:v>
                  </c:pt>
                  <c:pt idx="1361">
                    <c:v>-1.339231235</c:v>
                  </c:pt>
                  <c:pt idx="1362">
                    <c:v>-1.340714498</c:v>
                  </c:pt>
                  <c:pt idx="1363">
                    <c:v>-1.33218249</c:v>
                  </c:pt>
                  <c:pt idx="1364">
                    <c:v>-1.323848432</c:v>
                  </c:pt>
                  <c:pt idx="1365">
                    <c:v>-1.325212595</c:v>
                  </c:pt>
                  <c:pt idx="1366">
                    <c:v>-1.334526393</c:v>
                  </c:pt>
                  <c:pt idx="1367">
                    <c:v>-1.396458276</c:v>
                  </c:pt>
                  <c:pt idx="1368">
                    <c:v>-1.39544698</c:v>
                  </c:pt>
                  <c:pt idx="1369">
                    <c:v>-1.395268365</c:v>
                  </c:pt>
                  <c:pt idx="1370">
                    <c:v>-1.373723768</c:v>
                  </c:pt>
                  <c:pt idx="1371">
                    <c:v>-1.348292618</c:v>
                  </c:pt>
                  <c:pt idx="1372">
                    <c:v>-1.319169036</c:v>
                  </c:pt>
                  <c:pt idx="1373">
                    <c:v>-1.316516471</c:v>
                  </c:pt>
                  <c:pt idx="1374">
                    <c:v>-1.344036272</c:v>
                  </c:pt>
                  <c:pt idx="1375">
                    <c:v>-1.319864193</c:v>
                  </c:pt>
                  <c:pt idx="1376">
                    <c:v>-1.328812997</c:v>
                  </c:pt>
                  <c:pt idx="1377">
                    <c:v>-1.333807267</c:v>
                  </c:pt>
                  <c:pt idx="1378">
                    <c:v>-1.310837952</c:v>
                  </c:pt>
                  <c:pt idx="1379">
                    <c:v>-1.301073712</c:v>
                  </c:pt>
                  <c:pt idx="1380">
                    <c:v>-1.293032625</c:v>
                  </c:pt>
                  <c:pt idx="1381">
                    <c:v>-1.225205379</c:v>
                  </c:pt>
                  <c:pt idx="1382">
                    <c:v>-1.221248758</c:v>
                  </c:pt>
                  <c:pt idx="1383">
                    <c:v>-1.177583026</c:v>
                  </c:pt>
                  <c:pt idx="1384">
                    <c:v>-1.160222722</c:v>
                  </c:pt>
                  <c:pt idx="1385">
                    <c:v>-1.1343344</c:v>
                  </c:pt>
                  <c:pt idx="1386">
                    <c:v>-1.124821994</c:v>
                  </c:pt>
                  <c:pt idx="1387">
                    <c:v>-1.130471105</c:v>
                  </c:pt>
                  <c:pt idx="1388">
                    <c:v>-1.119123503</c:v>
                  </c:pt>
                  <c:pt idx="1389">
                    <c:v>-1.16079665</c:v>
                  </c:pt>
                  <c:pt idx="1390">
                    <c:v>-1.131164039</c:v>
                  </c:pt>
                  <c:pt idx="1391">
                    <c:v>-1.119467554</c:v>
                  </c:pt>
                  <c:pt idx="1392">
                    <c:v>-1.103591873</c:v>
                  </c:pt>
                  <c:pt idx="1393">
                    <c:v>-1.101321003</c:v>
                  </c:pt>
                  <c:pt idx="1394">
                    <c:v>-1.0894902</c:v>
                  </c:pt>
                  <c:pt idx="1395">
                    <c:v>-1.09190744</c:v>
                  </c:pt>
                  <c:pt idx="1396">
                    <c:v>-1.072035412</c:v>
                  </c:pt>
                  <c:pt idx="1397">
                    <c:v>-1.067964595</c:v>
                  </c:pt>
                  <c:pt idx="1398">
                    <c:v>-1.046899782</c:v>
                  </c:pt>
                  <c:pt idx="1399">
                    <c:v>-1.050782446</c:v>
                  </c:pt>
                  <c:pt idx="1400">
                    <c:v>-1.035320028</c:v>
                  </c:pt>
                  <c:pt idx="1401">
                    <c:v>-0.996069975</c:v>
                  </c:pt>
                  <c:pt idx="1402">
                    <c:v>-0.97659222</c:v>
                  </c:pt>
                  <c:pt idx="1403">
                    <c:v>-0.841481477</c:v>
                  </c:pt>
                  <c:pt idx="1404">
                    <c:v>-0.823094024</c:v>
                  </c:pt>
                  <c:pt idx="1405">
                    <c:v>-0.986383533</c:v>
                  </c:pt>
                  <c:pt idx="1406">
                    <c:v>-1.061844415</c:v>
                  </c:pt>
                  <c:pt idx="1407">
                    <c:v>-0.953166201</c:v>
                  </c:pt>
                  <c:pt idx="1408">
                    <c:v>-0.851398781</c:v>
                  </c:pt>
                  <c:pt idx="1409">
                    <c:v>-0.946372213</c:v>
                  </c:pt>
                  <c:pt idx="1410">
                    <c:v>-1.008450174</c:v>
                  </c:pt>
                  <c:pt idx="1411">
                    <c:v>-1.019844002</c:v>
                  </c:pt>
                  <c:pt idx="1412">
                    <c:v>-1.014007804</c:v>
                  </c:pt>
                  <c:pt idx="1413">
                    <c:v>-0.955665874</c:v>
                  </c:pt>
                  <c:pt idx="1414">
                    <c:v>-0.969827401</c:v>
                  </c:pt>
                  <c:pt idx="1415">
                    <c:v>-0.929157675</c:v>
                  </c:pt>
                  <c:pt idx="1416">
                    <c:v>-0.916277578</c:v>
                  </c:pt>
                  <c:pt idx="1417">
                    <c:v>-1.024143785</c:v>
                  </c:pt>
                  <c:pt idx="1418">
                    <c:v>-1.033279493</c:v>
                  </c:pt>
                  <c:pt idx="1419">
                    <c:v>-1.054428313</c:v>
                  </c:pt>
                  <c:pt idx="1420">
                    <c:v>-1.108349636</c:v>
                  </c:pt>
                  <c:pt idx="1421">
                    <c:v>-1.163420492</c:v>
                  </c:pt>
                  <c:pt idx="1422">
                    <c:v>-1.674722943</c:v>
                  </c:pt>
                  <c:pt idx="1423">
                    <c:v>-1.368384979</c:v>
                  </c:pt>
                  <c:pt idx="1424">
                    <c:v>-1.218925135</c:v>
                  </c:pt>
                  <c:pt idx="1425">
                    <c:v>-1.277801555</c:v>
                  </c:pt>
                  <c:pt idx="1426">
                    <c:v>-1.314293383</c:v>
                  </c:pt>
                  <c:pt idx="1427">
                    <c:v>-1.297007007</c:v>
                  </c:pt>
                  <c:pt idx="1428">
                    <c:v>-1.060152963</c:v>
                  </c:pt>
                  <c:pt idx="1429">
                    <c:v>-1.022138114</c:v>
                  </c:pt>
                  <c:pt idx="1430">
                    <c:v>-1.04272961</c:v>
                  </c:pt>
                  <c:pt idx="1431">
                    <c:v>-1.046540197</c:v>
                  </c:pt>
                  <c:pt idx="1432">
                    <c:v>-1.035152199</c:v>
                  </c:pt>
                  <c:pt idx="1433">
                    <c:v>-1.034082029</c:v>
                  </c:pt>
                  <c:pt idx="1434">
                    <c:v>-1.025035371</c:v>
                  </c:pt>
                  <c:pt idx="1435">
                    <c:v>-1.110832632</c:v>
                  </c:pt>
                  <c:pt idx="1436">
                    <c:v>-0.967456422</c:v>
                  </c:pt>
                  <c:pt idx="1437">
                    <c:v>-0.806957577</c:v>
                  </c:pt>
                  <c:pt idx="1438">
                    <c:v>-0.843968571</c:v>
                  </c:pt>
                  <c:pt idx="1439">
                    <c:v>-0.819891836</c:v>
                  </c:pt>
                  <c:pt idx="1440">
                    <c:v>-0.825253072</c:v>
                  </c:pt>
                  <c:pt idx="1441">
                    <c:v>-0.792793021</c:v>
                  </c:pt>
                  <c:pt idx="1442">
                    <c:v>-0.728404068</c:v>
                  </c:pt>
                  <c:pt idx="1443">
                    <c:v>-0.715713066</c:v>
                  </c:pt>
                  <c:pt idx="1444">
                    <c:v>-0.718936184</c:v>
                  </c:pt>
                  <c:pt idx="1445">
                    <c:v>-0.696240422</c:v>
                  </c:pt>
                  <c:pt idx="1446">
                    <c:v>-0.768981563</c:v>
                  </c:pt>
                  <c:pt idx="1447">
                    <c:v>-1.740500506</c:v>
                  </c:pt>
                  <c:pt idx="1448">
                    <c:v>-3.095378768</c:v>
                  </c:pt>
                  <c:pt idx="1449">
                    <c:v>-6.051526188</c:v>
                  </c:pt>
                  <c:pt idx="1450">
                    <c:v>-1.267990665</c:v>
                  </c:pt>
                  <c:pt idx="1451">
                    <c:v>-1.216952772</c:v>
                  </c:pt>
                  <c:pt idx="1452">
                    <c:v>-1.242385174</c:v>
                  </c:pt>
                  <c:pt idx="1453">
                    <c:v>-1.251368567</c:v>
                  </c:pt>
                  <c:pt idx="1454">
                    <c:v>-0.695274018</c:v>
                  </c:pt>
                  <c:pt idx="1455">
                    <c:v>-0.678851124</c:v>
                  </c:pt>
                  <c:pt idx="1456">
                    <c:v>-0.629650396</c:v>
                  </c:pt>
                  <c:pt idx="1457">
                    <c:v>-0.225651351</c:v>
                  </c:pt>
                  <c:pt idx="1458">
                    <c:v>-0.232730686</c:v>
                  </c:pt>
                  <c:pt idx="1459">
                    <c:v>-0.195827891</c:v>
                  </c:pt>
                  <c:pt idx="1460">
                    <c:v>-0.149469909</c:v>
                  </c:pt>
                  <c:pt idx="1461">
                    <c:v>-0.098920098</c:v>
                  </c:pt>
                  <c:pt idx="1462">
                    <c:v>-0.050396964</c:v>
                  </c:pt>
                  <c:pt idx="1463">
                    <c:v>-0.250942761</c:v>
                  </c:pt>
                  <c:pt idx="1464">
                    <c:v>-0.095271869</c:v>
                  </c:pt>
                  <c:pt idx="1465">
                    <c:v>-0.091640965</c:v>
                  </c:pt>
                  <c:pt idx="1466">
                    <c:v>-0.099840029</c:v>
                  </c:pt>
                  <c:pt idx="1467">
                    <c:v>-0.111686991</c:v>
                  </c:pt>
                  <c:pt idx="1468">
                    <c:v>-0.097511583</c:v>
                  </c:pt>
                  <c:pt idx="1469">
                    <c:v>-0.114222062</c:v>
                  </c:pt>
                  <c:pt idx="1470">
                    <c:v>-0.112570751</c:v>
                  </c:pt>
                  <c:pt idx="1471">
                    <c:v>-0.136619353</c:v>
                  </c:pt>
                  <c:pt idx="1472">
                    <c:v>-0.147140303</c:v>
                  </c:pt>
                  <c:pt idx="1473">
                    <c:v>-0.139975971</c:v>
                  </c:pt>
                  <c:pt idx="1474">
                    <c:v>-0.134302609</c:v>
                  </c:pt>
                  <c:pt idx="1475">
                    <c:v>-0.11287707</c:v>
                  </c:pt>
                  <c:pt idx="1476">
                    <c:v>-0.125957585</c:v>
                  </c:pt>
                  <c:pt idx="1477">
                    <c:v>-0.1808096</c:v>
                  </c:pt>
                  <c:pt idx="1478">
                    <c:v>-0.192167881</c:v>
                  </c:pt>
                  <c:pt idx="1479">
                    <c:v>-0.197096181</c:v>
                  </c:pt>
                  <c:pt idx="1480">
                    <c:v>-0.21019129</c:v>
                  </c:pt>
                  <c:pt idx="1481">
                    <c:v>-0.21522825</c:v>
                  </c:pt>
                  <c:pt idx="1482">
                    <c:v>-0.207011344</c:v>
                  </c:pt>
                  <c:pt idx="1483">
                    <c:v>-0.223791052</c:v>
                  </c:pt>
                  <c:pt idx="1484">
                    <c:v>-0.209546812</c:v>
                  </c:pt>
                  <c:pt idx="1485">
                    <c:v>-0.198070012</c:v>
                  </c:pt>
                  <c:pt idx="1486">
                    <c:v>-0.179470088</c:v>
                  </c:pt>
                  <c:pt idx="1487">
                    <c:v>-0.184067012</c:v>
                  </c:pt>
                  <c:pt idx="1488">
                    <c:v>-0.175849314</c:v>
                  </c:pt>
                  <c:pt idx="1489">
                    <c:v>-0.153701964</c:v>
                  </c:pt>
                  <c:pt idx="1490">
                    <c:v>-0.200722918</c:v>
                  </c:pt>
                  <c:pt idx="1491">
                    <c:v>-0.252376662</c:v>
                  </c:pt>
                  <c:pt idx="1492">
                    <c:v>-0.260210096</c:v>
                  </c:pt>
                  <c:pt idx="1493">
                    <c:v>-0.171150596</c:v>
                  </c:pt>
                  <c:pt idx="1494">
                    <c:v>-0.162406914</c:v>
                  </c:pt>
                  <c:pt idx="1495">
                    <c:v>-0.440399344</c:v>
                  </c:pt>
                  <c:pt idx="1496">
                    <c:v>-0.613996384</c:v>
                  </c:pt>
                  <c:pt idx="1497">
                    <c:v>-0.434437966</c:v>
                  </c:pt>
                  <c:pt idx="1498">
                    <c:v>-0.44775468</c:v>
                  </c:pt>
                  <c:pt idx="1499">
                    <c:v>-0.423744481</c:v>
                  </c:pt>
                  <c:pt idx="1500">
                    <c:v>-0.270484508</c:v>
                  </c:pt>
                  <c:pt idx="1501">
                    <c:v>-0.150921136</c:v>
                  </c:pt>
                  <c:pt idx="1502">
                    <c:v>-0.119182061</c:v>
                  </c:pt>
                  <c:pt idx="1503">
                    <c:v>-0.106231557</c:v>
                  </c:pt>
                  <c:pt idx="1504">
                    <c:v>-0.116070194</c:v>
                  </c:pt>
                  <c:pt idx="1505">
                    <c:v>-0.124814342</c:v>
                  </c:pt>
                  <c:pt idx="1506">
                    <c:v>-0.118337225</c:v>
                  </c:pt>
                  <c:pt idx="1507">
                    <c:v>-0.111884443</c:v>
                  </c:pt>
                  <c:pt idx="1508">
                    <c:v>-0.109727803</c:v>
                  </c:pt>
                  <c:pt idx="1509">
                    <c:v>-0.105475129</c:v>
                  </c:pt>
                  <c:pt idx="1510">
                    <c:v>-0.138457398</c:v>
                  </c:pt>
                  <c:pt idx="1511">
                    <c:v>-0.133066193</c:v>
                  </c:pt>
                  <c:pt idx="1512">
                    <c:v>-0.131056404</c:v>
                  </c:pt>
                  <c:pt idx="1513">
                    <c:v>-0.126058292</c:v>
                  </c:pt>
                  <c:pt idx="1514">
                    <c:v>-0.180275547</c:v>
                  </c:pt>
                  <c:pt idx="1515">
                    <c:v>-0.185588214</c:v>
                  </c:pt>
                  <c:pt idx="1516">
                    <c:v>-0.205457622</c:v>
                  </c:pt>
                  <c:pt idx="1517">
                    <c:v>-0.242755549</c:v>
                  </c:pt>
                  <c:pt idx="1518">
                    <c:v>-0.292375456</c:v>
                  </c:pt>
                  <c:pt idx="1519">
                    <c:v>-0.303353408</c:v>
                  </c:pt>
                  <c:pt idx="1520">
                    <c:v>-0.292878912</c:v>
                  </c:pt>
                  <c:pt idx="1521">
                    <c:v>-0.292721868</c:v>
                  </c:pt>
                  <c:pt idx="1522">
                    <c:v>-0.213584038</c:v>
                  </c:pt>
                  <c:pt idx="1523">
                    <c:v>-0.295194996</c:v>
                  </c:pt>
                  <c:pt idx="1524">
                    <c:v>-0.194707912</c:v>
                  </c:pt>
                  <c:pt idx="1525">
                    <c:v>-0.171756965</c:v>
                  </c:pt>
                  <c:pt idx="1526">
                    <c:v>-0.168381617</c:v>
                  </c:pt>
                  <c:pt idx="1527">
                    <c:v>-0.176350764</c:v>
                  </c:pt>
                  <c:pt idx="1528">
                    <c:v>-0.250523842</c:v>
                  </c:pt>
                  <c:pt idx="1529">
                    <c:v>-0.308037904</c:v>
                  </c:pt>
                  <c:pt idx="1530">
                    <c:v>-0.326980225</c:v>
                  </c:pt>
                  <c:pt idx="1531">
                    <c:v>-0.320787149</c:v>
                  </c:pt>
                  <c:pt idx="1532">
                    <c:v>-0.35916159</c:v>
                  </c:pt>
                  <c:pt idx="1533">
                    <c:v>-0.407941108</c:v>
                  </c:pt>
                  <c:pt idx="1534">
                    <c:v>-0.39200316</c:v>
                  </c:pt>
                  <c:pt idx="1535">
                    <c:v>-0.398223812</c:v>
                  </c:pt>
                  <c:pt idx="1536">
                    <c:v>-0.354241358</c:v>
                  </c:pt>
                  <c:pt idx="1537">
                    <c:v>0.085401015</c:v>
                  </c:pt>
                  <c:pt idx="1538">
                    <c:v>0.081726503</c:v>
                  </c:pt>
                  <c:pt idx="1539">
                    <c:v>0.090103326</c:v>
                  </c:pt>
                  <c:pt idx="1540">
                    <c:v>0.089069017</c:v>
                  </c:pt>
                  <c:pt idx="1541">
                    <c:v>0.084480917</c:v>
                  </c:pt>
                  <c:pt idx="1542">
                    <c:v>0.064212311</c:v>
                  </c:pt>
                  <c:pt idx="1543">
                    <c:v>0.06150173</c:v>
                  </c:pt>
                  <c:pt idx="1544">
                    <c:v>0.073022546</c:v>
                  </c:pt>
                  <c:pt idx="1545">
                    <c:v>-0.262011874</c:v>
                  </c:pt>
                  <c:pt idx="1546">
                    <c:v>-0.211223649</c:v>
                  </c:pt>
                  <c:pt idx="1547">
                    <c:v>-0.27536018</c:v>
                  </c:pt>
                  <c:pt idx="1548">
                    <c:v>-0.229246025</c:v>
                  </c:pt>
                  <c:pt idx="1549">
                    <c:v>-0.180151221</c:v>
                  </c:pt>
                  <c:pt idx="1550">
                    <c:v>-0.321843803</c:v>
                  </c:pt>
                  <c:pt idx="1551">
                    <c:v>-0.098466338</c:v>
                  </c:pt>
                  <c:pt idx="1552">
                    <c:v>-0.099623872</c:v>
                  </c:pt>
                  <c:pt idx="1553">
                    <c:v>-0.143734811</c:v>
                  </c:pt>
                  <c:pt idx="1554">
                    <c:v>-0.128911902</c:v>
                  </c:pt>
                  <c:pt idx="1555">
                    <c:v>-0.280768701</c:v>
                  </c:pt>
                  <c:pt idx="1556">
                    <c:v>-0.336857225</c:v>
                  </c:pt>
                  <c:pt idx="1557">
                    <c:v>-0.610525428</c:v>
                  </c:pt>
                  <c:pt idx="1558">
                    <c:v>-0.413444293</c:v>
                  </c:pt>
                  <c:pt idx="1559">
                    <c:v>-0.4136468</c:v>
                  </c:pt>
                  <c:pt idx="1560">
                    <c:v>-0.38736762</c:v>
                  </c:pt>
                  <c:pt idx="1561">
                    <c:v>-0.42970829</c:v>
                  </c:pt>
                  <c:pt idx="1562">
                    <c:v>-0.428824472</c:v>
                  </c:pt>
                  <c:pt idx="1563">
                    <c:v>-0.442515066</c:v>
                  </c:pt>
                  <c:pt idx="1564">
                    <c:v>-0.436028283</c:v>
                  </c:pt>
                  <c:pt idx="1565">
                    <c:v>-0.466101263</c:v>
                  </c:pt>
                  <c:pt idx="1566">
                    <c:v>-0.462082797</c:v>
                  </c:pt>
                  <c:pt idx="1567">
                    <c:v>-0.461851333</c:v>
                  </c:pt>
                  <c:pt idx="1568">
                    <c:v>-0.466382289</c:v>
                  </c:pt>
                  <c:pt idx="1569">
                    <c:v>-0.404405098</c:v>
                  </c:pt>
                  <c:pt idx="1570">
                    <c:v>-0.330793441</c:v>
                  </c:pt>
                  <c:pt idx="1571">
                    <c:v>-0.227199586</c:v>
                  </c:pt>
                  <c:pt idx="1572">
                    <c:v>-0.229617773</c:v>
                  </c:pt>
                  <c:pt idx="1573">
                    <c:v>-0.224709426</c:v>
                  </c:pt>
                  <c:pt idx="1574">
                    <c:v>-0.220922756</c:v>
                  </c:pt>
                  <c:pt idx="1575">
                    <c:v>-0.220467319</c:v>
                  </c:pt>
                  <c:pt idx="1576">
                    <c:v>-0.214520148</c:v>
                  </c:pt>
                  <c:pt idx="1577">
                    <c:v>-0.22535092</c:v>
                  </c:pt>
                  <c:pt idx="1578">
                    <c:v>-0.26902343</c:v>
                  </c:pt>
                  <c:pt idx="1579">
                    <c:v>-0.297971516</c:v>
                  </c:pt>
                  <c:pt idx="1580">
                    <c:v>-0.365957303</c:v>
                  </c:pt>
                  <c:pt idx="1581">
                    <c:v>-0.410876551</c:v>
                  </c:pt>
                  <c:pt idx="1582">
                    <c:v>-0.44374138</c:v>
                  </c:pt>
                  <c:pt idx="1583">
                    <c:v>-0.452870706</c:v>
                  </c:pt>
                  <c:pt idx="1584">
                    <c:v>-0.48033201</c:v>
                  </c:pt>
                  <c:pt idx="1585">
                    <c:v>-0.518302539</c:v>
                  </c:pt>
                  <c:pt idx="1586">
                    <c:v>-0.589244902</c:v>
                  </c:pt>
                  <c:pt idx="1587">
                    <c:v>-0.576318008</c:v>
                  </c:pt>
                  <c:pt idx="1588">
                    <c:v>-0.611422494</c:v>
                  </c:pt>
                  <c:pt idx="1589">
                    <c:v>-0.643549226</c:v>
                  </c:pt>
                  <c:pt idx="1590">
                    <c:v>-0.657552034</c:v>
                  </c:pt>
                  <c:pt idx="1591">
                    <c:v>-0.678062223</c:v>
                  </c:pt>
                  <c:pt idx="1592">
                    <c:v>-0.684277201</c:v>
                  </c:pt>
                  <c:pt idx="1593">
                    <c:v>-0.619693494</c:v>
                  </c:pt>
                  <c:pt idx="1594">
                    <c:v>-0.694224249</c:v>
                  </c:pt>
                  <c:pt idx="1595">
                    <c:v>-0.819901167</c:v>
                  </c:pt>
                  <c:pt idx="1596">
                    <c:v>-0.194238736</c:v>
                  </c:pt>
                  <c:pt idx="1597">
                    <c:v>-0.479621714</c:v>
                  </c:pt>
                  <c:pt idx="1598">
                    <c:v>-0.799371846</c:v>
                  </c:pt>
                  <c:pt idx="1599">
                    <c:v>-0.798519812</c:v>
                  </c:pt>
                  <c:pt idx="1600">
                    <c:v>-0.785437475</c:v>
                  </c:pt>
                  <c:pt idx="1601">
                    <c:v>-0.79474996</c:v>
                  </c:pt>
                  <c:pt idx="1602">
                    <c:v>-0.802436732</c:v>
                  </c:pt>
                  <c:pt idx="1603">
                    <c:v>-0.853219094</c:v>
                  </c:pt>
                  <c:pt idx="1604">
                    <c:v>-1.254123453</c:v>
                  </c:pt>
                  <c:pt idx="1605">
                    <c:v>-1.343890204</c:v>
                  </c:pt>
                  <c:pt idx="1606">
                    <c:v>-1.256307636</c:v>
                  </c:pt>
                  <c:pt idx="1607">
                    <c:v>-0.565390448</c:v>
                  </c:pt>
                  <c:pt idx="1608">
                    <c:v>-0.325987967</c:v>
                  </c:pt>
                  <c:pt idx="1609">
                    <c:v>-0.397707832</c:v>
                  </c:pt>
                  <c:pt idx="1610">
                    <c:v>-0.491235656</c:v>
                  </c:pt>
                  <c:pt idx="1611">
                    <c:v>-0.481712345</c:v>
                  </c:pt>
                  <c:pt idx="1612">
                    <c:v>-0.59340165</c:v>
                  </c:pt>
                  <c:pt idx="1613">
                    <c:v>-0.648355535</c:v>
                  </c:pt>
                  <c:pt idx="1614">
                    <c:v>-0.666438908</c:v>
                  </c:pt>
                  <c:pt idx="1615">
                    <c:v>-0.630213255</c:v>
                  </c:pt>
                  <c:pt idx="1616">
                    <c:v>-0.642195495</c:v>
                  </c:pt>
                  <c:pt idx="1617">
                    <c:v>-0.763473054</c:v>
                  </c:pt>
                  <c:pt idx="1618">
                    <c:v>-0.7497265</c:v>
                  </c:pt>
                  <c:pt idx="1619">
                    <c:v>-0.49544885</c:v>
                  </c:pt>
                  <c:pt idx="1620">
                    <c:v>-0.719835818</c:v>
                  </c:pt>
                  <c:pt idx="1621">
                    <c:v>-0.597327972</c:v>
                  </c:pt>
                  <c:pt idx="1622">
                    <c:v>-0.587809468</c:v>
                  </c:pt>
                  <c:pt idx="1623">
                    <c:v>-0.602190073</c:v>
                  </c:pt>
                  <c:pt idx="1624">
                    <c:v>-0.54376678</c:v>
                  </c:pt>
                  <c:pt idx="1625">
                    <c:v>-0.519374749</c:v>
                  </c:pt>
                  <c:pt idx="1626">
                    <c:v>-0.502401838</c:v>
                  </c:pt>
                  <c:pt idx="1627">
                    <c:v>-0.377008392</c:v>
                  </c:pt>
                  <c:pt idx="1628">
                    <c:v>-0.360727403</c:v>
                  </c:pt>
                  <c:pt idx="1629">
                    <c:v>-0.408817043</c:v>
                  </c:pt>
                  <c:pt idx="1630">
                    <c:v>-0.510432754</c:v>
                  </c:pt>
                  <c:pt idx="1631">
                    <c:v>-0.508273792</c:v>
                  </c:pt>
                  <c:pt idx="1632">
                    <c:v>-0.511872664</c:v>
                  </c:pt>
                  <c:pt idx="1633">
                    <c:v>-0.544925715</c:v>
                  </c:pt>
                  <c:pt idx="1634">
                    <c:v>-0.497181742</c:v>
                  </c:pt>
                  <c:pt idx="1635">
                    <c:v>-0.483532915</c:v>
                  </c:pt>
                  <c:pt idx="1636">
                    <c:v>-0.472197926</c:v>
                  </c:pt>
                  <c:pt idx="1637">
                    <c:v>-0.4810728</c:v>
                  </c:pt>
                  <c:pt idx="1638">
                    <c:v>-0.460904265</c:v>
                  </c:pt>
                  <c:pt idx="1639">
                    <c:v>-0.474761894</c:v>
                  </c:pt>
                  <c:pt idx="1640">
                    <c:v>-0.476452612</c:v>
                  </c:pt>
                  <c:pt idx="1641">
                    <c:v>-0.488408017</c:v>
                  </c:pt>
                  <c:pt idx="1642">
                    <c:v>-0.767882887</c:v>
                  </c:pt>
                  <c:pt idx="1643">
                    <c:v>-0.777800542</c:v>
                  </c:pt>
                  <c:pt idx="1644">
                    <c:v>-0.768917599</c:v>
                  </c:pt>
                  <c:pt idx="1645">
                    <c:v>-0.781117096</c:v>
                  </c:pt>
                  <c:pt idx="1646">
                    <c:v>-0.713596745</c:v>
                  </c:pt>
                  <c:pt idx="1647">
                    <c:v>-0.784867076</c:v>
                  </c:pt>
                  <c:pt idx="1648">
                    <c:v>-0.714170227</c:v>
                  </c:pt>
                  <c:pt idx="1649">
                    <c:v>-0.708954735</c:v>
                  </c:pt>
                  <c:pt idx="1650">
                    <c:v>-0.674264634</c:v>
                  </c:pt>
                  <c:pt idx="1651">
                    <c:v>-0.53610746</c:v>
                  </c:pt>
                  <c:pt idx="1652">
                    <c:v>-0.544321466</c:v>
                  </c:pt>
                  <c:pt idx="1653">
                    <c:v>-0.590253667</c:v>
                  </c:pt>
                  <c:pt idx="1654">
                    <c:v>-0.595061741</c:v>
                  </c:pt>
                  <c:pt idx="1655">
                    <c:v>-0.580862255</c:v>
                  </c:pt>
                  <c:pt idx="1656">
                    <c:v>-0.558113277</c:v>
                  </c:pt>
                  <c:pt idx="1657">
                    <c:v>-0.544900342</c:v>
                  </c:pt>
                  <c:pt idx="1658">
                    <c:v>-0.575107105</c:v>
                  </c:pt>
                  <c:pt idx="1659">
                    <c:v>-0.570427584</c:v>
                  </c:pt>
                  <c:pt idx="1660">
                    <c:v>-0.613469458</c:v>
                  </c:pt>
                  <c:pt idx="1661">
                    <c:v>-0.613703996</c:v>
                  </c:pt>
                  <c:pt idx="1662">
                    <c:v>-0.59464111</c:v>
                  </c:pt>
                  <c:pt idx="1663">
                    <c:v>-0.566132588</c:v>
                  </c:pt>
                  <c:pt idx="1664">
                    <c:v>-0.628184865</c:v>
                  </c:pt>
                  <c:pt idx="1665">
                    <c:v>-0.634227046</c:v>
                  </c:pt>
                  <c:pt idx="1666">
                    <c:v>-0.654024312</c:v>
                  </c:pt>
                  <c:pt idx="1667">
                    <c:v>-0.630855217</c:v>
                  </c:pt>
                  <c:pt idx="1668">
                    <c:v>-0.61383629</c:v>
                  </c:pt>
                  <c:pt idx="1669">
                    <c:v>-0.596765273</c:v>
                  </c:pt>
                  <c:pt idx="1670">
                    <c:v>-0.608279582</c:v>
                  </c:pt>
                  <c:pt idx="1671">
                    <c:v>-0.593383212</c:v>
                  </c:pt>
                  <c:pt idx="1672">
                    <c:v>-0.562701821</c:v>
                  </c:pt>
                  <c:pt idx="1673">
                    <c:v>-0.559757417</c:v>
                  </c:pt>
                  <c:pt idx="1674">
                    <c:v>-0.609838789</c:v>
                  </c:pt>
                  <c:pt idx="1675">
                    <c:v>-0.640864074</c:v>
                  </c:pt>
                  <c:pt idx="1676">
                    <c:v>-0.85997444</c:v>
                  </c:pt>
                  <c:pt idx="1677">
                    <c:v>-0.875025232</c:v>
                  </c:pt>
                  <c:pt idx="1678">
                    <c:v>-0.792608835</c:v>
                  </c:pt>
                  <c:pt idx="1679">
                    <c:v>-0.811688515</c:v>
                  </c:pt>
                  <c:pt idx="1680">
                    <c:v>-0.636632861</c:v>
                  </c:pt>
                  <c:pt idx="1681">
                    <c:v>-0.675512841</c:v>
                  </c:pt>
                  <c:pt idx="1682">
                    <c:v>-0.647622318</c:v>
                  </c:pt>
                  <c:pt idx="1683">
                    <c:v>-0.651417895</c:v>
                  </c:pt>
                  <c:pt idx="1684">
                    <c:v>-0.653310859</c:v>
                  </c:pt>
                  <c:pt idx="1685">
                    <c:v>-0.633253058</c:v>
                  </c:pt>
                  <c:pt idx="1686">
                    <c:v>-0.378923031</c:v>
                  </c:pt>
                  <c:pt idx="1687">
                    <c:v>-0.373053752</c:v>
                  </c:pt>
                  <c:pt idx="1688">
                    <c:v>-0.4999797</c:v>
                  </c:pt>
                  <c:pt idx="1689">
                    <c:v>-0.40267325</c:v>
                  </c:pt>
                  <c:pt idx="1690">
                    <c:v>-0.360070081</c:v>
                  </c:pt>
                  <c:pt idx="1691">
                    <c:v>-0.194404512</c:v>
                  </c:pt>
                  <c:pt idx="1692">
                    <c:v>-0.311267761</c:v>
                  </c:pt>
                  <c:pt idx="1693">
                    <c:v>-0.286045075</c:v>
                  </c:pt>
                  <c:pt idx="1694">
                    <c:v>-0.347506794</c:v>
                  </c:pt>
                  <c:pt idx="1695">
                    <c:v>-0.379005184</c:v>
                  </c:pt>
                  <c:pt idx="1696">
                    <c:v>-0.323890243</c:v>
                  </c:pt>
                  <c:pt idx="1697">
                    <c:v>-0.366738422</c:v>
                  </c:pt>
                  <c:pt idx="1698">
                    <c:v>-0.299565179</c:v>
                  </c:pt>
                  <c:pt idx="1699">
                    <c:v>-0.315817528</c:v>
                  </c:pt>
                  <c:pt idx="1700">
                    <c:v>-0.291788321</c:v>
                  </c:pt>
                  <c:pt idx="1701">
                    <c:v>-0.37142002</c:v>
                  </c:pt>
                  <c:pt idx="1702">
                    <c:v>-0.332655261</c:v>
                  </c:pt>
                  <c:pt idx="1703">
                    <c:v>-0.39498829</c:v>
                  </c:pt>
                  <c:pt idx="1704">
                    <c:v>-0.449665886</c:v>
                  </c:pt>
                  <c:pt idx="1705">
                    <c:v>-0.424195004</c:v>
                  </c:pt>
                  <c:pt idx="1706">
                    <c:v>-0.371113206</c:v>
                  </c:pt>
                  <c:pt idx="1707">
                    <c:v>-0.420861321</c:v>
                  </c:pt>
                  <c:pt idx="1708">
                    <c:v>-0.47001129</c:v>
                  </c:pt>
                  <c:pt idx="1709">
                    <c:v>-0.403068731</c:v>
                  </c:pt>
                  <c:pt idx="1710">
                    <c:v>-0.443420935</c:v>
                  </c:pt>
                  <c:pt idx="1711">
                    <c:v>-0.497277787</c:v>
                  </c:pt>
                  <c:pt idx="1712">
                    <c:v>-0.599373908</c:v>
                  </c:pt>
                  <c:pt idx="1713">
                    <c:v>-0.638271402</c:v>
                  </c:pt>
                  <c:pt idx="1714">
                    <c:v>-0.698443832</c:v>
                  </c:pt>
                  <c:pt idx="1715">
                    <c:v>-0.744334136</c:v>
                  </c:pt>
                  <c:pt idx="1716">
                    <c:v>-0.704530673</c:v>
                  </c:pt>
                  <c:pt idx="1717">
                    <c:v>-0.747284692</c:v>
                  </c:pt>
                  <c:pt idx="1718">
                    <c:v>-0.66808455</c:v>
                  </c:pt>
                  <c:pt idx="1719">
                    <c:v>-0.653662721</c:v>
                  </c:pt>
                  <c:pt idx="1720">
                    <c:v>-0.71221938</c:v>
                  </c:pt>
                  <c:pt idx="1721">
                    <c:v>-0.75005656</c:v>
                  </c:pt>
                  <c:pt idx="1722">
                    <c:v>-0.641535658</c:v>
                  </c:pt>
                  <c:pt idx="1723">
                    <c:v>-0.697217151</c:v>
                  </c:pt>
                  <c:pt idx="1724">
                    <c:v>-0.640604642</c:v>
                  </c:pt>
                  <c:pt idx="1725">
                    <c:v>-0.705514615</c:v>
                  </c:pt>
                  <c:pt idx="1726">
                    <c:v>-0.731679314</c:v>
                  </c:pt>
                  <c:pt idx="1727">
                    <c:v>-0.797489256</c:v>
                  </c:pt>
                  <c:pt idx="1728">
                    <c:v>-0.97634793</c:v>
                  </c:pt>
                  <c:pt idx="1729">
                    <c:v>-0.99394303</c:v>
                  </c:pt>
                  <c:pt idx="1730">
                    <c:v>-1.013624405</c:v>
                  </c:pt>
                  <c:pt idx="1731">
                    <c:v>-0.930195746</c:v>
                  </c:pt>
                  <c:pt idx="1732">
                    <c:v>-0.922470975</c:v>
                  </c:pt>
                  <c:pt idx="1733">
                    <c:v>-0.89578382</c:v>
                  </c:pt>
                  <c:pt idx="1734">
                    <c:v>-0.866086309</c:v>
                  </c:pt>
                  <c:pt idx="1735">
                    <c:v>-0.825811564</c:v>
                  </c:pt>
                  <c:pt idx="1736">
                    <c:v>-0.809872119</c:v>
                  </c:pt>
                  <c:pt idx="1737">
                    <c:v>-0.864117499</c:v>
                  </c:pt>
                  <c:pt idx="1738">
                    <c:v>-0.846462699</c:v>
                  </c:pt>
                  <c:pt idx="1739">
                    <c:v>-0.810671702</c:v>
                  </c:pt>
                  <c:pt idx="1740">
                    <c:v>-0.829472076</c:v>
                  </c:pt>
                  <c:pt idx="1741">
                    <c:v>-0.843334099</c:v>
                  </c:pt>
                  <c:pt idx="1742">
                    <c:v>-0.881072013</c:v>
                  </c:pt>
                  <c:pt idx="1743">
                    <c:v>-0.897680413</c:v>
                  </c:pt>
                  <c:pt idx="1744">
                    <c:v>-0.916386319</c:v>
                  </c:pt>
                  <c:pt idx="1745">
                    <c:v>-0.913665396</c:v>
                  </c:pt>
                  <c:pt idx="1746">
                    <c:v>-0.962235116</c:v>
                  </c:pt>
                  <c:pt idx="1747">
                    <c:v>-0.946096111</c:v>
                  </c:pt>
                  <c:pt idx="1748">
                    <c:v>-0.941318873</c:v>
                  </c:pt>
                  <c:pt idx="1749">
                    <c:v>-0.925161539</c:v>
                  </c:pt>
                  <c:pt idx="1750">
                    <c:v>-0.92712163</c:v>
                  </c:pt>
                  <c:pt idx="1751">
                    <c:v>-0.936840475</c:v>
                  </c:pt>
                  <c:pt idx="1752">
                    <c:v>-0.948400085</c:v>
                  </c:pt>
                  <c:pt idx="1753">
                    <c:v>-0.956662847</c:v>
                  </c:pt>
                  <c:pt idx="1754">
                    <c:v>-0.975512309</c:v>
                  </c:pt>
                  <c:pt idx="1755">
                    <c:v>-1.00322632</c:v>
                  </c:pt>
                  <c:pt idx="1756">
                    <c:v>-0.959599691</c:v>
                  </c:pt>
                  <c:pt idx="1757">
                    <c:v>-0.920301293</c:v>
                  </c:pt>
                  <c:pt idx="1758">
                    <c:v>-0.936232148</c:v>
                  </c:pt>
                  <c:pt idx="1759">
                    <c:v>-0.929355113</c:v>
                  </c:pt>
                  <c:pt idx="1760">
                    <c:v>-1.001063076</c:v>
                  </c:pt>
                  <c:pt idx="1761">
                    <c:v>-1.011601349</c:v>
                  </c:pt>
                  <c:pt idx="1762">
                    <c:v>-0.98514638</c:v>
                  </c:pt>
                  <c:pt idx="1763">
                    <c:v>-1.061238842</c:v>
                  </c:pt>
                  <c:pt idx="1764">
                    <c:v>-1.038438534</c:v>
                  </c:pt>
                  <c:pt idx="1765">
                    <c:v>-1.025315437</c:v>
                  </c:pt>
                  <c:pt idx="1766">
                    <c:v>-1.031350061</c:v>
                  </c:pt>
                  <c:pt idx="1767">
                    <c:v>-0.998981197</c:v>
                  </c:pt>
                  <c:pt idx="1768">
                    <c:v>-1.023322811</c:v>
                  </c:pt>
                  <c:pt idx="1769">
                    <c:v>-1.013086028</c:v>
                  </c:pt>
                  <c:pt idx="1770">
                    <c:v>-1.040056283</c:v>
                  </c:pt>
                  <c:pt idx="1771">
                    <c:v>-1.05616449</c:v>
                  </c:pt>
                  <c:pt idx="1772">
                    <c:v>-1.072178277</c:v>
                  </c:pt>
                  <c:pt idx="1773">
                    <c:v>-1.063760411</c:v>
                  </c:pt>
                  <c:pt idx="1774">
                    <c:v>-1.052793639</c:v>
                  </c:pt>
                  <c:pt idx="1775">
                    <c:v>-1.050590397</c:v>
                  </c:pt>
                  <c:pt idx="1776">
                    <c:v>-1.053552432</c:v>
                  </c:pt>
                  <c:pt idx="1777">
                    <c:v>-1.081462287</c:v>
                  </c:pt>
                  <c:pt idx="1778">
                    <c:v>-1.081514763</c:v>
                  </c:pt>
                  <c:pt idx="1779">
                    <c:v>-1.079377143</c:v>
                  </c:pt>
                  <c:pt idx="1780">
                    <c:v>-1.079787763</c:v>
                  </c:pt>
                  <c:pt idx="1781">
                    <c:v>-1.085485132</c:v>
                  </c:pt>
                  <c:pt idx="1782">
                    <c:v>-1.105827164</c:v>
                  </c:pt>
                  <c:pt idx="1783">
                    <c:v>-1.112242753</c:v>
                  </c:pt>
                  <c:pt idx="1784">
                    <c:v>-1.101739758</c:v>
                  </c:pt>
                  <c:pt idx="1785">
                    <c:v>-1.112530072</c:v>
                  </c:pt>
                  <c:pt idx="1786">
                    <c:v>-1.120605643</c:v>
                  </c:pt>
                  <c:pt idx="1787">
                    <c:v>-1.118935577</c:v>
                  </c:pt>
                  <c:pt idx="1788">
                    <c:v>-1.170635356</c:v>
                  </c:pt>
                  <c:pt idx="1789">
                    <c:v>-1.179787269</c:v>
                  </c:pt>
                  <c:pt idx="1790">
                    <c:v>-1.197916418</c:v>
                  </c:pt>
                  <c:pt idx="1791">
                    <c:v>-1.203089803</c:v>
                  </c:pt>
                  <c:pt idx="1792">
                    <c:v>-1.197130057</c:v>
                  </c:pt>
                  <c:pt idx="1793">
                    <c:v>-1.188557898</c:v>
                  </c:pt>
                  <c:pt idx="1794">
                    <c:v>-1.180207582</c:v>
                  </c:pt>
                  <c:pt idx="1795">
                    <c:v>-1.181816335</c:v>
                  </c:pt>
                  <c:pt idx="1796">
                    <c:v>-1.166388836</c:v>
                  </c:pt>
                  <c:pt idx="1797">
                    <c:v>-1.136462626</c:v>
                  </c:pt>
                  <c:pt idx="1798">
                    <c:v>-1.162035536</c:v>
                  </c:pt>
                  <c:pt idx="1799">
                    <c:v>-1.146835189</c:v>
                  </c:pt>
                  <c:pt idx="1800">
                    <c:v>-1.168818036</c:v>
                  </c:pt>
                  <c:pt idx="1801">
                    <c:v>-1.166981936</c:v>
                  </c:pt>
                  <c:pt idx="1802">
                    <c:v>-1.164819546</c:v>
                  </c:pt>
                  <c:pt idx="1803">
                    <c:v>-1.154571107</c:v>
                  </c:pt>
                  <c:pt idx="1804">
                    <c:v>-1.155387324</c:v>
                  </c:pt>
                  <c:pt idx="1805">
                    <c:v>-1.173580167</c:v>
                  </c:pt>
                  <c:pt idx="1806">
                    <c:v>-1.135941612</c:v>
                  </c:pt>
                  <c:pt idx="1807">
                    <c:v>-1.143915332</c:v>
                  </c:pt>
                  <c:pt idx="1808">
                    <c:v>-1.158237187</c:v>
                  </c:pt>
                  <c:pt idx="1809">
                    <c:v>-1.154190563</c:v>
                  </c:pt>
                  <c:pt idx="1810">
                    <c:v>-1.119265245</c:v>
                  </c:pt>
                  <c:pt idx="1811">
                    <c:v>-1.128550651</c:v>
                  </c:pt>
                  <c:pt idx="1812">
                    <c:v>-1.134304467</c:v>
                  </c:pt>
                  <c:pt idx="1813">
                    <c:v>-1.152770294</c:v>
                  </c:pt>
                  <c:pt idx="1814">
                    <c:v>-1.145407748</c:v>
                  </c:pt>
                  <c:pt idx="1815">
                    <c:v>-1.149891312</c:v>
                  </c:pt>
                  <c:pt idx="1816">
                    <c:v>-1.136908799</c:v>
                  </c:pt>
                  <c:pt idx="1817">
                    <c:v>-1.134225982</c:v>
                  </c:pt>
                  <c:pt idx="1818">
                    <c:v>-1.135267974</c:v>
                  </c:pt>
                  <c:pt idx="1819">
                    <c:v>-1.129281733</c:v>
                  </c:pt>
                  <c:pt idx="1820">
                    <c:v>-1.153232239</c:v>
                  </c:pt>
                  <c:pt idx="1821">
                    <c:v>-1.158526729</c:v>
                  </c:pt>
                  <c:pt idx="1822">
                    <c:v>-1.129064509</c:v>
                  </c:pt>
                  <c:pt idx="1823">
                    <c:v>-1.128243088</c:v>
                  </c:pt>
                  <c:pt idx="1824">
                    <c:v>-1.144581175</c:v>
                  </c:pt>
                  <c:pt idx="1825">
                    <c:v>-1.146661667</c:v>
                  </c:pt>
                  <c:pt idx="1826">
                    <c:v>-1.144283866</c:v>
                  </c:pt>
                  <c:pt idx="1827">
                    <c:v>-1.13678187</c:v>
                  </c:pt>
                  <c:pt idx="1828">
                    <c:v>-1.135721903</c:v>
                  </c:pt>
                  <c:pt idx="1829">
                    <c:v>-1.141350203</c:v>
                  </c:pt>
                  <c:pt idx="1830">
                    <c:v>-1.11717107</c:v>
                  </c:pt>
                  <c:pt idx="1831">
                    <c:v>-1.122759679</c:v>
                  </c:pt>
                  <c:pt idx="1832">
                    <c:v>-1.132980206</c:v>
                  </c:pt>
                  <c:pt idx="1833">
                    <c:v>-1.123359962</c:v>
                  </c:pt>
                  <c:pt idx="1834">
                    <c:v>-1.146331957</c:v>
                  </c:pt>
                  <c:pt idx="1835">
                    <c:v>-1.140490128</c:v>
                  </c:pt>
                  <c:pt idx="1836">
                    <c:v>-1.140825207</c:v>
                  </c:pt>
                  <c:pt idx="1837">
                    <c:v>-1.132926777</c:v>
                  </c:pt>
                  <c:pt idx="1838">
                    <c:v>-1.171867811</c:v>
                  </c:pt>
                  <c:pt idx="1839">
                    <c:v>-1.161593679</c:v>
                  </c:pt>
                  <c:pt idx="1840">
                    <c:v>-1.173953195</c:v>
                  </c:pt>
                  <c:pt idx="1841">
                    <c:v>-1.181488141</c:v>
                  </c:pt>
                  <c:pt idx="1842">
                    <c:v>-1.16972767</c:v>
                  </c:pt>
                  <c:pt idx="1843">
                    <c:v>-1.175790954</c:v>
                  </c:pt>
                  <c:pt idx="1844">
                    <c:v>-1.179027394</c:v>
                  </c:pt>
                  <c:pt idx="1845">
                    <c:v>-1.172105307</c:v>
                  </c:pt>
                  <c:pt idx="1846">
                    <c:v>-1.173552699</c:v>
                  </c:pt>
                  <c:pt idx="1847">
                    <c:v>-1.152062453</c:v>
                  </c:pt>
                  <c:pt idx="1848">
                    <c:v>-1.175637585</c:v>
                  </c:pt>
                  <c:pt idx="1849">
                    <c:v>-1.177790277</c:v>
                  </c:pt>
                  <c:pt idx="1850">
                    <c:v>-1.184964869</c:v>
                  </c:pt>
                  <c:pt idx="1851">
                    <c:v>-1.179481121</c:v>
                  </c:pt>
                  <c:pt idx="1852">
                    <c:v>-1.189411541</c:v>
                  </c:pt>
                  <c:pt idx="1853">
                    <c:v>-1.16621979</c:v>
                  </c:pt>
                  <c:pt idx="1854">
                    <c:v>-1.169133207</c:v>
                  </c:pt>
                  <c:pt idx="1855">
                    <c:v>-1.181304901</c:v>
                  </c:pt>
                  <c:pt idx="1856">
                    <c:v>-1.195564464</c:v>
                  </c:pt>
                  <c:pt idx="1857">
                    <c:v>-1.186094069</c:v>
                  </c:pt>
                  <c:pt idx="1858">
                    <c:v>-1.187713236</c:v>
                  </c:pt>
                  <c:pt idx="1859">
                    <c:v>-1.199040605</c:v>
                  </c:pt>
                  <c:pt idx="1860">
                    <c:v>-1.216246806</c:v>
                  </c:pt>
                  <c:pt idx="1861">
                    <c:v>-1.26254214</c:v>
                  </c:pt>
                  <c:pt idx="1862">
                    <c:v>-1.281859021</c:v>
                  </c:pt>
                  <c:pt idx="1863">
                    <c:v>-1.307420149</c:v>
                  </c:pt>
                  <c:pt idx="1864">
                    <c:v>-1.300496799</c:v>
                  </c:pt>
                  <c:pt idx="1865">
                    <c:v>-1.298220547</c:v>
                  </c:pt>
                  <c:pt idx="1866">
                    <c:v>-1.29427338</c:v>
                  </c:pt>
                  <c:pt idx="1867">
                    <c:v>-1.330004226</c:v>
                  </c:pt>
                  <c:pt idx="1868">
                    <c:v>-1.328974807</c:v>
                  </c:pt>
                  <c:pt idx="1869">
                    <c:v>-1.329221735</c:v>
                  </c:pt>
                  <c:pt idx="1870">
                    <c:v>-1.303617859</c:v>
                  </c:pt>
                  <c:pt idx="1871">
                    <c:v>-1.294986214</c:v>
                  </c:pt>
                  <c:pt idx="1872">
                    <c:v>-1.257800618</c:v>
                  </c:pt>
                  <c:pt idx="1873">
                    <c:v>-1.253341049</c:v>
                  </c:pt>
                  <c:pt idx="1874">
                    <c:v>-1.20419979</c:v>
                  </c:pt>
                  <c:pt idx="1875">
                    <c:v>-1.140969205</c:v>
                  </c:pt>
                  <c:pt idx="1876">
                    <c:v>-1.008088158</c:v>
                  </c:pt>
                  <c:pt idx="1877">
                    <c:v>-1.065136371</c:v>
                  </c:pt>
                  <c:pt idx="1878">
                    <c:v>-1.076500557</c:v>
                  </c:pt>
                  <c:pt idx="1879">
                    <c:v>-1.039118915</c:v>
                  </c:pt>
                  <c:pt idx="1880">
                    <c:v>-0.968237584</c:v>
                  </c:pt>
                  <c:pt idx="1881">
                    <c:v>-1.007616675</c:v>
                  </c:pt>
                  <c:pt idx="1882">
                    <c:v>-1.013640138</c:v>
                  </c:pt>
                  <c:pt idx="1883">
                    <c:v>-1.13960194</c:v>
                  </c:pt>
                  <c:pt idx="1884">
                    <c:v>-1.15299149</c:v>
                  </c:pt>
                  <c:pt idx="1885">
                    <c:v>-1.140010102</c:v>
                  </c:pt>
                  <c:pt idx="1886">
                    <c:v>-1.112646895</c:v>
                  </c:pt>
                  <c:pt idx="1887">
                    <c:v>-1.109701673</c:v>
                  </c:pt>
                  <c:pt idx="1888">
                    <c:v>-1.096956233</c:v>
                  </c:pt>
                  <c:pt idx="1889">
                    <c:v>-0.957432019</c:v>
                  </c:pt>
                  <c:pt idx="1890">
                    <c:v>-1.053661295</c:v>
                  </c:pt>
                  <c:pt idx="1891">
                    <c:v>-1.008801531</c:v>
                  </c:pt>
                  <c:pt idx="1892">
                    <c:v>-1.021736764</c:v>
                  </c:pt>
                  <c:pt idx="1893">
                    <c:v>-1.014322685</c:v>
                  </c:pt>
                  <c:pt idx="1894">
                    <c:v>-1.011390272</c:v>
                  </c:pt>
                  <c:pt idx="1895">
                    <c:v>-1.010651053</c:v>
                  </c:pt>
                  <c:pt idx="1896">
                    <c:v>-0.991895978</c:v>
                  </c:pt>
                  <c:pt idx="1897">
                    <c:v>-1.005228393</c:v>
                  </c:pt>
                  <c:pt idx="1898">
                    <c:v>-1.003266528</c:v>
                  </c:pt>
                  <c:pt idx="1899">
                    <c:v>-0.89120929</c:v>
                  </c:pt>
                  <c:pt idx="1900">
                    <c:v>-0.918867519</c:v>
                  </c:pt>
                  <c:pt idx="1901">
                    <c:v>-0.91038921</c:v>
                  </c:pt>
                  <c:pt idx="1902">
                    <c:v>-0.919995992</c:v>
                  </c:pt>
                  <c:pt idx="1903">
                    <c:v>-0.89777807</c:v>
                  </c:pt>
                  <c:pt idx="1904">
                    <c:v>-0.86474711</c:v>
                  </c:pt>
                  <c:pt idx="1905">
                    <c:v>-0.86629609</c:v>
                  </c:pt>
                  <c:pt idx="1906">
                    <c:v>-0.874793945</c:v>
                  </c:pt>
                  <c:pt idx="1907">
                    <c:v>-0.848941858</c:v>
                  </c:pt>
                  <c:pt idx="1908">
                    <c:v>-0.802751936</c:v>
                  </c:pt>
                  <c:pt idx="1909">
                    <c:v>-0.804779266</c:v>
                  </c:pt>
                  <c:pt idx="1910">
                    <c:v>-0.820666652</c:v>
                  </c:pt>
                  <c:pt idx="1911">
                    <c:v>-0.821069463</c:v>
                  </c:pt>
                  <c:pt idx="1912">
                    <c:v>-0.810288577</c:v>
                  </c:pt>
                  <c:pt idx="1913">
                    <c:v>-0.78204592</c:v>
                  </c:pt>
                  <c:pt idx="1914">
                    <c:v>-0.92075668</c:v>
                  </c:pt>
                  <c:pt idx="1915">
                    <c:v>-0.938869205</c:v>
                  </c:pt>
                  <c:pt idx="1916">
                    <c:v>-0.96041939</c:v>
                  </c:pt>
                  <c:pt idx="1917">
                    <c:v>-0.958353829</c:v>
                  </c:pt>
                  <c:pt idx="1918">
                    <c:v>-0.960546879</c:v>
                  </c:pt>
                  <c:pt idx="1919">
                    <c:v>-0.961635424</c:v>
                  </c:pt>
                  <c:pt idx="1920">
                    <c:v>-0.968219085</c:v>
                  </c:pt>
                  <c:pt idx="1921">
                    <c:v>-0.956038526</c:v>
                  </c:pt>
                  <c:pt idx="1922">
                    <c:v>-0.952563553</c:v>
                  </c:pt>
                  <c:pt idx="1923">
                    <c:v>-0.987912712</c:v>
                  </c:pt>
                  <c:pt idx="1924">
                    <c:v>-1.046052073</c:v>
                  </c:pt>
                  <c:pt idx="1925">
                    <c:v>-1.091663086</c:v>
                  </c:pt>
                  <c:pt idx="1926">
                    <c:v>-1.097189459</c:v>
                  </c:pt>
                  <c:pt idx="1927">
                    <c:v>-1.085571481</c:v>
                  </c:pt>
                  <c:pt idx="1928">
                    <c:v>-1.078584695</c:v>
                  </c:pt>
                  <c:pt idx="1929">
                    <c:v>-1.103923487</c:v>
                  </c:pt>
                  <c:pt idx="1930">
                    <c:v>-1.117122465</c:v>
                  </c:pt>
                  <c:pt idx="1931">
                    <c:v>-1.139171181</c:v>
                  </c:pt>
                  <c:pt idx="1932">
                    <c:v>-1.126591826</c:v>
                  </c:pt>
                  <c:pt idx="1933">
                    <c:v>-1.135861844</c:v>
                  </c:pt>
                  <c:pt idx="1934">
                    <c:v>-1.143545662</c:v>
                  </c:pt>
                  <c:pt idx="1935">
                    <c:v>-1.1540483</c:v>
                  </c:pt>
                  <c:pt idx="1936">
                    <c:v>-1.156713642</c:v>
                  </c:pt>
                  <c:pt idx="1937">
                    <c:v>-1.148800845</c:v>
                  </c:pt>
                  <c:pt idx="1938">
                    <c:v>-1.122685367</c:v>
                  </c:pt>
                  <c:pt idx="1939">
                    <c:v>-1.117768928</c:v>
                  </c:pt>
                  <c:pt idx="1940">
                    <c:v>-1.108116871</c:v>
                  </c:pt>
                  <c:pt idx="1941">
                    <c:v>-1.109195372</c:v>
                  </c:pt>
                  <c:pt idx="1942">
                    <c:v>-1.102050222</c:v>
                  </c:pt>
                  <c:pt idx="1943">
                    <c:v>-1.090819672</c:v>
                  </c:pt>
                  <c:pt idx="1944">
                    <c:v>-1.078725575</c:v>
                  </c:pt>
                  <c:pt idx="1945">
                    <c:v>-1.053380405</c:v>
                  </c:pt>
                  <c:pt idx="1946">
                    <c:v>-1.068361864</c:v>
                  </c:pt>
                  <c:pt idx="1947">
                    <c:v>-1.062912795</c:v>
                  </c:pt>
                  <c:pt idx="1948">
                    <c:v>-1.032614344</c:v>
                  </c:pt>
                  <c:pt idx="1949">
                    <c:v>-1.002973031</c:v>
                  </c:pt>
                  <c:pt idx="1950">
                    <c:v>-1.006035631</c:v>
                  </c:pt>
                  <c:pt idx="1951">
                    <c:v>-1.00408912</c:v>
                  </c:pt>
                  <c:pt idx="1952">
                    <c:v>-1.006074209</c:v>
                  </c:pt>
                  <c:pt idx="1953">
                    <c:v>-0.991402178</c:v>
                  </c:pt>
                  <c:pt idx="1954">
                    <c:v>-0.997630686</c:v>
                  </c:pt>
                  <c:pt idx="1955">
                    <c:v>-0.999723851</c:v>
                  </c:pt>
                  <c:pt idx="1956">
                    <c:v>-1.058079375</c:v>
                  </c:pt>
                  <c:pt idx="1957">
                    <c:v>-1.067478223</c:v>
                  </c:pt>
                  <c:pt idx="1958">
                    <c:v>-1.059549313</c:v>
                  </c:pt>
                  <c:pt idx="1959">
                    <c:v>-1.084868745</c:v>
                  </c:pt>
                  <c:pt idx="1960">
                    <c:v>-1.08138726</c:v>
                  </c:pt>
                  <c:pt idx="1961">
                    <c:v>-1.086643399</c:v>
                  </c:pt>
                  <c:pt idx="1962">
                    <c:v>-1.076981903</c:v>
                  </c:pt>
                  <c:pt idx="1963">
                    <c:v>-1.067947526</c:v>
                  </c:pt>
                  <c:pt idx="1964">
                    <c:v>-1.060425073</c:v>
                  </c:pt>
                  <c:pt idx="1965">
                    <c:v>-1.06049151</c:v>
                  </c:pt>
                  <c:pt idx="1966">
                    <c:v>-1.070227418</c:v>
                  </c:pt>
                  <c:pt idx="1967">
                    <c:v>-1.072377462</c:v>
                  </c:pt>
                  <c:pt idx="1968">
                    <c:v>-1.078959403</c:v>
                  </c:pt>
                  <c:pt idx="1969">
                    <c:v>-1.079221133</c:v>
                  </c:pt>
                  <c:pt idx="1970">
                    <c:v>-1.077270438</c:v>
                  </c:pt>
                  <c:pt idx="1971">
                    <c:v>-1.073433381</c:v>
                  </c:pt>
                  <c:pt idx="1972">
                    <c:v>-1.07931752</c:v>
                  </c:pt>
                  <c:pt idx="1973">
                    <c:v>-1.086419642</c:v>
                  </c:pt>
                  <c:pt idx="1974">
                    <c:v>-1.135097501</c:v>
                  </c:pt>
                  <c:pt idx="1975">
                    <c:v>-1.132938289</c:v>
                  </c:pt>
                  <c:pt idx="1976">
                    <c:v>-1.126858473</c:v>
                  </c:pt>
                  <c:pt idx="1977">
                    <c:v>-1.111066571</c:v>
                  </c:pt>
                  <c:pt idx="1978">
                    <c:v>-1.1032543</c:v>
                  </c:pt>
                  <c:pt idx="1979">
                    <c:v>-1.099407403</c:v>
                  </c:pt>
                  <c:pt idx="1980">
                    <c:v>-1.094551401</c:v>
                  </c:pt>
                  <c:pt idx="1981">
                    <c:v>-1.084988989</c:v>
                  </c:pt>
                  <c:pt idx="1982">
                    <c:v>-1.074210393</c:v>
                  </c:pt>
                  <c:pt idx="1983">
                    <c:v>-1.072331373</c:v>
                  </c:pt>
                  <c:pt idx="1984">
                    <c:v>-1.061458247</c:v>
                  </c:pt>
                  <c:pt idx="1985">
                    <c:v>-1.058286357</c:v>
                  </c:pt>
                  <c:pt idx="1986">
                    <c:v>-1.060341793</c:v>
                  </c:pt>
                  <c:pt idx="1987">
                    <c:v>-1.064647711</c:v>
                  </c:pt>
                  <c:pt idx="1988">
                    <c:v>-1.056483072</c:v>
                  </c:pt>
                  <c:pt idx="1989">
                    <c:v>-1.046600782</c:v>
                  </c:pt>
                  <c:pt idx="1990">
                    <c:v>-1.049634077</c:v>
                  </c:pt>
                  <c:pt idx="1991">
                    <c:v>-1.051347885</c:v>
                  </c:pt>
                  <c:pt idx="1992">
                    <c:v>-1.038236619</c:v>
                  </c:pt>
                  <c:pt idx="1993">
                    <c:v>-1.03538974</c:v>
                  </c:pt>
                  <c:pt idx="1994">
                    <c:v>-1.030060289</c:v>
                  </c:pt>
                  <c:pt idx="1995">
                    <c:v>-1.030281531</c:v>
                  </c:pt>
                  <c:pt idx="1996">
                    <c:v>-1.030654532</c:v>
                  </c:pt>
                  <c:pt idx="1997">
                    <c:v>-1.005742518</c:v>
                  </c:pt>
                  <c:pt idx="1998">
                    <c:v>-0.979672791</c:v>
                  </c:pt>
                  <c:pt idx="1999">
                    <c:v>-0.983888401</c:v>
                  </c:pt>
                  <c:pt idx="2000">
                    <c:v>-0.932800276</c:v>
                  </c:pt>
                  <c:pt idx="2001">
                    <c:v>-0.90978393</c:v>
                  </c:pt>
                  <c:pt idx="2002">
                    <c:v>-0.890722803</c:v>
                  </c:pt>
                  <c:pt idx="2003">
                    <c:v>-0.862046871</c:v>
                  </c:pt>
                  <c:pt idx="2004">
                    <c:v>-0.89992903</c:v>
                  </c:pt>
                  <c:pt idx="2005">
                    <c:v>-0.859954856</c:v>
                  </c:pt>
                  <c:pt idx="2006">
                    <c:v>-0.839312828</c:v>
                  </c:pt>
                  <c:pt idx="2007">
                    <c:v>-0.837702655</c:v>
                  </c:pt>
                  <c:pt idx="2008">
                    <c:v>-0.839351499</c:v>
                  </c:pt>
                  <c:pt idx="2009">
                    <c:v>-0.843891407</c:v>
                  </c:pt>
                  <c:pt idx="2010">
                    <c:v>-0.832800425</c:v>
                  </c:pt>
                  <c:pt idx="2011">
                    <c:v>-0.845537035</c:v>
                  </c:pt>
                  <c:pt idx="2012">
                    <c:v>-0.972530579</c:v>
                  </c:pt>
                  <c:pt idx="2013">
                    <c:v>-0.985895928</c:v>
                  </c:pt>
                  <c:pt idx="2014">
                    <c:v>-1.103968816</c:v>
                  </c:pt>
                  <c:pt idx="2015">
                    <c:v>-1.128749356</c:v>
                  </c:pt>
                  <c:pt idx="2016">
                    <c:v>-1.122511864</c:v>
                  </c:pt>
                  <c:pt idx="2017">
                    <c:v>-1.117134077</c:v>
                  </c:pt>
                  <c:pt idx="2018">
                    <c:v>-1.113258539</c:v>
                  </c:pt>
                  <c:pt idx="2019">
                    <c:v>-1.110410737</c:v>
                  </c:pt>
                  <c:pt idx="2020">
                    <c:v>-1.12457386</c:v>
                  </c:pt>
                  <c:pt idx="2021">
                    <c:v>-1.113259948</c:v>
                  </c:pt>
                  <c:pt idx="2022">
                    <c:v>-1.108470909</c:v>
                  </c:pt>
                  <c:pt idx="2023">
                    <c:v>-1.152606021</c:v>
                  </c:pt>
                  <c:pt idx="2024">
                    <c:v>-1.234127486</c:v>
                  </c:pt>
                  <c:pt idx="2025">
                    <c:v>-1.315892216</c:v>
                  </c:pt>
                  <c:pt idx="2026">
                    <c:v>-1.270961813</c:v>
                  </c:pt>
                  <c:pt idx="2027">
                    <c:v>-1.213235287</c:v>
                  </c:pt>
                  <c:pt idx="2028">
                    <c:v>-1.149565795</c:v>
                  </c:pt>
                  <c:pt idx="2029">
                    <c:v>-1.103211264</c:v>
                  </c:pt>
                  <c:pt idx="2030">
                    <c:v>-1.116421258</c:v>
                  </c:pt>
                  <c:pt idx="2031">
                    <c:v>-1.124405626</c:v>
                  </c:pt>
                  <c:pt idx="2032">
                    <c:v>-1.126311792</c:v>
                  </c:pt>
                  <c:pt idx="2033">
                    <c:v>-1.124109007</c:v>
                  </c:pt>
                  <c:pt idx="2034">
                    <c:v>-1.129137877</c:v>
                  </c:pt>
                  <c:pt idx="2035">
                    <c:v>-1.151863221</c:v>
                  </c:pt>
                  <c:pt idx="2036">
                    <c:v>-1.153930443</c:v>
                  </c:pt>
                  <c:pt idx="2037">
                    <c:v>-1.148561523</c:v>
                  </c:pt>
                  <c:pt idx="2038">
                    <c:v>-1.143079873</c:v>
                  </c:pt>
                  <c:pt idx="2039">
                    <c:v>-1.143508202</c:v>
                  </c:pt>
                  <c:pt idx="2040">
                    <c:v>-1.130812352</c:v>
                  </c:pt>
                  <c:pt idx="2041">
                    <c:v>-1.116620361</c:v>
                  </c:pt>
                  <c:pt idx="2042">
                    <c:v>-1.119766718</c:v>
                  </c:pt>
                  <c:pt idx="2043">
                    <c:v>-1.103728691</c:v>
                  </c:pt>
                  <c:pt idx="2044">
                    <c:v>-1.101834087</c:v>
                  </c:pt>
                  <c:pt idx="2045">
                    <c:v>-1.100678006</c:v>
                  </c:pt>
                  <c:pt idx="2046">
                    <c:v>-1.091316689</c:v>
                  </c:pt>
                  <c:pt idx="2047">
                    <c:v>-1.093098985</c:v>
                  </c:pt>
                  <c:pt idx="2048">
                    <c:v>-1.102258396</c:v>
                  </c:pt>
                  <c:pt idx="2049">
                    <c:v>-1.098908638</c:v>
                  </c:pt>
                  <c:pt idx="2050">
                    <c:v>-1.091958363</c:v>
                  </c:pt>
                  <c:pt idx="2051">
                    <c:v>-1.08767814</c:v>
                  </c:pt>
                  <c:pt idx="2052">
                    <c:v>-1.094584421</c:v>
                  </c:pt>
                  <c:pt idx="2053">
                    <c:v>-1.099053414</c:v>
                  </c:pt>
                  <c:pt idx="2054">
                    <c:v>-1.090726878</c:v>
                  </c:pt>
                  <c:pt idx="2055">
                    <c:v>-1.073832401</c:v>
                  </c:pt>
                  <c:pt idx="2056">
                    <c:v>-1.108780803</c:v>
                  </c:pt>
                  <c:pt idx="2057">
                    <c:v>-1.067218009</c:v>
                  </c:pt>
                  <c:pt idx="2058">
                    <c:v>-1.072394095</c:v>
                  </c:pt>
                  <c:pt idx="2059">
                    <c:v>-1.072104051</c:v>
                  </c:pt>
                  <c:pt idx="2060">
                    <c:v>-1.038421851</c:v>
                  </c:pt>
                  <c:pt idx="2061">
                    <c:v>-1.017080003</c:v>
                  </c:pt>
                  <c:pt idx="2062">
                    <c:v>-0.98188445</c:v>
                  </c:pt>
                  <c:pt idx="2063">
                    <c:v>-0.98380269</c:v>
                  </c:pt>
                  <c:pt idx="2064">
                    <c:v>-0.986329572</c:v>
                  </c:pt>
                  <c:pt idx="2065">
                    <c:v>-0.999293141</c:v>
                  </c:pt>
                  <c:pt idx="2066">
                    <c:v>-0.991804083</c:v>
                  </c:pt>
                  <c:pt idx="2067">
                    <c:v>-0.987789075</c:v>
                  </c:pt>
                  <c:pt idx="2068">
                    <c:v>-1.000031888</c:v>
                  </c:pt>
                  <c:pt idx="2069">
                    <c:v>-1.008951637</c:v>
                  </c:pt>
                  <c:pt idx="2070">
                    <c:v>-1.025808324</c:v>
                  </c:pt>
                  <c:pt idx="2071">
                    <c:v>-1.02041745</c:v>
                  </c:pt>
                  <c:pt idx="2072">
                    <c:v>-1.01749925</c:v>
                  </c:pt>
                  <c:pt idx="2073">
                    <c:v>-1.019555069</c:v>
                  </c:pt>
                  <c:pt idx="2074">
                    <c:v>-1.057543595</c:v>
                  </c:pt>
                  <c:pt idx="2075">
                    <c:v>-1.069086439</c:v>
                  </c:pt>
                  <c:pt idx="2076">
                    <c:v>-1.079414654</c:v>
                  </c:pt>
                  <c:pt idx="2077">
                    <c:v>-1.113302316</c:v>
                  </c:pt>
                  <c:pt idx="2078">
                    <c:v>-1.106240204</c:v>
                  </c:pt>
                  <c:pt idx="2079">
                    <c:v>-1.119923378</c:v>
                  </c:pt>
                  <c:pt idx="2080">
                    <c:v>-1.109202293</c:v>
                  </c:pt>
                  <c:pt idx="2081">
                    <c:v>-1.096855431</c:v>
                  </c:pt>
                  <c:pt idx="2082">
                    <c:v>-1.184224176</c:v>
                  </c:pt>
                  <c:pt idx="2083">
                    <c:v>-1.167606992</c:v>
                  </c:pt>
                  <c:pt idx="2084">
                    <c:v>-1.166786754</c:v>
                  </c:pt>
                  <c:pt idx="2085">
                    <c:v>-1.16171706</c:v>
                  </c:pt>
                  <c:pt idx="2086">
                    <c:v>-1.120568826</c:v>
                  </c:pt>
                  <c:pt idx="2087">
                    <c:v>-1.164158722</c:v>
                  </c:pt>
                  <c:pt idx="2088">
                    <c:v>-1.161887961</c:v>
                  </c:pt>
                  <c:pt idx="2089">
                    <c:v>-1.157225064</c:v>
                  </c:pt>
                  <c:pt idx="2090">
                    <c:v>-1.147197383</c:v>
                  </c:pt>
                  <c:pt idx="2091">
                    <c:v>-1.21875316</c:v>
                  </c:pt>
                  <c:pt idx="2092">
                    <c:v>-1.282755608</c:v>
                  </c:pt>
                  <c:pt idx="2093">
                    <c:v>-1.275648429</c:v>
                  </c:pt>
                  <c:pt idx="2094">
                    <c:v>-1.339084519</c:v>
                  </c:pt>
                  <c:pt idx="2095">
                    <c:v>-1.399819643</c:v>
                  </c:pt>
                  <c:pt idx="2096">
                    <c:v>-1.301125632</c:v>
                  </c:pt>
                  <c:pt idx="2097">
                    <c:v>-1.381883287</c:v>
                  </c:pt>
                  <c:pt idx="2098">
                    <c:v>-1.471869448</c:v>
                  </c:pt>
                  <c:pt idx="2099">
                    <c:v>-1.48725129</c:v>
                  </c:pt>
                  <c:pt idx="2100">
                    <c:v>-1.467802068</c:v>
                  </c:pt>
                  <c:pt idx="2101">
                    <c:v>-1.308437016</c:v>
                  </c:pt>
                  <c:pt idx="2102">
                    <c:v>-1.198645939</c:v>
                  </c:pt>
                  <c:pt idx="2103">
                    <c:v>-1.220134404</c:v>
                  </c:pt>
                  <c:pt idx="2104">
                    <c:v>-1.214482142</c:v>
                  </c:pt>
                  <c:pt idx="2105">
                    <c:v>-1.284380556</c:v>
                  </c:pt>
                  <c:pt idx="2106">
                    <c:v>-1.235806858</c:v>
                  </c:pt>
                  <c:pt idx="2107">
                    <c:v>-1.443128026</c:v>
                  </c:pt>
                  <c:pt idx="2108">
                    <c:v>-1.425935861</c:v>
                  </c:pt>
                  <c:pt idx="2109">
                    <c:v>-1.404398661</c:v>
                  </c:pt>
                  <c:pt idx="2110">
                    <c:v>-1.367208473</c:v>
                  </c:pt>
                  <c:pt idx="2111">
                    <c:v>-1.353594197</c:v>
                  </c:pt>
                  <c:pt idx="2112">
                    <c:v>-1.376553062</c:v>
                  </c:pt>
                  <c:pt idx="2113">
                    <c:v>-1.357266071</c:v>
                  </c:pt>
                  <c:pt idx="2114">
                    <c:v>-1.410364756</c:v>
                  </c:pt>
                  <c:pt idx="2115">
                    <c:v>-1.38914823</c:v>
                  </c:pt>
                  <c:pt idx="2116">
                    <c:v>-1.419128615</c:v>
                  </c:pt>
                  <c:pt idx="2117">
                    <c:v>-1.406962735</c:v>
                  </c:pt>
                  <c:pt idx="2118">
                    <c:v>-1.394980492</c:v>
                  </c:pt>
                  <c:pt idx="2119">
                    <c:v>-1.390555726</c:v>
                  </c:pt>
                  <c:pt idx="2120">
                    <c:v>-1.333462084</c:v>
                  </c:pt>
                  <c:pt idx="2121">
                    <c:v>-1.304839917</c:v>
                  </c:pt>
                  <c:pt idx="2122">
                    <c:v>-1.31239355</c:v>
                  </c:pt>
                  <c:pt idx="2123">
                    <c:v>-1.313925378</c:v>
                  </c:pt>
                  <c:pt idx="2124">
                    <c:v>-1.207846165</c:v>
                  </c:pt>
                  <c:pt idx="2125">
                    <c:v>-0.99232684</c:v>
                  </c:pt>
                  <c:pt idx="2126">
                    <c:v>-0.996751306</c:v>
                  </c:pt>
                  <c:pt idx="2127">
                    <c:v>-1.009569001</c:v>
                  </c:pt>
                  <c:pt idx="2128">
                    <c:v>-0.907997728</c:v>
                  </c:pt>
                  <c:pt idx="2129">
                    <c:v>-0.855431832</c:v>
                  </c:pt>
                  <c:pt idx="2130">
                    <c:v>-0.838969632</c:v>
                  </c:pt>
                  <c:pt idx="2131">
                    <c:v>-0.842438207</c:v>
                  </c:pt>
                  <c:pt idx="2132">
                    <c:v>-0.862210094</c:v>
                  </c:pt>
                  <c:pt idx="2133">
                    <c:v>-0.86473221</c:v>
                  </c:pt>
                  <c:pt idx="2134">
                    <c:v>-0.825181624</c:v>
                  </c:pt>
                  <c:pt idx="2135">
                    <c:v>-0.797325601</c:v>
                  </c:pt>
                  <c:pt idx="2136">
                    <c:v>-0.836659929</c:v>
                  </c:pt>
                  <c:pt idx="2137">
                    <c:v>-0.810038467</c:v>
                  </c:pt>
                  <c:pt idx="2138">
                    <c:v>-0.819603706</c:v>
                  </c:pt>
                  <c:pt idx="2139">
                    <c:v>-0.81919585</c:v>
                  </c:pt>
                  <c:pt idx="2140">
                    <c:v>-0.838982855</c:v>
                  </c:pt>
                  <c:pt idx="2141">
                    <c:v>-0.833029032</c:v>
                  </c:pt>
                  <c:pt idx="2142">
                    <c:v>-0.82339721</c:v>
                  </c:pt>
                  <c:pt idx="2143">
                    <c:v>-0.823511764</c:v>
                  </c:pt>
                  <c:pt idx="2144">
                    <c:v>-0.820647681</c:v>
                  </c:pt>
                  <c:pt idx="2145">
                    <c:v>-0.827020898</c:v>
                  </c:pt>
                  <c:pt idx="2146">
                    <c:v>-0.826213033</c:v>
                  </c:pt>
                  <c:pt idx="2147">
                    <c:v>-0.822746108</c:v>
                  </c:pt>
                  <c:pt idx="2148">
                    <c:v>-0.815559717</c:v>
                  </c:pt>
                  <c:pt idx="2149">
                    <c:v>-0.801706865</c:v>
                  </c:pt>
                  <c:pt idx="2150">
                    <c:v>-0.786871799</c:v>
                  </c:pt>
                  <c:pt idx="2151">
                    <c:v>-0.798565818</c:v>
                  </c:pt>
                  <c:pt idx="2152">
                    <c:v>-0.79982383</c:v>
                  </c:pt>
                  <c:pt idx="2153">
                    <c:v>-0.823355389</c:v>
                  </c:pt>
                  <c:pt idx="2154">
                    <c:v>-0.84706364</c:v>
                  </c:pt>
                  <c:pt idx="2155">
                    <c:v>-0.857912333</c:v>
                  </c:pt>
                  <c:pt idx="2156">
                    <c:v>-0.875737658</c:v>
                  </c:pt>
                  <c:pt idx="2157">
                    <c:v>-0.899954762</c:v>
                  </c:pt>
                  <c:pt idx="2158">
                    <c:v>-0.938319977</c:v>
                  </c:pt>
                  <c:pt idx="2159">
                    <c:v>-1.010351061</c:v>
                  </c:pt>
                  <c:pt idx="2160">
                    <c:v>-1.092967756</c:v>
                  </c:pt>
                  <c:pt idx="2161">
                    <c:v>-1.100550961</c:v>
                  </c:pt>
                  <c:pt idx="2162">
                    <c:v>-1.149547338</c:v>
                  </c:pt>
                  <c:pt idx="2163">
                    <c:v>-1.208901524</c:v>
                  </c:pt>
                  <c:pt idx="2164">
                    <c:v>-1.127814023</c:v>
                  </c:pt>
                  <c:pt idx="2165">
                    <c:v>-1.126306804</c:v>
                  </c:pt>
                  <c:pt idx="2166">
                    <c:v>-1.119653067</c:v>
                  </c:pt>
                  <c:pt idx="2167">
                    <c:v>-1.064038747</c:v>
                  </c:pt>
                  <c:pt idx="2168">
                    <c:v>-0.942088591</c:v>
                  </c:pt>
                  <c:pt idx="2169">
                    <c:v>-0.929170012</c:v>
                  </c:pt>
                  <c:pt idx="2170">
                    <c:v>-0.938111922</c:v>
                  </c:pt>
                  <c:pt idx="2171">
                    <c:v>-0.940973214</c:v>
                  </c:pt>
                  <c:pt idx="2172">
                    <c:v>-0.938449067</c:v>
                  </c:pt>
                  <c:pt idx="2173">
                    <c:v>-1.002099001</c:v>
                  </c:pt>
                  <c:pt idx="2174">
                    <c:v>-0.988077212</c:v>
                  </c:pt>
                  <c:pt idx="2175">
                    <c:v>-0.854141477</c:v>
                  </c:pt>
                  <c:pt idx="2176">
                    <c:v>-0.793981878</c:v>
                  </c:pt>
                  <c:pt idx="2177">
                    <c:v>-0.963919739</c:v>
                  </c:pt>
                  <c:pt idx="2178">
                    <c:v>-1.107287408</c:v>
                  </c:pt>
                  <c:pt idx="2179">
                    <c:v>-1.183371763</c:v>
                  </c:pt>
                  <c:pt idx="2180">
                    <c:v>-1.066637223</c:v>
                  </c:pt>
                  <c:pt idx="2181">
                    <c:v>-1.009850072</c:v>
                  </c:pt>
                  <c:pt idx="2182">
                    <c:v>-1.070688317</c:v>
                  </c:pt>
                  <c:pt idx="2183">
                    <c:v>-1.035797847</c:v>
                  </c:pt>
                  <c:pt idx="2184">
                    <c:v>-1.11899306</c:v>
                  </c:pt>
                  <c:pt idx="2185">
                    <c:v>-1.04190853</c:v>
                  </c:pt>
                  <c:pt idx="2186">
                    <c:v>-1.046394297</c:v>
                  </c:pt>
                  <c:pt idx="2187">
                    <c:v>-1.004963375</c:v>
                  </c:pt>
                  <c:pt idx="2188">
                    <c:v>-0.974724124</c:v>
                  </c:pt>
                  <c:pt idx="2189">
                    <c:v>-0.972897063</c:v>
                  </c:pt>
                  <c:pt idx="2190">
                    <c:v>-0.960339017</c:v>
                  </c:pt>
                  <c:pt idx="2191">
                    <c:v>-0.939739599</c:v>
                  </c:pt>
                  <c:pt idx="2192">
                    <c:v>-0.943379159</c:v>
                  </c:pt>
                  <c:pt idx="2193">
                    <c:v>-0.943350046</c:v>
                  </c:pt>
                  <c:pt idx="2194">
                    <c:v>-0.89570191</c:v>
                  </c:pt>
                  <c:pt idx="2195">
                    <c:v>-0.868456277</c:v>
                  </c:pt>
                  <c:pt idx="2196">
                    <c:v>-0.860509208</c:v>
                  </c:pt>
                  <c:pt idx="2197">
                    <c:v>-0.858980255</c:v>
                  </c:pt>
                  <c:pt idx="2198">
                    <c:v>-0.819286955</c:v>
                  </c:pt>
                  <c:pt idx="2199">
                    <c:v>-0.812237339</c:v>
                  </c:pt>
                  <c:pt idx="2200">
                    <c:v>-0.81295847</c:v>
                  </c:pt>
                  <c:pt idx="2201">
                    <c:v>-0.868926275</c:v>
                  </c:pt>
                  <c:pt idx="2202">
                    <c:v>-0.863463658</c:v>
                  </c:pt>
                  <c:pt idx="2203">
                    <c:v>-0.868503748</c:v>
                  </c:pt>
                  <c:pt idx="2204">
                    <c:v>-0.85691209</c:v>
                  </c:pt>
                  <c:pt idx="2205">
                    <c:v>-0.811886597</c:v>
                  </c:pt>
                  <c:pt idx="2206">
                    <c:v>-0.798591588</c:v>
                  </c:pt>
                  <c:pt idx="2207">
                    <c:v>-0.794465299</c:v>
                  </c:pt>
                  <c:pt idx="2208">
                    <c:v>-0.781928333</c:v>
                  </c:pt>
                  <c:pt idx="2209">
                    <c:v>-0.726078887</c:v>
                  </c:pt>
                  <c:pt idx="2210">
                    <c:v>-0.691874337</c:v>
                  </c:pt>
                  <c:pt idx="2211">
                    <c:v>-0.673889544</c:v>
                  </c:pt>
                  <c:pt idx="2212">
                    <c:v>-0.728809607</c:v>
                  </c:pt>
                  <c:pt idx="2213">
                    <c:v>-0.814309927</c:v>
                  </c:pt>
                  <c:pt idx="2214">
                    <c:v>-0.874911854</c:v>
                  </c:pt>
                  <c:pt idx="2215">
                    <c:v>-0.876353494</c:v>
                  </c:pt>
                  <c:pt idx="2216">
                    <c:v>-0.886715614</c:v>
                  </c:pt>
                  <c:pt idx="2217">
                    <c:v>-0.933641597</c:v>
                  </c:pt>
                  <c:pt idx="2218">
                    <c:v>-0.903207643</c:v>
                  </c:pt>
                  <c:pt idx="2219">
                    <c:v>-0.758355176</c:v>
                  </c:pt>
                  <c:pt idx="2220">
                    <c:v>-0.682031264</c:v>
                  </c:pt>
                  <c:pt idx="2221">
                    <c:v>-0.58618501</c:v>
                  </c:pt>
                  <c:pt idx="2222">
                    <c:v>-0.618366813</c:v>
                  </c:pt>
                  <c:pt idx="2223">
                    <c:v>-0.790550343</c:v>
                  </c:pt>
                  <c:pt idx="2224">
                    <c:v>-0.900596814</c:v>
                  </c:pt>
                  <c:pt idx="2225">
                    <c:v>-0.91118241</c:v>
                  </c:pt>
                  <c:pt idx="2226">
                    <c:v>-0.696516024</c:v>
                  </c:pt>
                  <c:pt idx="2227">
                    <c:v>-0.61412493</c:v>
                  </c:pt>
                  <c:pt idx="2228">
                    <c:v>-0.71208151</c:v>
                  </c:pt>
                  <c:pt idx="2229">
                    <c:v>-0.808138288</c:v>
                  </c:pt>
                  <c:pt idx="2230">
                    <c:v>-0.692682108</c:v>
                  </c:pt>
                  <c:pt idx="2231">
                    <c:v>-0.647467304</c:v>
                  </c:pt>
                  <c:pt idx="2232">
                    <c:v>-0.626654395</c:v>
                  </c:pt>
                  <c:pt idx="2233">
                    <c:v>-0.61070292</c:v>
                  </c:pt>
                  <c:pt idx="2234">
                    <c:v>-0.559106162</c:v>
                  </c:pt>
                  <c:pt idx="2235">
                    <c:v>-0.530847125</c:v>
                  </c:pt>
                  <c:pt idx="2236">
                    <c:v>-0.513177104</c:v>
                  </c:pt>
                  <c:pt idx="2237">
                    <c:v>-0.569914956</c:v>
                  </c:pt>
                  <c:pt idx="2238">
                    <c:v>-0.775087702</c:v>
                  </c:pt>
                  <c:pt idx="2239">
                    <c:v>-0.895599385</c:v>
                  </c:pt>
                  <c:pt idx="2240">
                    <c:v>-1.475177565</c:v>
                  </c:pt>
                  <c:pt idx="2241">
                    <c:v>-1.774387839</c:v>
                  </c:pt>
                  <c:pt idx="2242">
                    <c:v>-1.866007482</c:v>
                  </c:pt>
                  <c:pt idx="2243">
                    <c:v>-1.946804323</c:v>
                  </c:pt>
                  <c:pt idx="2244">
                    <c:v>-2.138634237</c:v>
                  </c:pt>
                  <c:pt idx="2245">
                    <c:v>-2.493958271</c:v>
                  </c:pt>
                  <c:pt idx="2246">
                    <c:v>-2.009350108</c:v>
                  </c:pt>
                  <c:pt idx="2247">
                    <c:v>-1.100731045</c:v>
                  </c:pt>
                  <c:pt idx="2248">
                    <c:v>-0.95488376</c:v>
                  </c:pt>
                  <c:pt idx="2249">
                    <c:v>-0.529020553</c:v>
                  </c:pt>
                  <c:pt idx="2250">
                    <c:v>-0.508688764</c:v>
                  </c:pt>
                  <c:pt idx="2251">
                    <c:v>-0.494368131</c:v>
                  </c:pt>
                  <c:pt idx="2252">
                    <c:v>-0.482265107</c:v>
                  </c:pt>
                  <c:pt idx="2253">
                    <c:v>-0.504328759</c:v>
                  </c:pt>
                  <c:pt idx="2254">
                    <c:v>-0.472882913</c:v>
                  </c:pt>
                  <c:pt idx="2255">
                    <c:v>-0.480426101</c:v>
                  </c:pt>
                  <c:pt idx="2256">
                    <c:v>-0.464707961</c:v>
                  </c:pt>
                  <c:pt idx="2257">
                    <c:v>-0.497178382</c:v>
                  </c:pt>
                  <c:pt idx="2258">
                    <c:v>-1.017990087</c:v>
                  </c:pt>
                  <c:pt idx="2259">
                    <c:v>-1.512169088</c:v>
                  </c:pt>
                  <c:pt idx="2260">
                    <c:v>-1.488178105</c:v>
                  </c:pt>
                  <c:pt idx="2261">
                    <c:v>-1.484431818</c:v>
                  </c:pt>
                  <c:pt idx="2262">
                    <c:v>-2.59569434</c:v>
                  </c:pt>
                  <c:pt idx="2263">
                    <c:v>-3.089868751</c:v>
                  </c:pt>
                  <c:pt idx="2264">
                    <c:v>-3.319125709</c:v>
                  </c:pt>
                  <c:pt idx="2265">
                    <c:v>-3.334408021</c:v>
                  </c:pt>
                  <c:pt idx="2266">
                    <c:v>-3.590139933</c:v>
                  </c:pt>
                  <c:pt idx="2267">
                    <c:v>-2.244422655</c:v>
                  </c:pt>
                  <c:pt idx="2268">
                    <c:v>-1.235804203</c:v>
                  </c:pt>
                  <c:pt idx="2269">
                    <c:v>-1.533835874</c:v>
                  </c:pt>
                  <c:pt idx="2270">
                    <c:v>-0.959729472</c:v>
                  </c:pt>
                  <c:pt idx="2271">
                    <c:v>-1.008726537</c:v>
                  </c:pt>
                  <c:pt idx="2272">
                    <c:v>-0.881036568</c:v>
                  </c:pt>
                  <c:pt idx="2273">
                    <c:v>-0.665398878</c:v>
                  </c:pt>
                  <c:pt idx="2274">
                    <c:v>-0.713612113</c:v>
                  </c:pt>
                  <c:pt idx="2275">
                    <c:v>-0.701319096</c:v>
                  </c:pt>
                  <c:pt idx="2276">
                    <c:v>-0.58627278</c:v>
                  </c:pt>
                  <c:pt idx="2277">
                    <c:v>-0.525029549</c:v>
                  </c:pt>
                  <c:pt idx="2278">
                    <c:v>-0.523924516</c:v>
                  </c:pt>
                  <c:pt idx="2279">
                    <c:v>-0.381337261</c:v>
                  </c:pt>
                  <c:pt idx="2280">
                    <c:v>-0.384034283</c:v>
                  </c:pt>
                  <c:pt idx="2281">
                    <c:v>-0.689749203</c:v>
                  </c:pt>
                  <c:pt idx="2282">
                    <c:v>-1.085000677</c:v>
                  </c:pt>
                  <c:pt idx="2283">
                    <c:v>-0.807994379</c:v>
                  </c:pt>
                  <c:pt idx="2284">
                    <c:v>-0.652740958</c:v>
                  </c:pt>
                  <c:pt idx="2285">
                    <c:v>-0.523828109</c:v>
                  </c:pt>
                  <c:pt idx="2286">
                    <c:v>-0.494506382</c:v>
                  </c:pt>
                  <c:pt idx="2287">
                    <c:v>-0.444705769</c:v>
                  </c:pt>
                  <c:pt idx="2288">
                    <c:v>-0.360046628</c:v>
                  </c:pt>
                  <c:pt idx="2289">
                    <c:v>-0.267213519</c:v>
                  </c:pt>
                  <c:pt idx="2290">
                    <c:v>-0.295788942</c:v>
                  </c:pt>
                  <c:pt idx="2291">
                    <c:v>-0.282863747</c:v>
                  </c:pt>
                  <c:pt idx="2292">
                    <c:v>-0.262077314</c:v>
                  </c:pt>
                  <c:pt idx="2293">
                    <c:v>-0.242033238</c:v>
                  </c:pt>
                  <c:pt idx="2294">
                    <c:v>-0.234548555</c:v>
                  </c:pt>
                  <c:pt idx="2295">
                    <c:v>-0.239039813</c:v>
                  </c:pt>
                  <c:pt idx="2296">
                    <c:v>-0.238996532</c:v>
                  </c:pt>
                  <c:pt idx="2297">
                    <c:v>-0.226007478</c:v>
                  </c:pt>
                  <c:pt idx="2298">
                    <c:v>-0.446317564</c:v>
                  </c:pt>
                  <c:pt idx="2299">
                    <c:v>-0.453028102</c:v>
                  </c:pt>
                  <c:pt idx="2300">
                    <c:v>-0.449467631</c:v>
                  </c:pt>
                  <c:pt idx="2301">
                    <c:v>-0.424870248</c:v>
                  </c:pt>
                  <c:pt idx="2302">
                    <c:v>-0.415935102</c:v>
                  </c:pt>
                  <c:pt idx="2303">
                    <c:v>-0.328172675</c:v>
                  </c:pt>
                  <c:pt idx="2304">
                    <c:v>-0.330482398</c:v>
                  </c:pt>
                  <c:pt idx="2305">
                    <c:v>-0.321671232</c:v>
                  </c:pt>
                  <c:pt idx="2306">
                    <c:v>-0.334838734</c:v>
                  </c:pt>
                  <c:pt idx="2307">
                    <c:v>-0.33533165</c:v>
                  </c:pt>
                  <c:pt idx="2308">
                    <c:v>-0.323008612</c:v>
                  </c:pt>
                  <c:pt idx="2309">
                    <c:v>-0.316271986</c:v>
                  </c:pt>
                  <c:pt idx="2310">
                    <c:v>-0.287647202</c:v>
                  </c:pt>
                  <c:pt idx="2311">
                    <c:v>-0.298698483</c:v>
                  </c:pt>
                  <c:pt idx="2312">
                    <c:v>-0.301054453</c:v>
                  </c:pt>
                  <c:pt idx="2313">
                    <c:v>-0.293714899</c:v>
                  </c:pt>
                  <c:pt idx="2314">
                    <c:v>-0.311982848</c:v>
                  </c:pt>
                  <c:pt idx="2315">
                    <c:v>-0.317097794</c:v>
                  </c:pt>
                  <c:pt idx="2316">
                    <c:v>-0.304882228</c:v>
                  </c:pt>
                  <c:pt idx="2317">
                    <c:v>-0.32996729</c:v>
                  </c:pt>
                  <c:pt idx="2318">
                    <c:v>-0.330805037</c:v>
                  </c:pt>
                  <c:pt idx="2319">
                    <c:v>-0.316176563</c:v>
                  </c:pt>
                  <c:pt idx="2320">
                    <c:v>-1.129139035</c:v>
                  </c:pt>
                  <c:pt idx="2321">
                    <c:v>-0.931563985</c:v>
                  </c:pt>
                  <c:pt idx="2322">
                    <c:v>-0.741892152</c:v>
                  </c:pt>
                  <c:pt idx="2323">
                    <c:v>-0.723404595</c:v>
                  </c:pt>
                  <c:pt idx="2324">
                    <c:v>-0.437064937</c:v>
                  </c:pt>
                  <c:pt idx="2325">
                    <c:v>-0.446257862</c:v>
                  </c:pt>
                  <c:pt idx="2326">
                    <c:v>-0.878131929</c:v>
                  </c:pt>
                  <c:pt idx="2327">
                    <c:v>-0.908691796</c:v>
                  </c:pt>
                  <c:pt idx="2328">
                    <c:v>-0.878958336</c:v>
                  </c:pt>
                  <c:pt idx="2329">
                    <c:v>-0.502783824</c:v>
                  </c:pt>
                  <c:pt idx="2330">
                    <c:v>-0.492647396</c:v>
                  </c:pt>
                  <c:pt idx="2331">
                    <c:v>-0.601224852</c:v>
                  </c:pt>
                  <c:pt idx="2332">
                    <c:v>-0.590585441</c:v>
                  </c:pt>
                  <c:pt idx="2333">
                    <c:v>-0.582444746</c:v>
                  </c:pt>
                  <c:pt idx="2334">
                    <c:v>-0.560200549</c:v>
                  </c:pt>
                  <c:pt idx="2335">
                    <c:v>-0.487004823</c:v>
                  </c:pt>
                  <c:pt idx="2336">
                    <c:v>-0.484916774</c:v>
                  </c:pt>
                  <c:pt idx="2337">
                    <c:v>-0.500576471</c:v>
                  </c:pt>
                  <c:pt idx="2338">
                    <c:v>-1.466996035</c:v>
                  </c:pt>
                  <c:pt idx="2339">
                    <c:v>-1.522968568</c:v>
                  </c:pt>
                  <c:pt idx="2340">
                    <c:v>-1.578748584</c:v>
                  </c:pt>
                  <c:pt idx="2341">
                    <c:v>-1.563556898</c:v>
                  </c:pt>
                  <c:pt idx="2342">
                    <c:v>-1.763067469</c:v>
                  </c:pt>
                  <c:pt idx="2343">
                    <c:v>-2.002580332</c:v>
                  </c:pt>
                  <c:pt idx="2344">
                    <c:v>-1.873822642</c:v>
                  </c:pt>
                  <c:pt idx="2345">
                    <c:v>-0.978168952</c:v>
                  </c:pt>
                  <c:pt idx="2346">
                    <c:v>-0.850414013</c:v>
                  </c:pt>
                  <c:pt idx="2347">
                    <c:v>-1.429761782</c:v>
                  </c:pt>
                  <c:pt idx="2348">
                    <c:v>-1.098175219</c:v>
                  </c:pt>
                  <c:pt idx="2349">
                    <c:v>-0.999876728</c:v>
                  </c:pt>
                  <c:pt idx="2350">
                    <c:v>-0.78658615</c:v>
                  </c:pt>
                  <c:pt idx="2351">
                    <c:v>-1.225014926</c:v>
                  </c:pt>
                  <c:pt idx="2352">
                    <c:v>-1.511976665</c:v>
                  </c:pt>
                  <c:pt idx="2353">
                    <c:v>-1.563844088</c:v>
                  </c:pt>
                  <c:pt idx="2354">
                    <c:v>-1.592682238</c:v>
                  </c:pt>
                  <c:pt idx="2355">
                    <c:v>-1.566114</c:v>
                  </c:pt>
                  <c:pt idx="2356">
                    <c:v>-1.515839556</c:v>
                  </c:pt>
                  <c:pt idx="2357">
                    <c:v>-1.858125</c:v>
                  </c:pt>
                  <c:pt idx="2358">
                    <c:v>-1.743485411</c:v>
                  </c:pt>
                  <c:pt idx="2359">
                    <c:v>-1.635753665</c:v>
                  </c:pt>
                  <c:pt idx="2360">
                    <c:v>-3.01939881</c:v>
                  </c:pt>
                  <c:pt idx="2361">
                    <c:v>-3.177610482</c:v>
                  </c:pt>
                  <c:pt idx="2362">
                    <c:v>-3.474931491</c:v>
                  </c:pt>
                  <c:pt idx="2363">
                    <c:v>-3.3477985</c:v>
                  </c:pt>
                  <c:pt idx="2364">
                    <c:v>-3.097334247</c:v>
                  </c:pt>
                  <c:pt idx="2365">
                    <c:v>-2.326644679</c:v>
                  </c:pt>
                  <c:pt idx="2366">
                    <c:v>-1.368806434</c:v>
                  </c:pt>
                  <c:pt idx="2367">
                    <c:v>-1.352079883</c:v>
                  </c:pt>
                  <c:pt idx="2368">
                    <c:v>-1.329069792</c:v>
                  </c:pt>
                  <c:pt idx="2369">
                    <c:v>-1.129445887</c:v>
                  </c:pt>
                  <c:pt idx="2370">
                    <c:v>-0.883137291</c:v>
                  </c:pt>
                  <c:pt idx="2371">
                    <c:v>-1.334347808</c:v>
                  </c:pt>
                  <c:pt idx="2372">
                    <c:v>-1.301774372</c:v>
                  </c:pt>
                  <c:pt idx="2373">
                    <c:v>-1.18670927</c:v>
                  </c:pt>
                  <c:pt idx="2374">
                    <c:v>-1.216918146</c:v>
                  </c:pt>
                  <c:pt idx="2375">
                    <c:v>-1.078428892</c:v>
                  </c:pt>
                  <c:pt idx="2376">
                    <c:v>-0.584970438</c:v>
                  </c:pt>
                  <c:pt idx="2377">
                    <c:v>-0.976662155</c:v>
                  </c:pt>
                  <c:pt idx="2378">
                    <c:v>-1.753803611</c:v>
                  </c:pt>
                  <c:pt idx="2379">
                    <c:v>-1.474338196</c:v>
                  </c:pt>
                  <c:pt idx="2380">
                    <c:v>-1.230855801</c:v>
                  </c:pt>
                  <c:pt idx="2381">
                    <c:v>-1.905658581</c:v>
                  </c:pt>
                  <c:pt idx="2382">
                    <c:v>-2.107052467</c:v>
                  </c:pt>
                  <c:pt idx="2383">
                    <c:v>-2.685643342</c:v>
                  </c:pt>
                  <c:pt idx="2384">
                    <c:v>-2.57900451</c:v>
                  </c:pt>
                  <c:pt idx="2385">
                    <c:v>-2.443166933</c:v>
                  </c:pt>
                  <c:pt idx="2386">
                    <c:v>-1.960472833</c:v>
                  </c:pt>
                  <c:pt idx="2387">
                    <c:v>-1.534540497</c:v>
                  </c:pt>
                  <c:pt idx="2388">
                    <c:v>-1.100296896</c:v>
                  </c:pt>
                  <c:pt idx="2389">
                    <c:v>-0.979193702</c:v>
                  </c:pt>
                  <c:pt idx="2390">
                    <c:v>-0.5609393</c:v>
                  </c:pt>
                  <c:pt idx="2391">
                    <c:v>-0.365836822</c:v>
                  </c:pt>
                  <c:pt idx="2392">
                    <c:v>-0.363188033</c:v>
                  </c:pt>
                  <c:pt idx="2393">
                    <c:v>-0.374175256</c:v>
                  </c:pt>
                  <c:pt idx="2394">
                    <c:v>-0.369383796</c:v>
                  </c:pt>
                  <c:pt idx="2395">
                    <c:v>-0.333189892</c:v>
                  </c:pt>
                  <c:pt idx="2396">
                    <c:v>-0.366335121</c:v>
                  </c:pt>
                  <c:pt idx="2397">
                    <c:v>-0.64756908</c:v>
                  </c:pt>
                  <c:pt idx="2398">
                    <c:v>-0.389076496</c:v>
                  </c:pt>
                  <c:pt idx="2399">
                    <c:v>-0.426633189</c:v>
                  </c:pt>
                  <c:pt idx="2400">
                    <c:v>-0.47111373</c:v>
                  </c:pt>
                  <c:pt idx="2401">
                    <c:v>-0.576767077</c:v>
                  </c:pt>
                  <c:pt idx="2402">
                    <c:v>-0.573568802</c:v>
                  </c:pt>
                  <c:pt idx="2403">
                    <c:v>-0.963120199</c:v>
                  </c:pt>
                  <c:pt idx="2404">
                    <c:v>-1.202069744</c:v>
                  </c:pt>
                  <c:pt idx="2405">
                    <c:v>-1.510026103</c:v>
                  </c:pt>
                  <c:pt idx="2406">
                    <c:v>-1.692235519</c:v>
                  </c:pt>
                  <c:pt idx="2407">
                    <c:v>-1.26018702</c:v>
                  </c:pt>
                  <c:pt idx="2408">
                    <c:v>-0.861309503</c:v>
                  </c:pt>
                  <c:pt idx="2409">
                    <c:v>-0.745030417</c:v>
                  </c:pt>
                  <c:pt idx="2410">
                    <c:v>-0.601046897</c:v>
                  </c:pt>
                  <c:pt idx="2411">
                    <c:v>-0.743862618</c:v>
                  </c:pt>
                  <c:pt idx="2412">
                    <c:v>-0.669936885</c:v>
                  </c:pt>
                  <c:pt idx="2413">
                    <c:v>-0.743085591</c:v>
                  </c:pt>
                  <c:pt idx="2414">
                    <c:v>-0.806207242</c:v>
                  </c:pt>
                  <c:pt idx="2415">
                    <c:v>-1.19837269</c:v>
                  </c:pt>
                  <c:pt idx="2416">
                    <c:v>-0.374143719</c:v>
                  </c:pt>
                  <c:pt idx="2417">
                    <c:v>-0.421152852</c:v>
                  </c:pt>
                  <c:pt idx="2418">
                    <c:v>-0.459402015</c:v>
                  </c:pt>
                  <c:pt idx="2419">
                    <c:v>-0.414238958</c:v>
                  </c:pt>
                  <c:pt idx="2420">
                    <c:v>-0.335781926</c:v>
                  </c:pt>
                  <c:pt idx="2421">
                    <c:v>-0.304869522</c:v>
                  </c:pt>
                  <c:pt idx="2422">
                    <c:v>-0.531707937</c:v>
                  </c:pt>
                  <c:pt idx="2423">
                    <c:v>-0.493051989</c:v>
                  </c:pt>
                  <c:pt idx="2424">
                    <c:v>-0.780637804</c:v>
                  </c:pt>
                  <c:pt idx="2425">
                    <c:v>-1.081767947</c:v>
                  </c:pt>
                  <c:pt idx="2426">
                    <c:v>-1.043241517</c:v>
                  </c:pt>
                  <c:pt idx="2427">
                    <c:v>-0.846798275</c:v>
                  </c:pt>
                  <c:pt idx="2428">
                    <c:v>-0.728906037</c:v>
                  </c:pt>
                  <c:pt idx="2429">
                    <c:v>-0.628383057</c:v>
                  </c:pt>
                  <c:pt idx="2430">
                    <c:v>-1.502438113</c:v>
                  </c:pt>
                  <c:pt idx="2431">
                    <c:v>-1.442028963</c:v>
                  </c:pt>
                  <c:pt idx="2432">
                    <c:v>-1.347969216</c:v>
                  </c:pt>
                  <c:pt idx="2433">
                    <c:v>-1.667753975</c:v>
                  </c:pt>
                  <c:pt idx="2434">
                    <c:v>-1.635408018</c:v>
                  </c:pt>
                  <c:pt idx="2435">
                    <c:v>-1.380824998</c:v>
                  </c:pt>
                  <c:pt idx="2436">
                    <c:v>-1.086706099</c:v>
                  </c:pt>
                  <c:pt idx="2437">
                    <c:v>-0.951370172</c:v>
                  </c:pt>
                  <c:pt idx="2438">
                    <c:v>-0.921101082</c:v>
                  </c:pt>
                  <c:pt idx="2439">
                    <c:v>-0.929167221</c:v>
                  </c:pt>
                  <c:pt idx="2440">
                    <c:v>-0.870937548</c:v>
                  </c:pt>
                  <c:pt idx="2441">
                    <c:v>-0.796219668</c:v>
                  </c:pt>
                  <c:pt idx="2442">
                    <c:v>-0.818502956</c:v>
                  </c:pt>
                  <c:pt idx="2443">
                    <c:v>-0.866191355</c:v>
                  </c:pt>
                  <c:pt idx="2444">
                    <c:v>-0.982057866</c:v>
                  </c:pt>
                  <c:pt idx="2445">
                    <c:v>-1.035276034</c:v>
                  </c:pt>
                  <c:pt idx="2446">
                    <c:v>-1.027212325</c:v>
                  </c:pt>
                  <c:pt idx="2447">
                    <c:v>-1.253930644</c:v>
                  </c:pt>
                  <c:pt idx="2448">
                    <c:v>-1.622037753</c:v>
                  </c:pt>
                  <c:pt idx="2449">
                    <c:v>-1.685589045</c:v>
                  </c:pt>
                  <c:pt idx="2450">
                    <c:v>-1.992503886</c:v>
                  </c:pt>
                  <c:pt idx="2451">
                    <c:v>-1.920597636</c:v>
                  </c:pt>
                  <c:pt idx="2452">
                    <c:v>-1.31591077</c:v>
                  </c:pt>
                  <c:pt idx="2453">
                    <c:v>-1.137009665</c:v>
                  </c:pt>
                  <c:pt idx="2454">
                    <c:v>-1.163761085</c:v>
                  </c:pt>
                  <c:pt idx="2455">
                    <c:v>-1.179422992</c:v>
                  </c:pt>
                  <c:pt idx="2456">
                    <c:v>-1.18793825</c:v>
                  </c:pt>
                  <c:pt idx="2457">
                    <c:v>-1.287561069</c:v>
                  </c:pt>
                  <c:pt idx="2458">
                    <c:v>-1.451890503</c:v>
                  </c:pt>
                  <c:pt idx="2459">
                    <c:v>-1.506768099</c:v>
                  </c:pt>
                  <c:pt idx="2460">
                    <c:v>-1.23803993</c:v>
                  </c:pt>
                  <c:pt idx="2461">
                    <c:v>-1.321934376</c:v>
                  </c:pt>
                  <c:pt idx="2462">
                    <c:v>-1.347786576</c:v>
                  </c:pt>
                  <c:pt idx="2463">
                    <c:v>-1.330238026</c:v>
                  </c:pt>
                  <c:pt idx="2464">
                    <c:v>-1.451022799</c:v>
                  </c:pt>
                  <c:pt idx="2465">
                    <c:v>-1.571968496</c:v>
                  </c:pt>
                  <c:pt idx="2466">
                    <c:v>-1.583972623</c:v>
                  </c:pt>
                  <c:pt idx="2467">
                    <c:v>-1.780402128</c:v>
                  </c:pt>
                  <c:pt idx="2468">
                    <c:v>-1.879853973</c:v>
                  </c:pt>
                  <c:pt idx="2469">
                    <c:v>-1.887233779</c:v>
                  </c:pt>
                  <c:pt idx="2470">
                    <c:v>-1.936442846</c:v>
                  </c:pt>
                  <c:pt idx="2471">
                    <c:v>-1.657967675</c:v>
                  </c:pt>
                  <c:pt idx="2472">
                    <c:v>-1.378879816</c:v>
                  </c:pt>
                  <c:pt idx="2473">
                    <c:v>-1.390232355</c:v>
                  </c:pt>
                  <c:pt idx="2474">
                    <c:v>-1.095217358</c:v>
                  </c:pt>
                  <c:pt idx="2475">
                    <c:v>-1.068675489</c:v>
                  </c:pt>
                  <c:pt idx="2476">
                    <c:v>-0.978476772</c:v>
                  </c:pt>
                  <c:pt idx="2477">
                    <c:v>-0.950890151</c:v>
                  </c:pt>
                  <c:pt idx="2478">
                    <c:v>-0.958152023</c:v>
                  </c:pt>
                  <c:pt idx="2479">
                    <c:v>-0.949563948</c:v>
                  </c:pt>
                  <c:pt idx="2480">
                    <c:v>-0.971153435</c:v>
                  </c:pt>
                  <c:pt idx="2481">
                    <c:v>-1.017952024</c:v>
                  </c:pt>
                  <c:pt idx="2482">
                    <c:v>-1.003511416</c:v>
                  </c:pt>
                  <c:pt idx="2483">
                    <c:v>-0.979880997</c:v>
                  </c:pt>
                  <c:pt idx="2484">
                    <c:v>-0.989799001</c:v>
                  </c:pt>
                  <c:pt idx="2485">
                    <c:v>-0.854017704</c:v>
                  </c:pt>
                  <c:pt idx="2486">
                    <c:v>-0.857330451</c:v>
                  </c:pt>
                  <c:pt idx="2487">
                    <c:v>-0.858983989</c:v>
                  </c:pt>
                  <c:pt idx="2488">
                    <c:v>-0.850631494</c:v>
                  </c:pt>
                  <c:pt idx="2489">
                    <c:v>-0.872279834</c:v>
                  </c:pt>
                  <c:pt idx="2490">
                    <c:v>-0.868348393</c:v>
                  </c:pt>
                  <c:pt idx="2491">
                    <c:v>-0.918525942</c:v>
                  </c:pt>
                  <c:pt idx="2492">
                    <c:v>-0.986432834</c:v>
                  </c:pt>
                  <c:pt idx="2493">
                    <c:v>-1.292476892</c:v>
                  </c:pt>
                  <c:pt idx="2494">
                    <c:v>-1.28737273</c:v>
                  </c:pt>
                  <c:pt idx="2495">
                    <c:v>-1.281838253</c:v>
                  </c:pt>
                  <c:pt idx="2496">
                    <c:v>-1.765267572</c:v>
                  </c:pt>
                  <c:pt idx="2497">
                    <c:v>-1.311617104</c:v>
                  </c:pt>
                  <c:pt idx="2498">
                    <c:v>-1.755965901</c:v>
                  </c:pt>
                  <c:pt idx="2499">
                    <c:v>-1.768154193</c:v>
                  </c:pt>
                  <c:pt idx="2500">
                    <c:v>-1.778774163</c:v>
                  </c:pt>
                  <c:pt idx="2501">
                    <c:v>-1.500275073</c:v>
                  </c:pt>
                  <c:pt idx="2502">
                    <c:v>-1.04484618</c:v>
                  </c:pt>
                  <c:pt idx="2503">
                    <c:v>-1.25520336</c:v>
                  </c:pt>
                  <c:pt idx="2504">
                    <c:v>-1.60363372</c:v>
                  </c:pt>
                  <c:pt idx="2505">
                    <c:v>-1.886182561</c:v>
                  </c:pt>
                  <c:pt idx="2506">
                    <c:v>-2.977867224</c:v>
                  </c:pt>
                  <c:pt idx="2507">
                    <c:v>-3.685148578</c:v>
                  </c:pt>
                  <c:pt idx="2508">
                    <c:v>-2.355398537</c:v>
                  </c:pt>
                  <c:pt idx="2509">
                    <c:v>-1.060477934</c:v>
                  </c:pt>
                  <c:pt idx="2510">
                    <c:v>-1.053973521</c:v>
                  </c:pt>
                  <c:pt idx="2511">
                    <c:v>-0.928828657</c:v>
                  </c:pt>
                  <c:pt idx="2512">
                    <c:v>-0.628897285</c:v>
                  </c:pt>
                  <c:pt idx="2513">
                    <c:v>-0.722787655</c:v>
                  </c:pt>
                  <c:pt idx="2514">
                    <c:v>-0.712150997</c:v>
                  </c:pt>
                  <c:pt idx="2515">
                    <c:v>-0.716575851</c:v>
                  </c:pt>
                  <c:pt idx="2516">
                    <c:v>-0.674105342</c:v>
                  </c:pt>
                  <c:pt idx="2517">
                    <c:v>-0.521901301</c:v>
                  </c:pt>
                  <c:pt idx="2518">
                    <c:v>-0.53191492</c:v>
                  </c:pt>
                  <c:pt idx="2519">
                    <c:v>-0.454704367</c:v>
                  </c:pt>
                  <c:pt idx="2520">
                    <c:v>-0.420974914</c:v>
                  </c:pt>
                  <c:pt idx="2521">
                    <c:v>-0.540413644</c:v>
                  </c:pt>
                  <c:pt idx="2522">
                    <c:v>-0.551829845</c:v>
                  </c:pt>
                  <c:pt idx="2523">
                    <c:v>-0.821197437</c:v>
                  </c:pt>
                  <c:pt idx="2524">
                    <c:v>-0.82290169</c:v>
                  </c:pt>
                  <c:pt idx="2525">
                    <c:v>-1.34678314</c:v>
                  </c:pt>
                  <c:pt idx="2526">
                    <c:v>-1.777259468</c:v>
                  </c:pt>
                  <c:pt idx="2527">
                    <c:v>-1.802146176</c:v>
                  </c:pt>
                  <c:pt idx="2528">
                    <c:v>-1.839483857</c:v>
                  </c:pt>
                  <c:pt idx="2529">
                    <c:v>-1.739384555</c:v>
                  </c:pt>
                  <c:pt idx="2530">
                    <c:v>-1.791879553</c:v>
                  </c:pt>
                  <c:pt idx="2531">
                    <c:v>-1.644042451</c:v>
                  </c:pt>
                  <c:pt idx="2532">
                    <c:v>-0.892264769</c:v>
                  </c:pt>
                  <c:pt idx="2533">
                    <c:v>-0.587577408</c:v>
                  </c:pt>
                  <c:pt idx="2534">
                    <c:v>-0.506962868</c:v>
                  </c:pt>
                  <c:pt idx="2535">
                    <c:v>-0.433574507</c:v>
                  </c:pt>
                  <c:pt idx="2536">
                    <c:v>-0.457501032</c:v>
                  </c:pt>
                  <c:pt idx="2537">
                    <c:v>-0.387610787</c:v>
                  </c:pt>
                  <c:pt idx="2538">
                    <c:v>-0.284355681</c:v>
                  </c:pt>
                  <c:pt idx="2539">
                    <c:v>-0.303592319</c:v>
                  </c:pt>
                  <c:pt idx="2540">
                    <c:v>-0.304184668</c:v>
                  </c:pt>
                  <c:pt idx="2541">
                    <c:v>-0.304895343</c:v>
                  </c:pt>
                  <c:pt idx="2542">
                    <c:v>-0.321989277</c:v>
                  </c:pt>
                  <c:pt idx="2543">
                    <c:v>-0.429689889</c:v>
                  </c:pt>
                  <c:pt idx="2544">
                    <c:v>-0.420795398</c:v>
                  </c:pt>
                  <c:pt idx="2545">
                    <c:v>-0.543557267</c:v>
                  </c:pt>
                  <c:pt idx="2546">
                    <c:v>-0.617835003</c:v>
                  </c:pt>
                  <c:pt idx="2547">
                    <c:v>-0.64111411</c:v>
                  </c:pt>
                  <c:pt idx="2548">
                    <c:v>-0.730560395</c:v>
                  </c:pt>
                  <c:pt idx="2549">
                    <c:v>-0.77293874</c:v>
                  </c:pt>
                  <c:pt idx="2550">
                    <c:v>-0.910943455</c:v>
                  </c:pt>
                  <c:pt idx="2551">
                    <c:v>-0.932177869</c:v>
                  </c:pt>
                  <c:pt idx="2552">
                    <c:v>-0.908276011</c:v>
                  </c:pt>
                  <c:pt idx="2553">
                    <c:v>-0.787599455</c:v>
                  </c:pt>
                  <c:pt idx="2554">
                    <c:v>-0.870448857</c:v>
                  </c:pt>
                  <c:pt idx="2555">
                    <c:v>-0.863315942</c:v>
                  </c:pt>
                  <c:pt idx="2556">
                    <c:v>-0.936131357</c:v>
                  </c:pt>
                  <c:pt idx="2557">
                    <c:v>-0.933006605</c:v>
                  </c:pt>
                  <c:pt idx="2558">
                    <c:v>-0.896716493</c:v>
                  </c:pt>
                  <c:pt idx="2559">
                    <c:v>-1.223521378</c:v>
                  </c:pt>
                  <c:pt idx="2560">
                    <c:v>-1.425203416</c:v>
                  </c:pt>
                  <c:pt idx="2561">
                    <c:v>-1.138925218</c:v>
                  </c:pt>
                  <c:pt idx="2562">
                    <c:v>-1.223773167</c:v>
                  </c:pt>
                  <c:pt idx="2563">
                    <c:v>-1.228769852</c:v>
                  </c:pt>
                  <c:pt idx="2564">
                    <c:v>-1.258479676</c:v>
                  </c:pt>
                  <c:pt idx="2565">
                    <c:v>-1.463088472</c:v>
                  </c:pt>
                  <c:pt idx="2566">
                    <c:v>-1.370797884</c:v>
                  </c:pt>
                  <c:pt idx="2567">
                    <c:v>-1.112512182</c:v>
                  </c:pt>
                  <c:pt idx="2568">
                    <c:v>-1.122766994</c:v>
                  </c:pt>
                  <c:pt idx="2569">
                    <c:v>-1.309781025</c:v>
                  </c:pt>
                  <c:pt idx="2570">
                    <c:v>-1.491572578</c:v>
                  </c:pt>
                  <c:pt idx="2571">
                    <c:v>-1.422666067</c:v>
                  </c:pt>
                  <c:pt idx="2572">
                    <c:v>-1.314167338</c:v>
                  </c:pt>
                  <c:pt idx="2573">
                    <c:v>-1.529882256</c:v>
                  </c:pt>
                  <c:pt idx="2574">
                    <c:v>-1.473020655</c:v>
                  </c:pt>
                  <c:pt idx="2575">
                    <c:v>-1.336623993</c:v>
                  </c:pt>
                  <c:pt idx="2576">
                    <c:v>-0.89052011</c:v>
                  </c:pt>
                  <c:pt idx="2577">
                    <c:v>-0.935018439</c:v>
                  </c:pt>
                  <c:pt idx="2578">
                    <c:v>-1.030191555</c:v>
                  </c:pt>
                  <c:pt idx="2579">
                    <c:v>-1.024710165</c:v>
                  </c:pt>
                  <c:pt idx="2580">
                    <c:v>-1.033170516</c:v>
                  </c:pt>
                  <c:pt idx="2581">
                    <c:v>-0.586058852</c:v>
                  </c:pt>
                  <c:pt idx="2582">
                    <c:v>-0.535505661</c:v>
                  </c:pt>
                  <c:pt idx="2583">
                    <c:v>-0.54284163</c:v>
                  </c:pt>
                  <c:pt idx="2584">
                    <c:v>-0.581119049</c:v>
                  </c:pt>
                  <c:pt idx="2585">
                    <c:v>-0.432485428</c:v>
                  </c:pt>
                  <c:pt idx="2586">
                    <c:v>-0.445345224</c:v>
                  </c:pt>
                  <c:pt idx="2587">
                    <c:v>-0.423531367</c:v>
                  </c:pt>
                  <c:pt idx="2588">
                    <c:v>-0.404221973</c:v>
                  </c:pt>
                  <c:pt idx="2589">
                    <c:v>-0.426480955</c:v>
                  </c:pt>
                  <c:pt idx="2590">
                    <c:v>-0.41520939</c:v>
                  </c:pt>
                  <c:pt idx="2591">
                    <c:v>-0.437478955</c:v>
                  </c:pt>
                  <c:pt idx="2592">
                    <c:v>-0.470448668</c:v>
                  </c:pt>
                  <c:pt idx="2593">
                    <c:v>-0.584367864</c:v>
                  </c:pt>
                  <c:pt idx="2594">
                    <c:v>-0.611240117</c:v>
                  </c:pt>
                  <c:pt idx="2595">
                    <c:v>-0.62175438</c:v>
                  </c:pt>
                  <c:pt idx="2596">
                    <c:v>-0.618258813</c:v>
                  </c:pt>
                  <c:pt idx="2597">
                    <c:v>-0.602613446</c:v>
                  </c:pt>
                  <c:pt idx="2598">
                    <c:v>-0.595210943</c:v>
                  </c:pt>
                  <c:pt idx="2599">
                    <c:v>-0.620167697</c:v>
                  </c:pt>
                  <c:pt idx="2600">
                    <c:v>-0.642524534</c:v>
                  </c:pt>
                  <c:pt idx="2601">
                    <c:v>-0.711213563</c:v>
                  </c:pt>
                  <c:pt idx="2602">
                    <c:v>-0.88668588</c:v>
                  </c:pt>
                  <c:pt idx="2603">
                    <c:v>-1.05892457</c:v>
                  </c:pt>
                  <c:pt idx="2604">
                    <c:v>-1.088721271</c:v>
                  </c:pt>
                  <c:pt idx="2605">
                    <c:v>-1.015733134</c:v>
                  </c:pt>
                  <c:pt idx="2606">
                    <c:v>-1.068553921</c:v>
                  </c:pt>
                  <c:pt idx="2607">
                    <c:v>-1.1479273</c:v>
                  </c:pt>
                  <c:pt idx="2608">
                    <c:v>-1.181348518</c:v>
                  </c:pt>
                  <c:pt idx="2609">
                    <c:v>-1.194002657</c:v>
                  </c:pt>
                  <c:pt idx="2610">
                    <c:v>-1.159224215</c:v>
                  </c:pt>
                  <c:pt idx="2611">
                    <c:v>-1.271394243</c:v>
                  </c:pt>
                  <c:pt idx="2612">
                    <c:v>-1.528494579</c:v>
                  </c:pt>
                  <c:pt idx="2613">
                    <c:v>-1.819823595</c:v>
                  </c:pt>
                  <c:pt idx="2614">
                    <c:v>-1.857893151</c:v>
                  </c:pt>
                  <c:pt idx="2615">
                    <c:v>-2.07203325</c:v>
                  </c:pt>
                  <c:pt idx="2616">
                    <c:v>-1.710827368</c:v>
                  </c:pt>
                  <c:pt idx="2617">
                    <c:v>-1.761511934</c:v>
                  </c:pt>
                  <c:pt idx="2618">
                    <c:v>-1.81765198</c:v>
                  </c:pt>
                  <c:pt idx="2619">
                    <c:v>-1.81954009</c:v>
                  </c:pt>
                  <c:pt idx="2620">
                    <c:v>-1.48807157</c:v>
                  </c:pt>
                  <c:pt idx="2621">
                    <c:v>-0.921459689</c:v>
                  </c:pt>
                  <c:pt idx="2622">
                    <c:v>-0.917834002</c:v>
                  </c:pt>
                  <c:pt idx="2623">
                    <c:v>-0.728666117</c:v>
                  </c:pt>
                  <c:pt idx="2624">
                    <c:v>-0.744424152</c:v>
                  </c:pt>
                  <c:pt idx="2625">
                    <c:v>-0.730493598</c:v>
                  </c:pt>
                  <c:pt idx="2626">
                    <c:v>-0.745125103</c:v>
                  </c:pt>
                  <c:pt idx="2627">
                    <c:v>-0.790303315</c:v>
                  </c:pt>
                  <c:pt idx="2628">
                    <c:v>-0.873324211</c:v>
                  </c:pt>
                  <c:pt idx="2629">
                    <c:v>-0.847914396</c:v>
                  </c:pt>
                  <c:pt idx="2630">
                    <c:v>-1.006754921</c:v>
                  </c:pt>
                  <c:pt idx="2631">
                    <c:v>-1.275566904</c:v>
                  </c:pt>
                  <c:pt idx="2632">
                    <c:v>-1.322269129</c:v>
                  </c:pt>
                  <c:pt idx="2633">
                    <c:v>-1.448076967</c:v>
                  </c:pt>
                  <c:pt idx="2634">
                    <c:v>-1.615257138</c:v>
                  </c:pt>
                  <c:pt idx="2635">
                    <c:v>-1.266546692</c:v>
                  </c:pt>
                  <c:pt idx="2636">
                    <c:v>-0.994015021</c:v>
                  </c:pt>
                  <c:pt idx="2637">
                    <c:v>-0.948813933</c:v>
                  </c:pt>
                  <c:pt idx="2638">
                    <c:v>-0.877474041</c:v>
                  </c:pt>
                  <c:pt idx="2639">
                    <c:v>-0.808510785</c:v>
                  </c:pt>
                  <c:pt idx="2640">
                    <c:v>-0.856305419</c:v>
                  </c:pt>
                  <c:pt idx="2641">
                    <c:v>-0.867859828</c:v>
                  </c:pt>
                  <c:pt idx="2642">
                    <c:v>-0.796824902</c:v>
                  </c:pt>
                  <c:pt idx="2643">
                    <c:v>-0.732712774</c:v>
                  </c:pt>
                  <c:pt idx="2644">
                    <c:v>-0.701000984</c:v>
                  </c:pt>
                  <c:pt idx="2645">
                    <c:v>-0.734910112</c:v>
                  </c:pt>
                  <c:pt idx="2646">
                    <c:v>-0.731605708</c:v>
                  </c:pt>
                  <c:pt idx="2647">
                    <c:v>-0.771923666</c:v>
                  </c:pt>
                  <c:pt idx="2648">
                    <c:v>-0.837524472</c:v>
                  </c:pt>
                  <c:pt idx="2649">
                    <c:v>-0.620487252</c:v>
                  </c:pt>
                  <c:pt idx="2650">
                    <c:v>-0.818498045</c:v>
                  </c:pt>
                  <c:pt idx="2651">
                    <c:v>-1.188837324</c:v>
                  </c:pt>
                  <c:pt idx="2652">
                    <c:v>-1.160096236</c:v>
                  </c:pt>
                  <c:pt idx="2653">
                    <c:v>-1.204406489</c:v>
                  </c:pt>
                  <c:pt idx="2654">
                    <c:v>-1.314680632</c:v>
                  </c:pt>
                  <c:pt idx="2655">
                    <c:v>-1.422811554</c:v>
                  </c:pt>
                  <c:pt idx="2656">
                    <c:v>-1.027768144</c:v>
                  </c:pt>
                  <c:pt idx="2657">
                    <c:v>-0.989157106</c:v>
                  </c:pt>
                  <c:pt idx="2658">
                    <c:v>-0.672825333</c:v>
                  </c:pt>
                  <c:pt idx="2659">
                    <c:v>-0.678481376</c:v>
                  </c:pt>
                  <c:pt idx="2660">
                    <c:v>-0.685975004</c:v>
                  </c:pt>
                  <c:pt idx="2661">
                    <c:v>-0.597661006</c:v>
                  </c:pt>
                  <c:pt idx="2662">
                    <c:v>-0.403700906</c:v>
                  </c:pt>
                  <c:pt idx="2663">
                    <c:v>-0.110486358</c:v>
                  </c:pt>
                  <c:pt idx="2664">
                    <c:v>-0.117171765</c:v>
                  </c:pt>
                  <c:pt idx="2665">
                    <c:v>-0.110547282</c:v>
                  </c:pt>
                  <c:pt idx="2666">
                    <c:v>-0.226376735</c:v>
                  </c:pt>
                  <c:pt idx="2667">
                    <c:v>-0.212758527</c:v>
                  </c:pt>
                  <c:pt idx="2668">
                    <c:v>-0.196863055</c:v>
                  </c:pt>
                  <c:pt idx="2669">
                    <c:v>-0.340504319</c:v>
                  </c:pt>
                  <c:pt idx="2670">
                    <c:v>-0.517256958</c:v>
                  </c:pt>
                  <c:pt idx="2671">
                    <c:v>-0.537734654</c:v>
                  </c:pt>
                  <c:pt idx="2672">
                    <c:v>-0.593845785</c:v>
                  </c:pt>
                  <c:pt idx="2673">
                    <c:v>-0.564186396</c:v>
                  </c:pt>
                  <c:pt idx="2674">
                    <c:v>-0.584855854</c:v>
                  </c:pt>
                  <c:pt idx="2675">
                    <c:v>-0.773230543</c:v>
                  </c:pt>
                  <c:pt idx="2676">
                    <c:v>-1.287626739</c:v>
                  </c:pt>
                  <c:pt idx="2677">
                    <c:v>-1.752862315</c:v>
                  </c:pt>
                  <c:pt idx="2678">
                    <c:v>-2.008771856</c:v>
                  </c:pt>
                  <c:pt idx="2679">
                    <c:v>-2.089544138</c:v>
                  </c:pt>
                  <c:pt idx="2680">
                    <c:v>-2.194995092</c:v>
                  </c:pt>
                  <c:pt idx="2681">
                    <c:v>-0.870233965</c:v>
                  </c:pt>
                  <c:pt idx="2682">
                    <c:v>-0.898327944</c:v>
                  </c:pt>
                  <c:pt idx="2683">
                    <c:v>-0.658404115</c:v>
                  </c:pt>
                  <c:pt idx="2684">
                    <c:v>-1.387619418</c:v>
                  </c:pt>
                  <c:pt idx="2685">
                    <c:v>-1.802455121</c:v>
                  </c:pt>
                  <c:pt idx="2686">
                    <c:v>-1.474692121</c:v>
                  </c:pt>
                  <c:pt idx="2687">
                    <c:v>-0.843747712</c:v>
                  </c:pt>
                  <c:pt idx="2688">
                    <c:v>-0.659987944</c:v>
                  </c:pt>
                  <c:pt idx="2689">
                    <c:v>-0.643596881</c:v>
                  </c:pt>
                  <c:pt idx="2690">
                    <c:v>-0.287694037</c:v>
                  </c:pt>
                  <c:pt idx="2691">
                    <c:v>-0.430164213</c:v>
                  </c:pt>
                  <c:pt idx="2692">
                    <c:v>-0.406171042</c:v>
                  </c:pt>
                  <c:pt idx="2693">
                    <c:v>-0.371417853</c:v>
                  </c:pt>
                  <c:pt idx="2694">
                    <c:v>-0.332689645</c:v>
                  </c:pt>
                  <c:pt idx="2695">
                    <c:v>-0.3862244</c:v>
                  </c:pt>
                  <c:pt idx="2696">
                    <c:v>-0.473877649</c:v>
                  </c:pt>
                  <c:pt idx="2697">
                    <c:v>-0.849159697</c:v>
                  </c:pt>
                  <c:pt idx="2698">
                    <c:v>-0.792213659</c:v>
                  </c:pt>
                  <c:pt idx="2699">
                    <c:v>-1.338919792</c:v>
                  </c:pt>
                  <c:pt idx="2700">
                    <c:v>-1.832283866</c:v>
                  </c:pt>
                  <c:pt idx="2701">
                    <c:v>-1.130547788</c:v>
                  </c:pt>
                  <c:pt idx="2702">
                    <c:v>-1.056799195</c:v>
                  </c:pt>
                  <c:pt idx="2703">
                    <c:v>-1.134463957</c:v>
                  </c:pt>
                  <c:pt idx="2704">
                    <c:v>-0.996292379</c:v>
                  </c:pt>
                  <c:pt idx="2705">
                    <c:v>-1.020919317</c:v>
                  </c:pt>
                  <c:pt idx="2706">
                    <c:v>-0.868766297</c:v>
                  </c:pt>
                  <c:pt idx="2707">
                    <c:v>-0.933799036</c:v>
                  </c:pt>
                  <c:pt idx="2708">
                    <c:v>-0.985160688</c:v>
                  </c:pt>
                  <c:pt idx="2709">
                    <c:v>-1.080322698</c:v>
                  </c:pt>
                  <c:pt idx="2710">
                    <c:v>-0.993723456</c:v>
                  </c:pt>
                  <c:pt idx="2711">
                    <c:v>-0.814264902</c:v>
                  </c:pt>
                  <c:pt idx="2712">
                    <c:v>-0.792756512</c:v>
                  </c:pt>
                  <c:pt idx="2713">
                    <c:v>-0.783947644</c:v>
                  </c:pt>
                  <c:pt idx="2714">
                    <c:v>-0.792747807</c:v>
                  </c:pt>
                  <c:pt idx="2715">
                    <c:v>-0.698253821</c:v>
                  </c:pt>
                  <c:pt idx="2716">
                    <c:v>-0.787375762</c:v>
                  </c:pt>
                  <c:pt idx="2717">
                    <c:v>-0.848955282</c:v>
                  </c:pt>
                  <c:pt idx="2718">
                    <c:v>-0.856712892</c:v>
                  </c:pt>
                  <c:pt idx="2719">
                    <c:v>-0.803538018</c:v>
                  </c:pt>
                  <c:pt idx="2720">
                    <c:v>-0.819894321</c:v>
                  </c:pt>
                  <c:pt idx="2721">
                    <c:v>-0.825247616</c:v>
                  </c:pt>
                  <c:pt idx="2722">
                    <c:v>-0.813515438</c:v>
                  </c:pt>
                  <c:pt idx="2723">
                    <c:v>-0.752175737</c:v>
                  </c:pt>
                  <c:pt idx="2724">
                    <c:v>-0.64568475</c:v>
                  </c:pt>
                  <c:pt idx="2725">
                    <c:v>-0.64761338</c:v>
                  </c:pt>
                  <c:pt idx="2726">
                    <c:v>-0.629901866</c:v>
                  </c:pt>
                  <c:pt idx="2727">
                    <c:v>-0.663611224</c:v>
                  </c:pt>
                  <c:pt idx="2728">
                    <c:v>-0.656084589</c:v>
                  </c:pt>
                  <c:pt idx="2729">
                    <c:v>-0.712583103</c:v>
                  </c:pt>
                  <c:pt idx="2730">
                    <c:v>-0.709640623</c:v>
                  </c:pt>
                  <c:pt idx="2731">
                    <c:v>-0.749255063</c:v>
                  </c:pt>
                  <c:pt idx="2732">
                    <c:v>-0.756179098</c:v>
                  </c:pt>
                  <c:pt idx="2733">
                    <c:v>-0.783407036</c:v>
                  </c:pt>
                  <c:pt idx="2734">
                    <c:v>-0.768360204</c:v>
                  </c:pt>
                  <c:pt idx="2735">
                    <c:v>-0.77950697</c:v>
                  </c:pt>
                  <c:pt idx="2736">
                    <c:v>-0.797213406</c:v>
                  </c:pt>
                  <c:pt idx="2737">
                    <c:v>-0.757323978</c:v>
                  </c:pt>
                  <c:pt idx="2738">
                    <c:v>-0.940704099</c:v>
                  </c:pt>
                  <c:pt idx="2739">
                    <c:v>-0.748780742</c:v>
                  </c:pt>
                  <c:pt idx="2740">
                    <c:v>-0.642706703</c:v>
                  </c:pt>
                  <c:pt idx="2741">
                    <c:v>-0.661691715</c:v>
                  </c:pt>
                  <c:pt idx="2742">
                    <c:v>-0.671984843</c:v>
                  </c:pt>
                  <c:pt idx="2743">
                    <c:v>-0.630684017</c:v>
                  </c:pt>
                  <c:pt idx="2744">
                    <c:v>-0.65127438</c:v>
                  </c:pt>
                  <c:pt idx="2745">
                    <c:v>-2.09519533</c:v>
                  </c:pt>
                  <c:pt idx="2746">
                    <c:v>-0.890209015</c:v>
                  </c:pt>
                  <c:pt idx="2747">
                    <c:v>-0.688070275</c:v>
                  </c:pt>
                  <c:pt idx="2748">
                    <c:v>-0.606555212</c:v>
                  </c:pt>
                  <c:pt idx="2749">
                    <c:v>-0.568059384</c:v>
                  </c:pt>
                  <c:pt idx="2750">
                    <c:v>-0.584229283</c:v>
                  </c:pt>
                  <c:pt idx="2751">
                    <c:v>-0.548589406</c:v>
                  </c:pt>
                  <c:pt idx="2752">
                    <c:v>-0.54205632</c:v>
                  </c:pt>
                  <c:pt idx="2753">
                    <c:v>-0.531612949</c:v>
                  </c:pt>
                  <c:pt idx="2754">
                    <c:v>-0.522250765</c:v>
                  </c:pt>
                  <c:pt idx="2755">
                    <c:v>-0.555831437</c:v>
                  </c:pt>
                  <c:pt idx="2756">
                    <c:v>-0.479372267</c:v>
                  </c:pt>
                  <c:pt idx="2757">
                    <c:v>-0.402717427</c:v>
                  </c:pt>
                  <c:pt idx="2758">
                    <c:v>-0.32389828</c:v>
                  </c:pt>
                  <c:pt idx="2759">
                    <c:v>-0.266317599</c:v>
                  </c:pt>
                  <c:pt idx="2760">
                    <c:v>-0.240124622</c:v>
                  </c:pt>
                  <c:pt idx="2761">
                    <c:v>-0.219363482</c:v>
                  </c:pt>
                  <c:pt idx="2762">
                    <c:v>-0.328633694</c:v>
                  </c:pt>
                  <c:pt idx="2763">
                    <c:v>-0.371028736</c:v>
                  </c:pt>
                  <c:pt idx="2764">
                    <c:v>-0.339930955</c:v>
                  </c:pt>
                  <c:pt idx="2765">
                    <c:v>-0.347541917</c:v>
                  </c:pt>
                  <c:pt idx="2766">
                    <c:v>-0.340020535</c:v>
                  </c:pt>
                  <c:pt idx="2767">
                    <c:v>-0.537495416</c:v>
                  </c:pt>
                  <c:pt idx="2768">
                    <c:v>-0.869175595</c:v>
                  </c:pt>
                  <c:pt idx="2769">
                    <c:v>-1.026788086</c:v>
                  </c:pt>
                  <c:pt idx="2770">
                    <c:v>-1.411811363</c:v>
                  </c:pt>
                  <c:pt idx="2771">
                    <c:v>-1.729362549</c:v>
                  </c:pt>
                  <c:pt idx="2772">
                    <c:v>-1.776976651</c:v>
                  </c:pt>
                  <c:pt idx="2773">
                    <c:v>-0.937552814</c:v>
                  </c:pt>
                  <c:pt idx="2774">
                    <c:v>-0.320198216</c:v>
                  </c:pt>
                  <c:pt idx="2775">
                    <c:v>-0.241626282</c:v>
                  </c:pt>
                  <c:pt idx="2776">
                    <c:v>-0.199818401</c:v>
                  </c:pt>
                  <c:pt idx="2777">
                    <c:v>-0.201315708</c:v>
                  </c:pt>
                  <c:pt idx="2778">
                    <c:v>-0.208132182</c:v>
                  </c:pt>
                  <c:pt idx="2779">
                    <c:v>-0.328235404</c:v>
                  </c:pt>
                  <c:pt idx="2780">
                    <c:v>-0.477796263</c:v>
                  </c:pt>
                  <c:pt idx="2781">
                    <c:v>-0.598692901</c:v>
                  </c:pt>
                  <c:pt idx="2782">
                    <c:v>-1.754823273</c:v>
                  </c:pt>
                  <c:pt idx="2783">
                    <c:v>-1.988162132</c:v>
                  </c:pt>
                  <c:pt idx="2784">
                    <c:v>-2.051352641</c:v>
                  </c:pt>
                  <c:pt idx="2785">
                    <c:v>-2.152447967</c:v>
                  </c:pt>
                  <c:pt idx="2786">
                    <c:v>-1.392527767</c:v>
                  </c:pt>
                  <c:pt idx="2787">
                    <c:v>-1.139838179</c:v>
                  </c:pt>
                  <c:pt idx="2788">
                    <c:v>-0.999566858</c:v>
                  </c:pt>
                  <c:pt idx="2789">
                    <c:v>-0.658370816</c:v>
                  </c:pt>
                  <c:pt idx="2790">
                    <c:v>-0.638294499</c:v>
                  </c:pt>
                  <c:pt idx="2791">
                    <c:v>-0.413711807</c:v>
                  </c:pt>
                  <c:pt idx="2792">
                    <c:v>-0.295961317</c:v>
                  </c:pt>
                  <c:pt idx="2793">
                    <c:v>-0.279987922</c:v>
                  </c:pt>
                  <c:pt idx="2794">
                    <c:v>-0.265672404</c:v>
                  </c:pt>
                  <c:pt idx="2795">
                    <c:v>-0.306351209</c:v>
                  </c:pt>
                  <c:pt idx="2796">
                    <c:v>-0.7563613</c:v>
                  </c:pt>
                  <c:pt idx="2797">
                    <c:v>-0.550858133</c:v>
                  </c:pt>
                  <c:pt idx="2798">
                    <c:v>-0.342160251</c:v>
                  </c:pt>
                  <c:pt idx="2799">
                    <c:v>-0.264462732</c:v>
                  </c:pt>
                  <c:pt idx="2800">
                    <c:v>-0.193698737</c:v>
                  </c:pt>
                  <c:pt idx="2801">
                    <c:v>-0.146361311</c:v>
                  </c:pt>
                  <c:pt idx="2802">
                    <c:v>-0.186242461</c:v>
                  </c:pt>
                  <c:pt idx="2803">
                    <c:v>-0.285932475</c:v>
                  </c:pt>
                  <c:pt idx="2804">
                    <c:v>-0.334184629</c:v>
                  </c:pt>
                  <c:pt idx="2805">
                    <c:v>-1.181595592</c:v>
                  </c:pt>
                  <c:pt idx="2806">
                    <c:v>-0.557554584</c:v>
                  </c:pt>
                  <c:pt idx="2807">
                    <c:v>-0.590187644</c:v>
                  </c:pt>
                  <c:pt idx="2808">
                    <c:v>-0.655150027</c:v>
                  </c:pt>
                  <c:pt idx="2809">
                    <c:v>-0.605518604</c:v>
                  </c:pt>
                  <c:pt idx="2810">
                    <c:v>-0.758418248</c:v>
                  </c:pt>
                  <c:pt idx="2811">
                    <c:v>-0.718050298</c:v>
                  </c:pt>
                  <c:pt idx="2812">
                    <c:v>-0.712318459</c:v>
                  </c:pt>
                  <c:pt idx="2813">
                    <c:v>-0.66042179</c:v>
                  </c:pt>
                  <c:pt idx="2814">
                    <c:v>-0.607748712</c:v>
                  </c:pt>
                  <c:pt idx="2815">
                    <c:v>-0.631199119</c:v>
                  </c:pt>
                  <c:pt idx="2816">
                    <c:v>-0.58841627</c:v>
                  </c:pt>
                  <c:pt idx="2817">
                    <c:v>-0.574610081</c:v>
                  </c:pt>
                  <c:pt idx="2818">
                    <c:v>-0.74539302</c:v>
                  </c:pt>
                  <c:pt idx="2819">
                    <c:v>-0.971997149</c:v>
                  </c:pt>
                  <c:pt idx="2820">
                    <c:v>-1.071947284</c:v>
                  </c:pt>
                  <c:pt idx="2821">
                    <c:v>-1.378675709</c:v>
                  </c:pt>
                  <c:pt idx="2822">
                    <c:v>-1.612287969</c:v>
                  </c:pt>
                  <c:pt idx="2823">
                    <c:v>-1.81787393</c:v>
                  </c:pt>
                  <c:pt idx="2824">
                    <c:v>-0.740837159</c:v>
                  </c:pt>
                  <c:pt idx="2825">
                    <c:v>-0.761491056</c:v>
                  </c:pt>
                  <c:pt idx="2826">
                    <c:v>-0.761092975</c:v>
                  </c:pt>
                  <c:pt idx="2827">
                    <c:v>-0.713465867</c:v>
                  </c:pt>
                  <c:pt idx="2828">
                    <c:v>-0.886798906</c:v>
                  </c:pt>
                  <c:pt idx="2829">
                    <c:v>-0.852193967</c:v>
                  </c:pt>
                  <c:pt idx="2830">
                    <c:v>-0.587527019</c:v>
                  </c:pt>
                  <c:pt idx="2831">
                    <c:v>-0.523780815</c:v>
                  </c:pt>
                  <c:pt idx="2832">
                    <c:v>-0.601036139</c:v>
                  </c:pt>
                  <c:pt idx="2833">
                    <c:v>-0.62816239</c:v>
                  </c:pt>
                  <c:pt idx="2834">
                    <c:v>-0.633422686</c:v>
                  </c:pt>
                  <c:pt idx="2835">
                    <c:v>-0.709868918</c:v>
                  </c:pt>
                  <c:pt idx="2836">
                    <c:v>-0.69055677</c:v>
                  </c:pt>
                  <c:pt idx="2837">
                    <c:v>-1.092830396</c:v>
                  </c:pt>
                  <c:pt idx="2838">
                    <c:v>-1.247879764</c:v>
                  </c:pt>
                  <c:pt idx="2839">
                    <c:v>-1.402458402</c:v>
                  </c:pt>
                  <c:pt idx="2840">
                    <c:v>-1.725791709</c:v>
                  </c:pt>
                  <c:pt idx="2841">
                    <c:v>-1.768120065</c:v>
                  </c:pt>
                  <c:pt idx="2842">
                    <c:v>-1.817695834</c:v>
                  </c:pt>
                  <c:pt idx="2843">
                    <c:v>-1.664022711</c:v>
                  </c:pt>
                  <c:pt idx="2844">
                    <c:v>-1.678538252</c:v>
                  </c:pt>
                  <c:pt idx="2845">
                    <c:v>-1.503270141</c:v>
                  </c:pt>
                  <c:pt idx="2846">
                    <c:v>-1.195919409</c:v>
                  </c:pt>
                  <c:pt idx="2847">
                    <c:v>-1.490475801</c:v>
                  </c:pt>
                  <c:pt idx="2848">
                    <c:v>-2.464147433</c:v>
                  </c:pt>
                  <c:pt idx="2849">
                    <c:v>-2.553248577</c:v>
                  </c:pt>
                  <c:pt idx="2850">
                    <c:v>-2.471206202</c:v>
                  </c:pt>
                  <c:pt idx="2851">
                    <c:v>-2.558077894</c:v>
                  </c:pt>
                  <c:pt idx="2852">
                    <c:v>-3.710819016</c:v>
                  </c:pt>
                  <c:pt idx="2853">
                    <c:v>-5.745114759</c:v>
                  </c:pt>
                  <c:pt idx="2854">
                    <c:v>-6.515984285</c:v>
                  </c:pt>
                  <c:pt idx="2855">
                    <c:v>-4.548282558</c:v>
                  </c:pt>
                  <c:pt idx="2856">
                    <c:v>-3.570364634</c:v>
                  </c:pt>
                  <c:pt idx="2857">
                    <c:v>-3.78246787</c:v>
                  </c:pt>
                  <c:pt idx="2858">
                    <c:v>-2.017793215</c:v>
                  </c:pt>
                  <c:pt idx="2859">
                    <c:v>-2.610939597</c:v>
                  </c:pt>
                  <c:pt idx="2860">
                    <c:v>-4.30975944</c:v>
                  </c:pt>
                  <c:pt idx="2861">
                    <c:v>-8.803031942</c:v>
                  </c:pt>
                  <c:pt idx="2862">
                    <c:v>-4.57994029</c:v>
                  </c:pt>
                  <c:pt idx="2863">
                    <c:v>-2.741448714</c:v>
                  </c:pt>
                  <c:pt idx="2864">
                    <c:v>-2.092894313</c:v>
                  </c:pt>
                  <c:pt idx="2865">
                    <c:v>-2.186778533</c:v>
                  </c:pt>
                  <c:pt idx="2866">
                    <c:v>-2.318566942</c:v>
                  </c:pt>
                  <c:pt idx="2867">
                    <c:v>-1.8182895</c:v>
                  </c:pt>
                  <c:pt idx="2868">
                    <c:v>-1.432301078</c:v>
                  </c:pt>
                  <c:pt idx="2869">
                    <c:v>-1.125024915</c:v>
                  </c:pt>
                  <c:pt idx="2870">
                    <c:v>-1.043602406</c:v>
                  </c:pt>
                  <c:pt idx="2871">
                    <c:v>-1.009635865</c:v>
                  </c:pt>
                  <c:pt idx="2872">
                    <c:v>-1.040265588</c:v>
                  </c:pt>
                  <c:pt idx="2873">
                    <c:v>-0.996049186</c:v>
                  </c:pt>
                  <c:pt idx="2874">
                    <c:v>-0.980034593</c:v>
                  </c:pt>
                  <c:pt idx="2875">
                    <c:v>-1.033253894</c:v>
                  </c:pt>
                  <c:pt idx="2876">
                    <c:v>-1.185367994</c:v>
                  </c:pt>
                  <c:pt idx="2877">
                    <c:v>-1.215361957</c:v>
                  </c:pt>
                  <c:pt idx="2878">
                    <c:v>-1.198275391</c:v>
                  </c:pt>
                  <c:pt idx="2879">
                    <c:v>-0.965039418</c:v>
                  </c:pt>
                  <c:pt idx="2880">
                    <c:v>-0.941949712</c:v>
                  </c:pt>
                  <c:pt idx="2881">
                    <c:v>-0.956573342</c:v>
                  </c:pt>
                  <c:pt idx="2882">
                    <c:v>-0.973522954</c:v>
                  </c:pt>
                  <c:pt idx="2883">
                    <c:v>-0.980346536</c:v>
                  </c:pt>
                  <c:pt idx="2884">
                    <c:v>-0.977498558</c:v>
                  </c:pt>
                  <c:pt idx="2885">
                    <c:v>-1.051935377</c:v>
                  </c:pt>
                  <c:pt idx="2886">
                    <c:v>-1.164184782</c:v>
                  </c:pt>
                  <c:pt idx="2887">
                    <c:v>-1.267248644</c:v>
                  </c:pt>
                  <c:pt idx="2888">
                    <c:v>-1.347761444</c:v>
                  </c:pt>
                  <c:pt idx="2889">
                    <c:v>-1.331882805</c:v>
                  </c:pt>
                  <c:pt idx="2890">
                    <c:v>-1.33755149</c:v>
                  </c:pt>
                  <c:pt idx="2891">
                    <c:v>-1.251242187</c:v>
                  </c:pt>
                  <c:pt idx="2892">
                    <c:v>-1.003704285</c:v>
                  </c:pt>
                  <c:pt idx="2893">
                    <c:v>-0.877016376</c:v>
                  </c:pt>
                  <c:pt idx="2894">
                    <c:v>-0.886072864</c:v>
                  </c:pt>
                  <c:pt idx="2895">
                    <c:v>-0.880473744</c:v>
                  </c:pt>
                  <c:pt idx="2896">
                    <c:v>-0.921403741</c:v>
                  </c:pt>
                  <c:pt idx="2897">
                    <c:v>-0.709608845</c:v>
                  </c:pt>
                  <c:pt idx="2898">
                    <c:v>-0.757559222</c:v>
                  </c:pt>
                  <c:pt idx="2899">
                    <c:v>-0.968013186</c:v>
                  </c:pt>
                  <c:pt idx="2900">
                    <c:v>-1.112445777</c:v>
                  </c:pt>
                  <c:pt idx="2901">
                    <c:v>-0.985155581</c:v>
                  </c:pt>
                  <c:pt idx="2902">
                    <c:v>-0.868056194</c:v>
                  </c:pt>
                  <c:pt idx="2903">
                    <c:v>-1.050811194</c:v>
                  </c:pt>
                  <c:pt idx="2904">
                    <c:v>-1.469159285</c:v>
                  </c:pt>
                  <c:pt idx="2905">
                    <c:v>-1.150388847</c:v>
                  </c:pt>
                  <c:pt idx="2906">
                    <c:v>-1.00991536</c:v>
                  </c:pt>
                  <c:pt idx="2907">
                    <c:v>-0.935777369</c:v>
                  </c:pt>
                  <c:pt idx="2908">
                    <c:v>-0.755148077</c:v>
                  </c:pt>
                  <c:pt idx="2909">
                    <c:v>-0.724473797</c:v>
                  </c:pt>
                  <c:pt idx="2910">
                    <c:v>-0.802670008</c:v>
                  </c:pt>
                  <c:pt idx="2911">
                    <c:v>-0.669887869</c:v>
                  </c:pt>
                  <c:pt idx="2912">
                    <c:v>-0.741834937</c:v>
                  </c:pt>
                  <c:pt idx="2913">
                    <c:v>-0.69508734</c:v>
                  </c:pt>
                  <c:pt idx="2914">
                    <c:v>-0.667624386</c:v>
                  </c:pt>
                  <c:pt idx="2915">
                    <c:v>-0.663327304</c:v>
                  </c:pt>
                  <c:pt idx="2916">
                    <c:v>-0.568247683</c:v>
                  </c:pt>
                  <c:pt idx="2917">
                    <c:v>-0.613921866</c:v>
                  </c:pt>
                  <c:pt idx="2918">
                    <c:v>-0.612188364</c:v>
                  </c:pt>
                  <c:pt idx="2919">
                    <c:v>-0.620972687</c:v>
                  </c:pt>
                  <c:pt idx="2920">
                    <c:v>-0.76419437</c:v>
                  </c:pt>
                  <c:pt idx="2921">
                    <c:v>-0.739301926</c:v>
                  </c:pt>
                  <c:pt idx="2922">
                    <c:v>-0.790585532</c:v>
                  </c:pt>
                  <c:pt idx="2923">
                    <c:v>-0.823552914</c:v>
                  </c:pt>
                  <c:pt idx="2924">
                    <c:v>-1.177027487</c:v>
                  </c:pt>
                  <c:pt idx="2925">
                    <c:v>-1.226579357</c:v>
                  </c:pt>
                  <c:pt idx="2926">
                    <c:v>-1.230063723</c:v>
                  </c:pt>
                  <c:pt idx="2927">
                    <c:v>-1.436352388</c:v>
                  </c:pt>
                  <c:pt idx="2928">
                    <c:v>-1.290136843</c:v>
                  </c:pt>
                  <c:pt idx="2929">
                    <c:v>-1.091377657</c:v>
                  </c:pt>
                  <c:pt idx="2930">
                    <c:v>-0.88288927</c:v>
                  </c:pt>
                  <c:pt idx="2931">
                    <c:v>-0.929179572</c:v>
                  </c:pt>
                  <c:pt idx="2932">
                    <c:v>-0.924846478</c:v>
                  </c:pt>
                  <c:pt idx="2933">
                    <c:v>-0.916521824</c:v>
                  </c:pt>
                  <c:pt idx="2934">
                    <c:v>-0.817834401</c:v>
                  </c:pt>
                  <c:pt idx="2935">
                    <c:v>-0.979997616</c:v>
                  </c:pt>
                  <c:pt idx="2936">
                    <c:v>-1.062680871</c:v>
                  </c:pt>
                  <c:pt idx="2937">
                    <c:v>-0.867810297</c:v>
                  </c:pt>
                  <c:pt idx="2938">
                    <c:v>-0.792679975</c:v>
                  </c:pt>
                  <c:pt idx="2939">
                    <c:v>-0.877722718</c:v>
                  </c:pt>
                  <c:pt idx="2940">
                    <c:v>-0.890360616</c:v>
                  </c:pt>
                  <c:pt idx="2941">
                    <c:v>-0.842092705</c:v>
                  </c:pt>
                  <c:pt idx="2942">
                    <c:v>-0.825554544</c:v>
                  </c:pt>
                  <c:pt idx="2943">
                    <c:v>-0.781153711</c:v>
                  </c:pt>
                  <c:pt idx="2944">
                    <c:v>-0.820021644</c:v>
                  </c:pt>
                  <c:pt idx="2945">
                    <c:v>-0.814795578</c:v>
                  </c:pt>
                  <c:pt idx="2946">
                    <c:v>-1.47028694</c:v>
                  </c:pt>
                  <c:pt idx="2947">
                    <c:v>-1.784617929</c:v>
                  </c:pt>
                  <c:pt idx="2948">
                    <c:v>-1.863411281</c:v>
                  </c:pt>
                  <c:pt idx="2949">
                    <c:v>-1.886737802</c:v>
                  </c:pt>
                  <c:pt idx="2950">
                    <c:v>-1.851656104</c:v>
                  </c:pt>
                  <c:pt idx="2951">
                    <c:v>-2.057328092</c:v>
                  </c:pt>
                  <c:pt idx="2952">
                    <c:v>-1.507072458</c:v>
                  </c:pt>
                  <c:pt idx="2953">
                    <c:v>-1.424714355</c:v>
                  </c:pt>
                  <c:pt idx="2954">
                    <c:v>-1.258280786</c:v>
                  </c:pt>
                  <c:pt idx="2955">
                    <c:v>-1.114331507</c:v>
                  </c:pt>
                  <c:pt idx="2956">
                    <c:v>-0.874058242</c:v>
                  </c:pt>
                  <c:pt idx="2957">
                    <c:v>-0.940893699</c:v>
                  </c:pt>
                  <c:pt idx="2958">
                    <c:v>-0.959741059</c:v>
                  </c:pt>
                  <c:pt idx="2959">
                    <c:v>-0.772792642</c:v>
                  </c:pt>
                  <c:pt idx="2960">
                    <c:v>-0.655267432</c:v>
                  </c:pt>
                  <c:pt idx="2961">
                    <c:v>-0.699646271</c:v>
                  </c:pt>
                  <c:pt idx="2962">
                    <c:v>-1.414679789</c:v>
                  </c:pt>
                  <c:pt idx="2963">
                    <c:v>-1.701859287</c:v>
                  </c:pt>
                  <c:pt idx="2964">
                    <c:v>-1.813445563</c:v>
                  </c:pt>
                  <c:pt idx="2965">
                    <c:v>-1.41905339</c:v>
                  </c:pt>
                  <c:pt idx="2966">
                    <c:v>-1.391994617</c:v>
                  </c:pt>
                  <c:pt idx="2967">
                    <c:v>-1.283494639</c:v>
                  </c:pt>
                  <c:pt idx="2968">
                    <c:v>-1.322136562</c:v>
                  </c:pt>
                  <c:pt idx="2969">
                    <c:v>-1.263762221</c:v>
                  </c:pt>
                  <c:pt idx="2970">
                    <c:v>-1.182411348</c:v>
                  </c:pt>
                  <c:pt idx="2971">
                    <c:v>-1.186397399</c:v>
                  </c:pt>
                  <c:pt idx="2972">
                    <c:v>-1.165576854</c:v>
                  </c:pt>
                  <c:pt idx="2973">
                    <c:v>-1.174613315</c:v>
                  </c:pt>
                  <c:pt idx="2974">
                    <c:v>-1.12732845</c:v>
                  </c:pt>
                  <c:pt idx="2975">
                    <c:v>-1.105594933</c:v>
                  </c:pt>
                  <c:pt idx="2976">
                    <c:v>-1.104378988</c:v>
                  </c:pt>
                  <c:pt idx="2977">
                    <c:v>-1.053154109</c:v>
                  </c:pt>
                  <c:pt idx="2978">
                    <c:v>-1.038369328</c:v>
                  </c:pt>
                  <c:pt idx="2979">
                    <c:v>-0.966715162</c:v>
                  </c:pt>
                  <c:pt idx="2980">
                    <c:v>-0.981429181</c:v>
                  </c:pt>
                  <c:pt idx="2981">
                    <c:v>-0.937849669</c:v>
                  </c:pt>
                  <c:pt idx="2982">
                    <c:v>-0.919175612</c:v>
                  </c:pt>
                  <c:pt idx="2983">
                    <c:v>-0.88307508</c:v>
                  </c:pt>
                  <c:pt idx="2984">
                    <c:v>-0.8878059</c:v>
                  </c:pt>
                  <c:pt idx="2985">
                    <c:v>-0.929359017</c:v>
                  </c:pt>
                  <c:pt idx="2986">
                    <c:v>-1.046992167</c:v>
                  </c:pt>
                  <c:pt idx="2987">
                    <c:v>-1.087811122</c:v>
                  </c:pt>
                  <c:pt idx="2988">
                    <c:v>-1.163701105</c:v>
                  </c:pt>
                  <c:pt idx="2989">
                    <c:v>-1.412149449</c:v>
                  </c:pt>
                  <c:pt idx="2990">
                    <c:v>-1.070601955</c:v>
                  </c:pt>
                  <c:pt idx="2991">
                    <c:v>-0.997154828</c:v>
                  </c:pt>
                  <c:pt idx="2992">
                    <c:v>-0.965347929</c:v>
                  </c:pt>
                  <c:pt idx="2993">
                    <c:v>-0.533051824</c:v>
                  </c:pt>
                  <c:pt idx="2994">
                    <c:v>-0.288255639</c:v>
                  </c:pt>
                  <c:pt idx="2995">
                    <c:v>-0.185336748</c:v>
                  </c:pt>
                  <c:pt idx="2996">
                    <c:v>-0.368037727</c:v>
                  </c:pt>
                  <c:pt idx="2997">
                    <c:v>-0.421183973</c:v>
                  </c:pt>
                  <c:pt idx="2998">
                    <c:v>-0.422571282</c:v>
                  </c:pt>
                  <c:pt idx="2999">
                    <c:v>-0.400830138</c:v>
                  </c:pt>
                  <c:pt idx="3000">
                    <c:v>-0.410942235</c:v>
                  </c:pt>
                  <c:pt idx="3001">
                    <c:v>-0.47684175</c:v>
                  </c:pt>
                  <c:pt idx="3002">
                    <c:v>-0.492974857</c:v>
                  </c:pt>
                  <c:pt idx="3003">
                    <c:v>-0.571339564</c:v>
                  </c:pt>
                  <c:pt idx="3004">
                    <c:v>-0.596909094</c:v>
                  </c:pt>
                  <c:pt idx="3005">
                    <c:v>-0.637720362</c:v>
                  </c:pt>
                  <c:pt idx="3006">
                    <c:v>-0.643320636</c:v>
                  </c:pt>
                  <c:pt idx="3007">
                    <c:v>-0.749405519</c:v>
                  </c:pt>
                  <c:pt idx="3008">
                    <c:v>-1.223518652</c:v>
                  </c:pt>
                  <c:pt idx="3009">
                    <c:v>-1.091640974</c:v>
                  </c:pt>
                  <c:pt idx="3010">
                    <c:v>-1.114479824</c:v>
                  </c:pt>
                  <c:pt idx="3011">
                    <c:v>-1.095717691</c:v>
                  </c:pt>
                  <c:pt idx="3012">
                    <c:v>-1.1825782</c:v>
                  </c:pt>
                  <c:pt idx="3013">
                    <c:v>-1.815757488</c:v>
                  </c:pt>
                  <c:pt idx="3014">
                    <c:v>-1.912190394</c:v>
                  </c:pt>
                  <c:pt idx="3015">
                    <c:v>-2.226402132</c:v>
                  </c:pt>
                  <c:pt idx="3016">
                    <c:v>-2.171448484</c:v>
                  </c:pt>
                  <c:pt idx="3017">
                    <c:v>-1.716758671</c:v>
                  </c:pt>
                  <c:pt idx="3018">
                    <c:v>-1.645689264</c:v>
                  </c:pt>
                  <c:pt idx="3019">
                    <c:v>-1.696861279</c:v>
                  </c:pt>
                  <c:pt idx="3020">
                    <c:v>-1.790360804</c:v>
                  </c:pt>
                  <c:pt idx="3021">
                    <c:v>-1.613099248</c:v>
                  </c:pt>
                  <c:pt idx="3022">
                    <c:v>-1.536773304</c:v>
                  </c:pt>
                  <c:pt idx="3023">
                    <c:v>-1.203033854</c:v>
                  </c:pt>
                  <c:pt idx="3024">
                    <c:v>-0.813179776</c:v>
                  </c:pt>
                  <c:pt idx="3025">
                    <c:v>-0.633311586</c:v>
                  </c:pt>
                  <c:pt idx="3026">
                    <c:v>-0.44602046</c:v>
                  </c:pt>
                  <c:pt idx="3027">
                    <c:v>-0.221272558</c:v>
                  </c:pt>
                  <c:pt idx="3028">
                    <c:v>0.137555202</c:v>
                  </c:pt>
                  <c:pt idx="3029">
                    <c:v>0.310662068</c:v>
                  </c:pt>
                  <c:pt idx="3030">
                    <c:v>0.411011985</c:v>
                  </c:pt>
                  <c:pt idx="3031">
                    <c:v>0.296596417</c:v>
                  </c:pt>
                  <c:pt idx="3032">
                    <c:v>0.263157344</c:v>
                  </c:pt>
                  <c:pt idx="3033">
                    <c:v>0.240657522</c:v>
                  </c:pt>
                  <c:pt idx="3034">
                    <c:v>0.087932997</c:v>
                  </c:pt>
                  <c:pt idx="3035">
                    <c:v>-0.172938964</c:v>
                  </c:pt>
                  <c:pt idx="3036">
                    <c:v>-0.176990902</c:v>
                  </c:pt>
                  <c:pt idx="3037">
                    <c:v>-0.213557843</c:v>
                  </c:pt>
                  <c:pt idx="3038">
                    <c:v>-0.176320592</c:v>
                  </c:pt>
                  <c:pt idx="3039">
                    <c:v>-0.118773871</c:v>
                  </c:pt>
                  <c:pt idx="3040">
                    <c:v>-0.154069873</c:v>
                  </c:pt>
                  <c:pt idx="3041">
                    <c:v>-0.176558641</c:v>
                  </c:pt>
                  <c:pt idx="3042">
                    <c:v>-0.174587699</c:v>
                  </c:pt>
                  <c:pt idx="3043">
                    <c:v>-0.235072849</c:v>
                  </c:pt>
                  <c:pt idx="3044">
                    <c:v>-0.193309519</c:v>
                  </c:pt>
                  <c:pt idx="3045">
                    <c:v>-0.231199619</c:v>
                  </c:pt>
                  <c:pt idx="3046">
                    <c:v>-0.39565504</c:v>
                  </c:pt>
                  <c:pt idx="3047">
                    <c:v>-1.019358182</c:v>
                  </c:pt>
                  <c:pt idx="3048">
                    <c:v>-1.210641455</c:v>
                  </c:pt>
                  <c:pt idx="3049">
                    <c:v>-0.763025414</c:v>
                  </c:pt>
                  <c:pt idx="3050">
                    <c:v>-0.799626262</c:v>
                  </c:pt>
                  <c:pt idx="3051">
                    <c:v>-0.846188356</c:v>
                  </c:pt>
                  <c:pt idx="3052">
                    <c:v>-0.850717923</c:v>
                  </c:pt>
                  <c:pt idx="3053">
                    <c:v>-0.993237993</c:v>
                  </c:pt>
                  <c:pt idx="3054">
                    <c:v>-0.995517101</c:v>
                  </c:pt>
                  <c:pt idx="3055">
                    <c:v>-1.010876426</c:v>
                  </c:pt>
                  <c:pt idx="3056">
                    <c:v>-1.046366458</c:v>
                  </c:pt>
                  <c:pt idx="3057">
                    <c:v>-1.092564298</c:v>
                  </c:pt>
                  <c:pt idx="3058">
                    <c:v>-1.07272813</c:v>
                  </c:pt>
                  <c:pt idx="3059">
                    <c:v>-0.885552927</c:v>
                  </c:pt>
                  <c:pt idx="3060">
                    <c:v>-0.762520482</c:v>
                  </c:pt>
                  <c:pt idx="3061">
                    <c:v>-0.747569549</c:v>
                  </c:pt>
                  <c:pt idx="3062">
                    <c:v>-0.684746186</c:v>
                  </c:pt>
                  <c:pt idx="3063">
                    <c:v>-0.618378518</c:v>
                  </c:pt>
                  <c:pt idx="3064">
                    <c:v>-0.537433333</c:v>
                  </c:pt>
                  <c:pt idx="3065">
                    <c:v>-0.379285329</c:v>
                  </c:pt>
                  <c:pt idx="3066">
                    <c:v>-0.260083979</c:v>
                  </c:pt>
                  <c:pt idx="3067">
                    <c:v>-0.240740304</c:v>
                  </c:pt>
                  <c:pt idx="3068">
                    <c:v>-0.073138449</c:v>
                  </c:pt>
                  <c:pt idx="3069">
                    <c:v>-0.005549888</c:v>
                  </c:pt>
                  <c:pt idx="3070">
                    <c:v>0.047016279</c:v>
                  </c:pt>
                  <c:pt idx="3071">
                    <c:v>0.007668253</c:v>
                  </c:pt>
                  <c:pt idx="3072">
                    <c:v>-0.320846613</c:v>
                  </c:pt>
                  <c:pt idx="3073">
                    <c:v>-0.284070426</c:v>
                  </c:pt>
                  <c:pt idx="3074">
                    <c:v>-0.41691318</c:v>
                  </c:pt>
                  <c:pt idx="3075">
                    <c:v>-0.574302301</c:v>
                  </c:pt>
                  <c:pt idx="3076">
                    <c:v>-0.480672845</c:v>
                  </c:pt>
                  <c:pt idx="3077">
                    <c:v>-0.382500193</c:v>
                  </c:pt>
                  <c:pt idx="3078">
                    <c:v>-0.316583338</c:v>
                  </c:pt>
                  <c:pt idx="3079">
                    <c:v>-0.295709872</c:v>
                  </c:pt>
                  <c:pt idx="3080">
                    <c:v>-0.293109144</c:v>
                  </c:pt>
                  <c:pt idx="3081">
                    <c:v>-0.160716537</c:v>
                  </c:pt>
                  <c:pt idx="3082">
                    <c:v>-0.125829755</c:v>
                  </c:pt>
                  <c:pt idx="3083">
                    <c:v>-0.094951079</c:v>
                  </c:pt>
                  <c:pt idx="3084">
                    <c:v>-0.214925388</c:v>
                  </c:pt>
                  <c:pt idx="3085">
                    <c:v>-0.208977412</c:v>
                  </c:pt>
                  <c:pt idx="3086">
                    <c:v>-0.209075934</c:v>
                  </c:pt>
                  <c:pt idx="3087">
                    <c:v>-0.229888622</c:v>
                  </c:pt>
                  <c:pt idx="3088">
                    <c:v>-0.260585414</c:v>
                  </c:pt>
                  <c:pt idx="3089">
                    <c:v>-0.336326478</c:v>
                  </c:pt>
                  <c:pt idx="3090">
                    <c:v>-0.364167702</c:v>
                  </c:pt>
                  <c:pt idx="3091">
                    <c:v>-0.374122955</c:v>
                  </c:pt>
                  <c:pt idx="3092">
                    <c:v>-0.36600392</c:v>
                  </c:pt>
                  <c:pt idx="3093">
                    <c:v>-0.335267879</c:v>
                  </c:pt>
                  <c:pt idx="3094">
                    <c:v>-0.392773573</c:v>
                  </c:pt>
                  <c:pt idx="3095">
                    <c:v>-0.360899213</c:v>
                  </c:pt>
                  <c:pt idx="3096">
                    <c:v>-0.352149023</c:v>
                  </c:pt>
                  <c:pt idx="3097">
                    <c:v>-0.411339713</c:v>
                  </c:pt>
                  <c:pt idx="3098">
                    <c:v>-0.375796362</c:v>
                  </c:pt>
                  <c:pt idx="3099">
                    <c:v>-0.478074192</c:v>
                  </c:pt>
                  <c:pt idx="3100">
                    <c:v>-0.566473922</c:v>
                  </c:pt>
                  <c:pt idx="3101">
                    <c:v>-0.572921839</c:v>
                  </c:pt>
                  <c:pt idx="3102">
                    <c:v>-0.613523101</c:v>
                  </c:pt>
                  <c:pt idx="3103">
                    <c:v>-0.623001108</c:v>
                  </c:pt>
                  <c:pt idx="3104">
                    <c:v>-0.59918318</c:v>
                  </c:pt>
                  <c:pt idx="3105">
                    <c:v>-0.609041573</c:v>
                  </c:pt>
                  <c:pt idx="3106">
                    <c:v>-0.595314835</c:v>
                  </c:pt>
                  <c:pt idx="3107">
                    <c:v>-0.595670641</c:v>
                  </c:pt>
                  <c:pt idx="3108">
                    <c:v>-0.54552465</c:v>
                  </c:pt>
                  <c:pt idx="3109">
                    <c:v>-0.563324087</c:v>
                  </c:pt>
                  <c:pt idx="3110">
                    <c:v>-0.61423334</c:v>
                  </c:pt>
                  <c:pt idx="3111">
                    <c:v>-0.699926308</c:v>
                  </c:pt>
                  <c:pt idx="3112">
                    <c:v>-0.692240506</c:v>
                  </c:pt>
                  <c:pt idx="3113">
                    <c:v>-0.914641868</c:v>
                  </c:pt>
                  <c:pt idx="3114">
                    <c:v>-0.903263811</c:v>
                  </c:pt>
                  <c:pt idx="3115">
                    <c:v>-0.872180968</c:v>
                  </c:pt>
                  <c:pt idx="3116">
                    <c:v>-0.795697626</c:v>
                  </c:pt>
                  <c:pt idx="3117">
                    <c:v>-0.827637423</c:v>
                  </c:pt>
                  <c:pt idx="3118">
                    <c:v>-0.90789001</c:v>
                  </c:pt>
                  <c:pt idx="3119">
                    <c:v>-0.869476223</c:v>
                  </c:pt>
                  <c:pt idx="3120">
                    <c:v>-0.731041474</c:v>
                  </c:pt>
                  <c:pt idx="3121">
                    <c:v>-0.700151696</c:v>
                  </c:pt>
                  <c:pt idx="3122">
                    <c:v>-0.718858926</c:v>
                  </c:pt>
                  <c:pt idx="3123">
                    <c:v>-0.985659183</c:v>
                  </c:pt>
                  <c:pt idx="3124">
                    <c:v>-1.049367325</c:v>
                  </c:pt>
                  <c:pt idx="3125">
                    <c:v>-1.004439415</c:v>
                  </c:pt>
                  <c:pt idx="3126">
                    <c:v>-0.999654027</c:v>
                  </c:pt>
                  <c:pt idx="3127">
                    <c:v>-0.983552293</c:v>
                  </c:pt>
                  <c:pt idx="3128">
                    <c:v>-0.918151951</c:v>
                  </c:pt>
                  <c:pt idx="3129">
                    <c:v>-0.917626629</c:v>
                  </c:pt>
                  <c:pt idx="3130">
                    <c:v>-0.914916332</c:v>
                  </c:pt>
                  <c:pt idx="3131">
                    <c:v>-0.887093885</c:v>
                  </c:pt>
                  <c:pt idx="3132">
                    <c:v>-1.018549464</c:v>
                  </c:pt>
                  <c:pt idx="3133">
                    <c:v>-0.975390177</c:v>
                  </c:pt>
                  <c:pt idx="3134">
                    <c:v>-1.021775098</c:v>
                  </c:pt>
                  <c:pt idx="3135">
                    <c:v>-1.028641669</c:v>
                  </c:pt>
                  <c:pt idx="3136">
                    <c:v>-0.991498417</c:v>
                  </c:pt>
                  <c:pt idx="3137">
                    <c:v>-0.979688281</c:v>
                  </c:pt>
                  <c:pt idx="3138">
                    <c:v>-0.924791483</c:v>
                  </c:pt>
                  <c:pt idx="3139">
                    <c:v>-0.970655706</c:v>
                  </c:pt>
                  <c:pt idx="3140">
                    <c:v>-0.985622159</c:v>
                  </c:pt>
                  <c:pt idx="3141">
                    <c:v>-1.009242698</c:v>
                  </c:pt>
                  <c:pt idx="3142">
                    <c:v>-1.000904455</c:v>
                  </c:pt>
                  <c:pt idx="3143">
                    <c:v>-0.967853357</c:v>
                  </c:pt>
                  <c:pt idx="3144">
                    <c:v>-0.896909106</c:v>
                  </c:pt>
                  <c:pt idx="3145">
                    <c:v>-0.889377815</c:v>
                  </c:pt>
                  <c:pt idx="3146">
                    <c:v>-0.853984844</c:v>
                  </c:pt>
                  <c:pt idx="3147">
                    <c:v>-0.826507696</c:v>
                  </c:pt>
                  <c:pt idx="3148">
                    <c:v>-0.79053752</c:v>
                  </c:pt>
                  <c:pt idx="3149">
                    <c:v>-0.7519032</c:v>
                  </c:pt>
                  <c:pt idx="3150">
                    <c:v>-0.756436798</c:v>
                  </c:pt>
                  <c:pt idx="3151">
                    <c:v>-0.734519593</c:v>
                  </c:pt>
                  <c:pt idx="3152">
                    <c:v>-0.72742634</c:v>
                  </c:pt>
                  <c:pt idx="3153">
                    <c:v>-0.733633135</c:v>
                  </c:pt>
                  <c:pt idx="3154">
                    <c:v>-0.70878777</c:v>
                  </c:pt>
                  <c:pt idx="3155">
                    <c:v>-0.704927313</c:v>
                  </c:pt>
                  <c:pt idx="3156">
                    <c:v>-0.671710246</c:v>
                  </c:pt>
                  <c:pt idx="3157">
                    <c:v>-0.709800952</c:v>
                  </c:pt>
                  <c:pt idx="3158">
                    <c:v>-0.738648422</c:v>
                  </c:pt>
                  <c:pt idx="3159">
                    <c:v>-0.808532798</c:v>
                  </c:pt>
                  <c:pt idx="3160">
                    <c:v>-0.807279726</c:v>
                  </c:pt>
                  <c:pt idx="3161">
                    <c:v>-0.831644879</c:v>
                  </c:pt>
                  <c:pt idx="3162">
                    <c:v>-0.834714257</c:v>
                  </c:pt>
                  <c:pt idx="3163">
                    <c:v>-0.790187072</c:v>
                  </c:pt>
                  <c:pt idx="3164">
                    <c:v>-0.763005415</c:v>
                  </c:pt>
                  <c:pt idx="3165">
                    <c:v>-0.763821467</c:v>
                  </c:pt>
                  <c:pt idx="3166">
                    <c:v>-0.771328939</c:v>
                  </c:pt>
                  <c:pt idx="3167">
                    <c:v>-0.782984013</c:v>
                  </c:pt>
                  <c:pt idx="3168">
                    <c:v>-0.780566845</c:v>
                  </c:pt>
                  <c:pt idx="3169">
                    <c:v>-0.79440418</c:v>
                  </c:pt>
                  <c:pt idx="3170">
                    <c:v>-0.781332383</c:v>
                  </c:pt>
                  <c:pt idx="3171">
                    <c:v>-0.788295005</c:v>
                  </c:pt>
                  <c:pt idx="3172">
                    <c:v>-0.811247888</c:v>
                  </c:pt>
                  <c:pt idx="3173">
                    <c:v>-0.817129137</c:v>
                  </c:pt>
                  <c:pt idx="3174">
                    <c:v>-0.819844313</c:v>
                  </c:pt>
                  <c:pt idx="3175">
                    <c:v>-0.798963863</c:v>
                  </c:pt>
                  <c:pt idx="3176">
                    <c:v>-0.743792176</c:v>
                  </c:pt>
                  <c:pt idx="3177">
                    <c:v>-0.665657746</c:v>
                  </c:pt>
                  <c:pt idx="3178">
                    <c:v>-0.649725319</c:v>
                  </c:pt>
                  <c:pt idx="3179">
                    <c:v>-0.635626762</c:v>
                  </c:pt>
                  <c:pt idx="3180">
                    <c:v>-0.661279423</c:v>
                  </c:pt>
                  <c:pt idx="3181">
                    <c:v>-0.64996403</c:v>
                  </c:pt>
                  <c:pt idx="3182">
                    <c:v>-0.52927268</c:v>
                  </c:pt>
                  <c:pt idx="3183">
                    <c:v>-0.521874166</c:v>
                  </c:pt>
                  <c:pt idx="3184">
                    <c:v>-0.531741239</c:v>
                  </c:pt>
                  <c:pt idx="3185">
                    <c:v>-0.562950246</c:v>
                  </c:pt>
                  <c:pt idx="3186">
                    <c:v>-0.574093916</c:v>
                  </c:pt>
                  <c:pt idx="3187">
                    <c:v>-0.561611535</c:v>
                  </c:pt>
                  <c:pt idx="3188">
                    <c:v>-0.645890463</c:v>
                  </c:pt>
                  <c:pt idx="3189">
                    <c:v>-0.669909699</c:v>
                  </c:pt>
                  <c:pt idx="3190">
                    <c:v>-0.639908099</c:v>
                  </c:pt>
                  <c:pt idx="3191">
                    <c:v>-0.635964878</c:v>
                  </c:pt>
                  <c:pt idx="3192">
                    <c:v>-0.64734797</c:v>
                  </c:pt>
                  <c:pt idx="3193">
                    <c:v>-0.619698466</c:v>
                  </c:pt>
                  <c:pt idx="3194">
                    <c:v>-0.629243732</c:v>
                  </c:pt>
                  <c:pt idx="3195">
                    <c:v>-0.672820505</c:v>
                  </c:pt>
                  <c:pt idx="3196">
                    <c:v>-0.679591213</c:v>
                  </c:pt>
                  <c:pt idx="3197">
                    <c:v>-0.710081632</c:v>
                  </c:pt>
                  <c:pt idx="3198">
                    <c:v>-0.680931196</c:v>
                  </c:pt>
                  <c:pt idx="3199">
                    <c:v>-0.685142642</c:v>
                  </c:pt>
                  <c:pt idx="3200">
                    <c:v>-0.697499678</c:v>
                  </c:pt>
                  <c:pt idx="3201">
                    <c:v>-0.733429454</c:v>
                  </c:pt>
                  <c:pt idx="3202">
                    <c:v>-0.7477823</c:v>
                  </c:pt>
                  <c:pt idx="3203">
                    <c:v>-0.756270338</c:v>
                  </c:pt>
                  <c:pt idx="3204">
                    <c:v>-0.760113886</c:v>
                  </c:pt>
                  <c:pt idx="3205">
                    <c:v>-0.759512625</c:v>
                  </c:pt>
                  <c:pt idx="3206">
                    <c:v>-0.780488396</c:v>
                  </c:pt>
                  <c:pt idx="3207">
                    <c:v>-0.781270144</c:v>
                  </c:pt>
                  <c:pt idx="3208">
                    <c:v>-0.760428999</c:v>
                  </c:pt>
                  <c:pt idx="3209">
                    <c:v>-0.735033175</c:v>
                  </c:pt>
                  <c:pt idx="3210">
                    <c:v>-0.750840528</c:v>
                  </c:pt>
                  <c:pt idx="3211">
                    <c:v>-0.756237992</c:v>
                  </c:pt>
                  <c:pt idx="3212">
                    <c:v>-0.779034221</c:v>
                  </c:pt>
                  <c:pt idx="3213">
                    <c:v>-0.78347178</c:v>
                  </c:pt>
                  <c:pt idx="3214">
                    <c:v>-0.765650226</c:v>
                  </c:pt>
                  <c:pt idx="3215">
                    <c:v>-0.761300931</c:v>
                  </c:pt>
                  <c:pt idx="3216">
                    <c:v>-0.794325365</c:v>
                  </c:pt>
                  <c:pt idx="3217">
                    <c:v>-0.78669181</c:v>
                  </c:pt>
                  <c:pt idx="3218">
                    <c:v>-0.80613907</c:v>
                  </c:pt>
                  <c:pt idx="3219">
                    <c:v>-0.893110175</c:v>
                  </c:pt>
                  <c:pt idx="3220">
                    <c:v>-0.903775195</c:v>
                  </c:pt>
                  <c:pt idx="3221">
                    <c:v>-0.926251069</c:v>
                  </c:pt>
                  <c:pt idx="3222">
                    <c:v>-0.931875828</c:v>
                  </c:pt>
                  <c:pt idx="3223">
                    <c:v>-0.968966215</c:v>
                  </c:pt>
                  <c:pt idx="3224">
                    <c:v>-0.960589425</c:v>
                  </c:pt>
                  <c:pt idx="3225">
                    <c:v>-0.953842128</c:v>
                  </c:pt>
                  <c:pt idx="3226">
                    <c:v>-0.947521399</c:v>
                  </c:pt>
                  <c:pt idx="3227">
                    <c:v>-0.920369249</c:v>
                  </c:pt>
                  <c:pt idx="3228">
                    <c:v>-0.899720608</c:v>
                  </c:pt>
                  <c:pt idx="3229">
                    <c:v>-0.917075045</c:v>
                  </c:pt>
                  <c:pt idx="3230">
                    <c:v>-0.934778568</c:v>
                  </c:pt>
                  <c:pt idx="3231">
                    <c:v>-0.965346846</c:v>
                  </c:pt>
                  <c:pt idx="3232">
                    <c:v>-0.996336369</c:v>
                  </c:pt>
                  <c:pt idx="3233">
                    <c:v>-0.995669669</c:v>
                  </c:pt>
                  <c:pt idx="3234">
                    <c:v>-1.012324124</c:v>
                  </c:pt>
                  <c:pt idx="3235">
                    <c:v>-1.051303944</c:v>
                  </c:pt>
                  <c:pt idx="3236">
                    <c:v>-1.33410526</c:v>
                  </c:pt>
                  <c:pt idx="3237">
                    <c:v>-1.414583598</c:v>
                  </c:pt>
                  <c:pt idx="3238">
                    <c:v>-1.51405135</c:v>
                  </c:pt>
                  <c:pt idx="3239">
                    <c:v>-1.489306903</c:v>
                  </c:pt>
                  <c:pt idx="3240">
                    <c:v>-1.447829215</c:v>
                  </c:pt>
                  <c:pt idx="3241">
                    <c:v>-1.446336192</c:v>
                  </c:pt>
                  <c:pt idx="3242">
                    <c:v>-1.386686468</c:v>
                  </c:pt>
                  <c:pt idx="3243">
                    <c:v>-1.346533723</c:v>
                  </c:pt>
                  <c:pt idx="3244">
                    <c:v>-1.330043157</c:v>
                  </c:pt>
                  <c:pt idx="3245">
                    <c:v>-1.368138752</c:v>
                  </c:pt>
                  <c:pt idx="3246">
                    <c:v>-1.467313732</c:v>
                  </c:pt>
                  <c:pt idx="3247">
                    <c:v>-1.24393123</c:v>
                  </c:pt>
                  <c:pt idx="3248">
                    <c:v>-0.920893408</c:v>
                  </c:pt>
                  <c:pt idx="3249">
                    <c:v>-0.968605156</c:v>
                  </c:pt>
                  <c:pt idx="3250">
                    <c:v>-0.925851642</c:v>
                  </c:pt>
                  <c:pt idx="3251">
                    <c:v>-0.922125999</c:v>
                  </c:pt>
                  <c:pt idx="3252">
                    <c:v>-0.875507404</c:v>
                  </c:pt>
                  <c:pt idx="3253">
                    <c:v>-0.85496163</c:v>
                  </c:pt>
                  <c:pt idx="3254">
                    <c:v>-0.795167709</c:v>
                  </c:pt>
                  <c:pt idx="3255">
                    <c:v>-0.808749778</c:v>
                  </c:pt>
                  <c:pt idx="3256">
                    <c:v>-0.817541305</c:v>
                  </c:pt>
                  <c:pt idx="3257">
                    <c:v>-0.805010597</c:v>
                  </c:pt>
                  <c:pt idx="3258">
                    <c:v>-0.838079352</c:v>
                  </c:pt>
                  <c:pt idx="3259">
                    <c:v>-0.863763599</c:v>
                  </c:pt>
                  <c:pt idx="3260">
                    <c:v>-0.859159142</c:v>
                  </c:pt>
                  <c:pt idx="3261">
                    <c:v>-0.820659215</c:v>
                  </c:pt>
                  <c:pt idx="3262">
                    <c:v>-0.78913518</c:v>
                  </c:pt>
                  <c:pt idx="3263">
                    <c:v>-0.78846665</c:v>
                  </c:pt>
                  <c:pt idx="3264">
                    <c:v>-0.811918005</c:v>
                  </c:pt>
                  <c:pt idx="3265">
                    <c:v>-0.871809119</c:v>
                  </c:pt>
                  <c:pt idx="3266">
                    <c:v>-0.897470668</c:v>
                  </c:pt>
                  <c:pt idx="3267">
                    <c:v>-0.967645331</c:v>
                  </c:pt>
                  <c:pt idx="3268">
                    <c:v>-0.999488043</c:v>
                  </c:pt>
                  <c:pt idx="3269">
                    <c:v>-1.046110721</c:v>
                  </c:pt>
                  <c:pt idx="3270">
                    <c:v>-0.954013535</c:v>
                  </c:pt>
                  <c:pt idx="3271">
                    <c:v>-0.950897058</c:v>
                  </c:pt>
                  <c:pt idx="3272">
                    <c:v>-0.912728501</c:v>
                  </c:pt>
                  <c:pt idx="3273">
                    <c:v>-0.933814682</c:v>
                  </c:pt>
                  <c:pt idx="3274">
                    <c:v>-1.002199615</c:v>
                  </c:pt>
                  <c:pt idx="3275">
                    <c:v>-1.115497603</c:v>
                  </c:pt>
                  <c:pt idx="3276">
                    <c:v>-1.127065848</c:v>
                  </c:pt>
                  <c:pt idx="3277">
                    <c:v>-1.224938546</c:v>
                  </c:pt>
                  <c:pt idx="3278">
                    <c:v>-1.239234273</c:v>
                  </c:pt>
                  <c:pt idx="3279">
                    <c:v>-1.421609333</c:v>
                  </c:pt>
                  <c:pt idx="3280">
                    <c:v>-1.388563287</c:v>
                  </c:pt>
                  <c:pt idx="3281">
                    <c:v>-1.365046214</c:v>
                  </c:pt>
                  <c:pt idx="3282">
                    <c:v>-1.372690527</c:v>
                  </c:pt>
                  <c:pt idx="3283">
                    <c:v>-1.351684149</c:v>
                  </c:pt>
                  <c:pt idx="3284">
                    <c:v>-1.377517215</c:v>
                  </c:pt>
                  <c:pt idx="3285">
                    <c:v>-1.390758283</c:v>
                  </c:pt>
                  <c:pt idx="3286">
                    <c:v>-1.370449219</c:v>
                  </c:pt>
                  <c:pt idx="3287">
                    <c:v>-1.349648447</c:v>
                  </c:pt>
                  <c:pt idx="3288">
                    <c:v>-1.333411632</c:v>
                  </c:pt>
                  <c:pt idx="3289">
                    <c:v>-1.287861765</c:v>
                  </c:pt>
                  <c:pt idx="3290">
                    <c:v>-1.287160343</c:v>
                  </c:pt>
                  <c:pt idx="3291">
                    <c:v>-1.267773859</c:v>
                  </c:pt>
                  <c:pt idx="3292">
                    <c:v>-1.39604678</c:v>
                  </c:pt>
                  <c:pt idx="3293">
                    <c:v>-1.363038253</c:v>
                  </c:pt>
                  <c:pt idx="3294">
                    <c:v>-1.36570097</c:v>
                  </c:pt>
                  <c:pt idx="3295">
                    <c:v>-1.350709372</c:v>
                  </c:pt>
                  <c:pt idx="3296">
                    <c:v>-1.359261912</c:v>
                  </c:pt>
                  <c:pt idx="3297">
                    <c:v>-1.323887513</c:v>
                  </c:pt>
                  <c:pt idx="3298">
                    <c:v>-1.278286253</c:v>
                  </c:pt>
                  <c:pt idx="3299">
                    <c:v>-1.210919457</c:v>
                  </c:pt>
                  <c:pt idx="3300">
                    <c:v>-1.227329057</c:v>
                  </c:pt>
                  <c:pt idx="3301">
                    <c:v>-1.205379766</c:v>
                  </c:pt>
                  <c:pt idx="3302">
                    <c:v>-1.207340544</c:v>
                  </c:pt>
                  <c:pt idx="3303">
                    <c:v>-1.180849765</c:v>
                  </c:pt>
                  <c:pt idx="3304">
                    <c:v>-1.172212679</c:v>
                  </c:pt>
                  <c:pt idx="3305">
                    <c:v>-1.17992595</c:v>
                  </c:pt>
                  <c:pt idx="3306">
                    <c:v>-1.074012833</c:v>
                  </c:pt>
                  <c:pt idx="3307">
                    <c:v>-0.999176968</c:v>
                  </c:pt>
                  <c:pt idx="3308">
                    <c:v>-0.920502378</c:v>
                  </c:pt>
                  <c:pt idx="3309">
                    <c:v>-0.8078898</c:v>
                  </c:pt>
                  <c:pt idx="3310">
                    <c:v>-0.83036874</c:v>
                  </c:pt>
                  <c:pt idx="3311">
                    <c:v>-0.797533709</c:v>
                  </c:pt>
                  <c:pt idx="3312">
                    <c:v>-0.683641763</c:v>
                  </c:pt>
                  <c:pt idx="3313">
                    <c:v>-0.605996945</c:v>
                  </c:pt>
                  <c:pt idx="3314">
                    <c:v>-0.564490273</c:v>
                  </c:pt>
                  <c:pt idx="3315">
                    <c:v>-0.565387467</c:v>
                  </c:pt>
                  <c:pt idx="3316">
                    <c:v>-0.635974566</c:v>
                  </c:pt>
                  <c:pt idx="3317">
                    <c:v>-0.672478911</c:v>
                  </c:pt>
                  <c:pt idx="3318">
                    <c:v>-0.517133787</c:v>
                  </c:pt>
                  <c:pt idx="3319">
                    <c:v>-0.464719028</c:v>
                  </c:pt>
                  <c:pt idx="3320">
                    <c:v>-0.333395433</c:v>
                  </c:pt>
                  <c:pt idx="3321">
                    <c:v>-0.310355561</c:v>
                  </c:pt>
                  <c:pt idx="3322">
                    <c:v>-0.300826066</c:v>
                  </c:pt>
                  <c:pt idx="3323">
                    <c:v>-0.316477917</c:v>
                  </c:pt>
                  <c:pt idx="3324">
                    <c:v>-0.287561229</c:v>
                  </c:pt>
                  <c:pt idx="3325">
                    <c:v>-0.280566437</c:v>
                  </c:pt>
                  <c:pt idx="3326">
                    <c:v>-0.298923574</c:v>
                  </c:pt>
                  <c:pt idx="3327">
                    <c:v>-0.236195731</c:v>
                  </c:pt>
                  <c:pt idx="3328">
                    <c:v>-0.184484069</c:v>
                  </c:pt>
                  <c:pt idx="3329">
                    <c:v>-0.214320463</c:v>
                  </c:pt>
                  <c:pt idx="3330">
                    <c:v>-0.239235375</c:v>
                  </c:pt>
                  <c:pt idx="3331">
                    <c:v>-0.238529309</c:v>
                  </c:pt>
                  <c:pt idx="3332">
                    <c:v>-0.171712286</c:v>
                  </c:pt>
                  <c:pt idx="3333">
                    <c:v>-0.196701397</c:v>
                  </c:pt>
                  <c:pt idx="3334">
                    <c:v>-0.271013425</c:v>
                  </c:pt>
                  <c:pt idx="3335">
                    <c:v>-0.287425402</c:v>
                  </c:pt>
                  <c:pt idx="3336">
                    <c:v>-0.209607479</c:v>
                  </c:pt>
                  <c:pt idx="3337">
                    <c:v>-0.174705817</c:v>
                  </c:pt>
                  <c:pt idx="3338">
                    <c:v>-0.129089642</c:v>
                  </c:pt>
                  <c:pt idx="3339">
                    <c:v>-0.154803385</c:v>
                  </c:pt>
                  <c:pt idx="3340">
                    <c:v>-0.125902388</c:v>
                  </c:pt>
                  <c:pt idx="3341">
                    <c:v>-0.177075823</c:v>
                  </c:pt>
                  <c:pt idx="3342">
                    <c:v>-0.240600568</c:v>
                  </c:pt>
                  <c:pt idx="3343">
                    <c:v>-0.336682172</c:v>
                  </c:pt>
                  <c:pt idx="3344">
                    <c:v>-0.409837682</c:v>
                  </c:pt>
                  <c:pt idx="3345">
                    <c:v>-0.36262255</c:v>
                  </c:pt>
                  <c:pt idx="3346">
                    <c:v>-0.410369308</c:v>
                  </c:pt>
                  <c:pt idx="3347">
                    <c:v>-0.420191351</c:v>
                  </c:pt>
                  <c:pt idx="3348">
                    <c:v>-0.446580842</c:v>
                  </c:pt>
                  <c:pt idx="3349">
                    <c:v>-0.482434065</c:v>
                  </c:pt>
                  <c:pt idx="3350">
                    <c:v>-0.499871321</c:v>
                  </c:pt>
                  <c:pt idx="3351">
                    <c:v>-0.514025006</c:v>
                  </c:pt>
                  <c:pt idx="3352">
                    <c:v>-0.531262472</c:v>
                  </c:pt>
                  <c:pt idx="3353">
                    <c:v>-0.552237838</c:v>
                  </c:pt>
                  <c:pt idx="3354">
                    <c:v>-0.412445533</c:v>
                  </c:pt>
                  <c:pt idx="3355">
                    <c:v>-0.419269677</c:v>
                  </c:pt>
                  <c:pt idx="3356">
                    <c:v>-0.442679549</c:v>
                  </c:pt>
                  <c:pt idx="3357">
                    <c:v>-0.486935298</c:v>
                  </c:pt>
                  <c:pt idx="3358">
                    <c:v>-0.445852901</c:v>
                  </c:pt>
                  <c:pt idx="3359">
                    <c:v>-0.432867598</c:v>
                  </c:pt>
                  <c:pt idx="3360">
                    <c:v>-0.586719347</c:v>
                  </c:pt>
                  <c:pt idx="3361">
                    <c:v>-0.691810886</c:v>
                  </c:pt>
                  <c:pt idx="3362">
                    <c:v>-0.737461033</c:v>
                  </c:pt>
                  <c:pt idx="3363">
                    <c:v>-0.950860649</c:v>
                  </c:pt>
                  <c:pt idx="3364">
                    <c:v>-0.992044831</c:v>
                  </c:pt>
                  <c:pt idx="3365">
                    <c:v>-0.97132133</c:v>
                  </c:pt>
                  <c:pt idx="3366">
                    <c:v>-0.93860347</c:v>
                  </c:pt>
                  <c:pt idx="3367">
                    <c:v>-0.802865967</c:v>
                  </c:pt>
                  <c:pt idx="3368">
                    <c:v>-0.706129401</c:v>
                  </c:pt>
                  <c:pt idx="3369">
                    <c:v>-0.702872867</c:v>
                  </c:pt>
                  <c:pt idx="3370">
                    <c:v>-0.659050757</c:v>
                  </c:pt>
                  <c:pt idx="3371">
                    <c:v>-0.664367008</c:v>
                  </c:pt>
                  <c:pt idx="3372">
                    <c:v>-0.569214894</c:v>
                  </c:pt>
                  <c:pt idx="3373">
                    <c:v>-0.446730381</c:v>
                  </c:pt>
                  <c:pt idx="3374">
                    <c:v>-0.41204437</c:v>
                  </c:pt>
                  <c:pt idx="3375">
                    <c:v>-0.357298518</c:v>
                  </c:pt>
                  <c:pt idx="3376">
                    <c:v>-0.359315066</c:v>
                  </c:pt>
                  <c:pt idx="3377">
                    <c:v>-0.333576077</c:v>
                  </c:pt>
                  <c:pt idx="3378">
                    <c:v>-0.343127304</c:v>
                  </c:pt>
                  <c:pt idx="3379">
                    <c:v>-0.344567882</c:v>
                  </c:pt>
                  <c:pt idx="3380">
                    <c:v>-0.345714084</c:v>
                  </c:pt>
                  <c:pt idx="3381">
                    <c:v>-0.278976235</c:v>
                  </c:pt>
                  <c:pt idx="3382">
                    <c:v>-0.324685231</c:v>
                  </c:pt>
                  <c:pt idx="3383">
                    <c:v>-0.34802415</c:v>
                  </c:pt>
                  <c:pt idx="3384">
                    <c:v>-0.398483972</c:v>
                  </c:pt>
                  <c:pt idx="3385">
                    <c:v>-0.402730839</c:v>
                  </c:pt>
                  <c:pt idx="3386">
                    <c:v>-0.45170927</c:v>
                  </c:pt>
                  <c:pt idx="3387">
                    <c:v>-0.471677665</c:v>
                  </c:pt>
                  <c:pt idx="3388">
                    <c:v>-0.416146976</c:v>
                  </c:pt>
                  <c:pt idx="3389">
                    <c:v>-0.308148632</c:v>
                  </c:pt>
                  <c:pt idx="3390">
                    <c:v>-0.234853279</c:v>
                  </c:pt>
                  <c:pt idx="3391">
                    <c:v>-0.233567798</c:v>
                  </c:pt>
                  <c:pt idx="3392">
                    <c:v>-0.23837348</c:v>
                  </c:pt>
                  <c:pt idx="3393">
                    <c:v>-0.275213505</c:v>
                  </c:pt>
                  <c:pt idx="3394">
                    <c:v>-0.311429441</c:v>
                  </c:pt>
                  <c:pt idx="3395">
                    <c:v>-0.355571203</c:v>
                  </c:pt>
                  <c:pt idx="3396">
                    <c:v>-0.401143832</c:v>
                  </c:pt>
                  <c:pt idx="3397">
                    <c:v>-0.363947532</c:v>
                  </c:pt>
                  <c:pt idx="3398">
                    <c:v>-0.36940971</c:v>
                  </c:pt>
                  <c:pt idx="3399">
                    <c:v>-0.390629137</c:v>
                  </c:pt>
                  <c:pt idx="3400">
                    <c:v>-0.421276047</c:v>
                  </c:pt>
                  <c:pt idx="3401">
                    <c:v>-0.469412327</c:v>
                  </c:pt>
                  <c:pt idx="3402">
                    <c:v>-0.495168641</c:v>
                  </c:pt>
                  <c:pt idx="3403">
                    <c:v>-0.550229181</c:v>
                  </c:pt>
                  <c:pt idx="3404">
                    <c:v>-0.572728098</c:v>
                  </c:pt>
                  <c:pt idx="3405">
                    <c:v>-0.604291172</c:v>
                  </c:pt>
                  <c:pt idx="3406">
                    <c:v>-0.616881774</c:v>
                  </c:pt>
                  <c:pt idx="3407">
                    <c:v>-0.599203822</c:v>
                  </c:pt>
                  <c:pt idx="3408">
                    <c:v>-0.516112285</c:v>
                  </c:pt>
                  <c:pt idx="3409">
                    <c:v>-0.525583996</c:v>
                  </c:pt>
                  <c:pt idx="3410">
                    <c:v>-0.554578178</c:v>
                  </c:pt>
                  <c:pt idx="3411">
                    <c:v>-0.886907488</c:v>
                  </c:pt>
                  <c:pt idx="3412">
                    <c:v>-0.878817686</c:v>
                  </c:pt>
                  <c:pt idx="3413">
                    <c:v>-1.065510009</c:v>
                  </c:pt>
                  <c:pt idx="3414">
                    <c:v>-0.965841724</c:v>
                  </c:pt>
                  <c:pt idx="3415">
                    <c:v>-0.943102013</c:v>
                  </c:pt>
                  <c:pt idx="3416">
                    <c:v>-0.913555821</c:v>
                  </c:pt>
                  <c:pt idx="3417">
                    <c:v>-0.816529625</c:v>
                  </c:pt>
                  <c:pt idx="3418">
                    <c:v>-0.739784351</c:v>
                  </c:pt>
                  <c:pt idx="3419">
                    <c:v>-0.651916191</c:v>
                  </c:pt>
                  <c:pt idx="3420">
                    <c:v>-0.656394108</c:v>
                  </c:pt>
                  <c:pt idx="3421">
                    <c:v>-0.654531495</c:v>
                  </c:pt>
                  <c:pt idx="3422">
                    <c:v>-0.66546654</c:v>
                  </c:pt>
                  <c:pt idx="3423">
                    <c:v>-0.66579201</c:v>
                  </c:pt>
                  <c:pt idx="3424">
                    <c:v>-0.635861247</c:v>
                  </c:pt>
                  <c:pt idx="3425">
                    <c:v>-0.643450325</c:v>
                  </c:pt>
                  <c:pt idx="3426">
                    <c:v>-0.671520148</c:v>
                  </c:pt>
                  <c:pt idx="3427">
                    <c:v>-0.660295115</c:v>
                  </c:pt>
                  <c:pt idx="3428">
                    <c:v>-0.671619125</c:v>
                  </c:pt>
                  <c:pt idx="3429">
                    <c:v>-0.661171177</c:v>
                  </c:pt>
                  <c:pt idx="3430">
                    <c:v>-0.653070806</c:v>
                  </c:pt>
                  <c:pt idx="3431">
                    <c:v>-0.659348653</c:v>
                  </c:pt>
                  <c:pt idx="3432">
                    <c:v>-0.720332512</c:v>
                  </c:pt>
                  <c:pt idx="3433">
                    <c:v>-0.793026</c:v>
                  </c:pt>
                  <c:pt idx="3434">
                    <c:v>-0.773533414</c:v>
                  </c:pt>
                  <c:pt idx="3435">
                    <c:v>-0.785176389</c:v>
                  </c:pt>
                  <c:pt idx="3436">
                    <c:v>-0.769908239</c:v>
                  </c:pt>
                  <c:pt idx="3437">
                    <c:v>-0.75667614</c:v>
                  </c:pt>
                  <c:pt idx="3438">
                    <c:v>-0.727575981</c:v>
                  </c:pt>
                  <c:pt idx="3439">
                    <c:v>-0.741831439</c:v>
                  </c:pt>
                  <c:pt idx="3440">
                    <c:v>-0.712929044</c:v>
                  </c:pt>
                  <c:pt idx="3441">
                    <c:v>-0.720090835</c:v>
                  </c:pt>
                  <c:pt idx="3442">
                    <c:v>-0.706230189</c:v>
                  </c:pt>
                  <c:pt idx="3443">
                    <c:v>-0.70821495</c:v>
                  </c:pt>
                  <c:pt idx="3444">
                    <c:v>-0.715610927</c:v>
                  </c:pt>
                  <c:pt idx="3445">
                    <c:v>-0.723455947</c:v>
                  </c:pt>
                  <c:pt idx="3446">
                    <c:v>-0.668794685</c:v>
                  </c:pt>
                  <c:pt idx="3447">
                    <c:v>-0.679833649</c:v>
                  </c:pt>
                  <c:pt idx="3448">
                    <c:v>-0.675854578</c:v>
                  </c:pt>
                  <c:pt idx="3449">
                    <c:v>-0.694741331</c:v>
                  </c:pt>
                  <c:pt idx="3450">
                    <c:v>-0.688027251</c:v>
                  </c:pt>
                  <c:pt idx="3451">
                    <c:v>-0.669560129</c:v>
                  </c:pt>
                  <c:pt idx="3452">
                    <c:v>-0.667574465</c:v>
                  </c:pt>
                  <c:pt idx="3453">
                    <c:v>-0.674600764</c:v>
                  </c:pt>
                  <c:pt idx="3454">
                    <c:v>-0.67154604</c:v>
                  </c:pt>
                  <c:pt idx="3455">
                    <c:v>-0.651402521</c:v>
                  </c:pt>
                  <c:pt idx="3456">
                    <c:v>-0.611612479</c:v>
                  </c:pt>
                  <c:pt idx="3457">
                    <c:v>-0.603395061</c:v>
                  </c:pt>
                  <c:pt idx="3458">
                    <c:v>-0.586492466</c:v>
                  </c:pt>
                  <c:pt idx="3459">
                    <c:v>-0.670124539</c:v>
                  </c:pt>
                  <c:pt idx="3460">
                    <c:v>-0.669129278</c:v>
                  </c:pt>
                  <c:pt idx="3461">
                    <c:v>-0.659374994</c:v>
                  </c:pt>
                  <c:pt idx="3462">
                    <c:v>-0.647485498</c:v>
                  </c:pt>
                  <c:pt idx="3463">
                    <c:v>-0.626177217</c:v>
                  </c:pt>
                  <c:pt idx="3464">
                    <c:v>-0.627014826</c:v>
                  </c:pt>
                  <c:pt idx="3465">
                    <c:v>-0.620584419</c:v>
                  </c:pt>
                  <c:pt idx="3466">
                    <c:v>-0.610074272</c:v>
                  </c:pt>
                  <c:pt idx="3467">
                    <c:v>-0.604261303</c:v>
                  </c:pt>
                  <c:pt idx="3468">
                    <c:v>-0.593392608</c:v>
                  </c:pt>
                  <c:pt idx="3469">
                    <c:v>-0.597585882</c:v>
                  </c:pt>
                  <c:pt idx="3470">
                    <c:v>-0.596887695</c:v>
                  </c:pt>
                  <c:pt idx="3471">
                    <c:v>-0.575801011</c:v>
                  </c:pt>
                  <c:pt idx="3472">
                    <c:v>-0.577103204</c:v>
                  </c:pt>
                  <c:pt idx="3473">
                    <c:v>-0.584061669</c:v>
                  </c:pt>
                  <c:pt idx="3474">
                    <c:v>-0.647937428</c:v>
                  </c:pt>
                  <c:pt idx="3475">
                    <c:v>-0.683184384</c:v>
                  </c:pt>
                  <c:pt idx="3476">
                    <c:v>-0.689341879</c:v>
                  </c:pt>
                  <c:pt idx="3477">
                    <c:v>-0.707567531</c:v>
                  </c:pt>
                  <c:pt idx="3478">
                    <c:v>-0.723159791</c:v>
                  </c:pt>
                  <c:pt idx="3479">
                    <c:v>-0.732962043</c:v>
                  </c:pt>
                  <c:pt idx="3480">
                    <c:v>-0.762338575</c:v>
                  </c:pt>
                  <c:pt idx="3481">
                    <c:v>-0.773871953</c:v>
                  </c:pt>
                  <c:pt idx="3482">
                    <c:v>-0.782808701</c:v>
                  </c:pt>
                  <c:pt idx="3483">
                    <c:v>-0.793352479</c:v>
                  </c:pt>
                  <c:pt idx="3484">
                    <c:v>-0.8031848</c:v>
                  </c:pt>
                  <c:pt idx="3485">
                    <c:v>-0.832740571</c:v>
                  </c:pt>
                  <c:pt idx="3486">
                    <c:v>-0.865779136</c:v>
                  </c:pt>
                  <c:pt idx="3487">
                    <c:v>-0.88581428</c:v>
                  </c:pt>
                  <c:pt idx="3488">
                    <c:v>-0.898964796</c:v>
                  </c:pt>
                  <c:pt idx="3489">
                    <c:v>-0.900340435</c:v>
                  </c:pt>
                  <c:pt idx="3490">
                    <c:v>-0.929884653</c:v>
                  </c:pt>
                  <c:pt idx="3491">
                    <c:v>-0.929060595</c:v>
                  </c:pt>
                  <c:pt idx="3492">
                    <c:v>-0.934977217</c:v>
                  </c:pt>
                  <c:pt idx="3493">
                    <c:v>-0.93820349</c:v>
                  </c:pt>
                  <c:pt idx="3494">
                    <c:v>-0.936098857</c:v>
                  </c:pt>
                  <c:pt idx="3495">
                    <c:v>-1.032086549</c:v>
                  </c:pt>
                  <c:pt idx="3496">
                    <c:v>-1.111010145</c:v>
                  </c:pt>
                  <c:pt idx="3497">
                    <c:v>-1.088703785</c:v>
                  </c:pt>
                  <c:pt idx="3498">
                    <c:v>-1.017590057</c:v>
                  </c:pt>
                  <c:pt idx="3499">
                    <c:v>-1.023054197</c:v>
                  </c:pt>
                  <c:pt idx="3500">
                    <c:v>-1.016211539</c:v>
                  </c:pt>
                  <c:pt idx="3501">
                    <c:v>-0.978167971</c:v>
                  </c:pt>
                  <c:pt idx="3502">
                    <c:v>-0.982149983</c:v>
                  </c:pt>
                  <c:pt idx="3503">
                    <c:v>-1.004335137</c:v>
                  </c:pt>
                  <c:pt idx="3504">
                    <c:v>-0.981535532</c:v>
                  </c:pt>
                  <c:pt idx="3505">
                    <c:v>-0.985477083</c:v>
                  </c:pt>
                  <c:pt idx="3506">
                    <c:v>-1.078446523</c:v>
                  </c:pt>
                  <c:pt idx="3507">
                    <c:v>-1.122007283</c:v>
                  </c:pt>
                  <c:pt idx="3508">
                    <c:v>-1.173678514</c:v>
                  </c:pt>
                  <c:pt idx="3509">
                    <c:v>-1.190447106</c:v>
                  </c:pt>
                  <c:pt idx="3510">
                    <c:v>-1.19908664</c:v>
                  </c:pt>
                  <c:pt idx="3511">
                    <c:v>-1.195902372</c:v>
                  </c:pt>
                  <c:pt idx="3512">
                    <c:v>-1.17722851</c:v>
                  </c:pt>
                  <c:pt idx="3513">
                    <c:v>-1.167710462</c:v>
                  </c:pt>
                  <c:pt idx="3514">
                    <c:v>-1.165478582</c:v>
                  </c:pt>
                  <c:pt idx="3515">
                    <c:v>-1.15197679</c:v>
                  </c:pt>
                  <c:pt idx="3516">
                    <c:v>-1.136356218</c:v>
                  </c:pt>
                  <c:pt idx="3517">
                    <c:v>-1.076669001</c:v>
                  </c:pt>
                  <c:pt idx="3518">
                    <c:v>-0.984948933</c:v>
                  </c:pt>
                  <c:pt idx="3519">
                    <c:v>-0.901293904</c:v>
                  </c:pt>
                  <c:pt idx="3520">
                    <c:v>-0.992541586</c:v>
                  </c:pt>
                  <c:pt idx="3521">
                    <c:v>-0.796280339</c:v>
                  </c:pt>
                  <c:pt idx="3522">
                    <c:v>-0.808137443</c:v>
                  </c:pt>
                  <c:pt idx="3523">
                    <c:v>-0.798316585</c:v>
                  </c:pt>
                  <c:pt idx="3524">
                    <c:v>-0.808951975</c:v>
                  </c:pt>
                  <c:pt idx="3525">
                    <c:v>-0.808330747</c:v>
                  </c:pt>
                  <c:pt idx="3526">
                    <c:v>-0.825439358</c:v>
                  </c:pt>
                  <c:pt idx="3527">
                    <c:v>-0.833395421</c:v>
                  </c:pt>
                  <c:pt idx="3528">
                    <c:v>-0.92725441</c:v>
                  </c:pt>
                  <c:pt idx="3529">
                    <c:v>-0.967166125</c:v>
                  </c:pt>
                  <c:pt idx="3530">
                    <c:v>-1.014037691</c:v>
                  </c:pt>
                  <c:pt idx="3531">
                    <c:v>-1.063315953</c:v>
                  </c:pt>
                  <c:pt idx="3532">
                    <c:v>-1.020678077</c:v>
                  </c:pt>
                  <c:pt idx="3533">
                    <c:v>-0.98496821</c:v>
                  </c:pt>
                  <c:pt idx="3534">
                    <c:v>-0.950104072</c:v>
                  </c:pt>
                  <c:pt idx="3535">
                    <c:v>-0.952377741</c:v>
                  </c:pt>
                  <c:pt idx="3536">
                    <c:v>-0.969871978</c:v>
                  </c:pt>
                  <c:pt idx="3537">
                    <c:v>-0.97118913</c:v>
                  </c:pt>
                  <c:pt idx="3538">
                    <c:v>-0.977693002</c:v>
                  </c:pt>
                  <c:pt idx="3539">
                    <c:v>-0.970400052</c:v>
                  </c:pt>
                  <c:pt idx="3540">
                    <c:v>-0.965445354</c:v>
                  </c:pt>
                  <c:pt idx="3541">
                    <c:v>-1.062015202</c:v>
                  </c:pt>
                  <c:pt idx="3542">
                    <c:v>-1.071821408</c:v>
                  </c:pt>
                  <c:pt idx="3543">
                    <c:v>-1.078959866</c:v>
                  </c:pt>
                  <c:pt idx="3544">
                    <c:v>-1.041390815</c:v>
                  </c:pt>
                  <c:pt idx="3545">
                    <c:v>-1.053353694</c:v>
                  </c:pt>
                  <c:pt idx="3546">
                    <c:v>-1.174363419</c:v>
                  </c:pt>
                  <c:pt idx="3547">
                    <c:v>-1.087049574</c:v>
                  </c:pt>
                  <c:pt idx="3548">
                    <c:v>-1.115367086</c:v>
                  </c:pt>
                  <c:pt idx="3549">
                    <c:v>-1.165924363</c:v>
                  </c:pt>
                  <c:pt idx="3550">
                    <c:v>-1.240123631</c:v>
                  </c:pt>
                  <c:pt idx="3551">
                    <c:v>-1.238463702</c:v>
                  </c:pt>
                  <c:pt idx="3552">
                    <c:v>-1.233857127</c:v>
                  </c:pt>
                  <c:pt idx="3553">
                    <c:v>-1.193529994</c:v>
                  </c:pt>
                  <c:pt idx="3554">
                    <c:v>-1.238283935</c:v>
                  </c:pt>
                  <c:pt idx="3555">
                    <c:v>-1.251475292</c:v>
                  </c:pt>
                  <c:pt idx="3556">
                    <c:v>-1.125958872</c:v>
                  </c:pt>
                  <c:pt idx="3557">
                    <c:v>-1.09991649</c:v>
                  </c:pt>
                  <c:pt idx="3558">
                    <c:v>-1.072947645</c:v>
                  </c:pt>
                  <c:pt idx="3559">
                    <c:v>-1.071112537</c:v>
                  </c:pt>
                  <c:pt idx="3560">
                    <c:v>-1.062304794</c:v>
                  </c:pt>
                  <c:pt idx="3561">
                    <c:v>-1.008746739</c:v>
                  </c:pt>
                  <c:pt idx="3562">
                    <c:v>-1.004696039</c:v>
                  </c:pt>
                  <c:pt idx="3563">
                    <c:v>-0.976979246</c:v>
                  </c:pt>
                  <c:pt idx="3564">
                    <c:v>-0.96535822</c:v>
                  </c:pt>
                  <c:pt idx="3565">
                    <c:v>-0.945456116</c:v>
                  </c:pt>
                  <c:pt idx="3566">
                    <c:v>-0.92451422</c:v>
                  </c:pt>
                  <c:pt idx="3567">
                    <c:v>-0.967696466</c:v>
                  </c:pt>
                  <c:pt idx="3568">
                    <c:v>-0.965377884</c:v>
                  </c:pt>
                  <c:pt idx="3569">
                    <c:v>-0.972777653</c:v>
                  </c:pt>
                  <c:pt idx="3570">
                    <c:v>-1.058472495</c:v>
                  </c:pt>
                  <c:pt idx="3571">
                    <c:v>-1.043963825</c:v>
                  </c:pt>
                  <c:pt idx="3572">
                    <c:v>-0.963733607</c:v>
                  </c:pt>
                  <c:pt idx="3573">
                    <c:v>-0.999895165</c:v>
                  </c:pt>
                  <c:pt idx="3574">
                    <c:v>-1.024264093</c:v>
                  </c:pt>
                  <c:pt idx="3575">
                    <c:v>-0.964667965</c:v>
                  </c:pt>
                  <c:pt idx="3576">
                    <c:v>-0.935057535</c:v>
                  </c:pt>
                  <c:pt idx="3577">
                    <c:v>-0.887327256</c:v>
                  </c:pt>
                  <c:pt idx="3578">
                    <c:v>-0.87208764</c:v>
                  </c:pt>
                  <c:pt idx="3579">
                    <c:v>-0.873191547</c:v>
                  </c:pt>
                  <c:pt idx="3580">
                    <c:v>-0.865052923</c:v>
                  </c:pt>
                  <c:pt idx="3581">
                    <c:v>-0.882569615</c:v>
                  </c:pt>
                  <c:pt idx="3582">
                    <c:v>-0.895697093</c:v>
                  </c:pt>
                  <c:pt idx="3583">
                    <c:v>-0.8948361</c:v>
                  </c:pt>
                  <c:pt idx="3584">
                    <c:v>-0.90798231</c:v>
                  </c:pt>
                  <c:pt idx="3585">
                    <c:v>-0.924730429</c:v>
                  </c:pt>
                  <c:pt idx="3586">
                    <c:v>-0.92252288</c:v>
                  </c:pt>
                  <c:pt idx="3587">
                    <c:v>-0.914907124</c:v>
                  </c:pt>
                  <c:pt idx="3588">
                    <c:v>-0.925456195</c:v>
                  </c:pt>
                  <c:pt idx="3589">
                    <c:v>-0.933094537</c:v>
                  </c:pt>
                  <c:pt idx="3590">
                    <c:v>-0.987680667</c:v>
                  </c:pt>
                  <c:pt idx="3591">
                    <c:v>-0.973055036</c:v>
                  </c:pt>
                  <c:pt idx="3592">
                    <c:v>-1.014959603</c:v>
                  </c:pt>
                  <c:pt idx="3593">
                    <c:v>-1.058334106</c:v>
                  </c:pt>
                  <c:pt idx="3594">
                    <c:v>-1.058306332</c:v>
                  </c:pt>
                  <c:pt idx="3595">
                    <c:v>-1.070876703</c:v>
                  </c:pt>
                  <c:pt idx="3596">
                    <c:v>-1.026166576</c:v>
                  </c:pt>
                  <c:pt idx="3597">
                    <c:v>-1.052769834</c:v>
                  </c:pt>
                  <c:pt idx="3598">
                    <c:v>-1.045639017</c:v>
                  </c:pt>
                  <c:pt idx="3599">
                    <c:v>-1.042416989</c:v>
                  </c:pt>
                  <c:pt idx="3600">
                    <c:v>-1.00096047</c:v>
                  </c:pt>
                  <c:pt idx="3601">
                    <c:v>-1.002457877</c:v>
                  </c:pt>
                  <c:pt idx="3602">
                    <c:v>-0.986178408</c:v>
                  </c:pt>
                  <c:pt idx="3603">
                    <c:v>-0.979868812</c:v>
                  </c:pt>
                  <c:pt idx="3604">
                    <c:v>-0.965105273</c:v>
                  </c:pt>
                  <c:pt idx="3605">
                    <c:v>-0.909170581</c:v>
                  </c:pt>
                  <c:pt idx="3606">
                    <c:v>-0.862784162</c:v>
                  </c:pt>
                  <c:pt idx="3607">
                    <c:v>-0.862337215</c:v>
                  </c:pt>
                  <c:pt idx="3608">
                    <c:v>-0.873874089</c:v>
                  </c:pt>
                  <c:pt idx="3609">
                    <c:v>-0.843691553</c:v>
                  </c:pt>
                  <c:pt idx="3610">
                    <c:v>-0.839089908</c:v>
                  </c:pt>
                  <c:pt idx="3611">
                    <c:v>-0.855670069</c:v>
                  </c:pt>
                  <c:pt idx="3612">
                    <c:v>-0.855382323</c:v>
                  </c:pt>
                  <c:pt idx="3613">
                    <c:v>-0.848107519</c:v>
                  </c:pt>
                  <c:pt idx="3614">
                    <c:v>-0.862536416</c:v>
                  </c:pt>
                  <c:pt idx="3615">
                    <c:v>-0.963237632</c:v>
                  </c:pt>
                  <c:pt idx="3616">
                    <c:v>-1.039412238</c:v>
                  </c:pt>
                  <c:pt idx="3617">
                    <c:v>-1.032946838</c:v>
                  </c:pt>
                  <c:pt idx="3618">
                    <c:v>-1.024475896</c:v>
                  </c:pt>
                  <c:pt idx="3619">
                    <c:v>-1.020416911</c:v>
                  </c:pt>
                  <c:pt idx="3620">
                    <c:v>-1.052963471</c:v>
                  </c:pt>
                  <c:pt idx="3621">
                    <c:v>-1.082990782</c:v>
                  </c:pt>
                  <c:pt idx="3622">
                    <c:v>-1.123795997</c:v>
                  </c:pt>
                  <c:pt idx="3623">
                    <c:v>-1.13805509</c:v>
                  </c:pt>
                  <c:pt idx="3624">
                    <c:v>-1.133190007</c:v>
                  </c:pt>
                  <c:pt idx="3625">
                    <c:v>-1.133512225</c:v>
                  </c:pt>
                  <c:pt idx="3626">
                    <c:v>-1.136483609</c:v>
                  </c:pt>
                  <c:pt idx="3627">
                    <c:v>-1.131170066</c:v>
                  </c:pt>
                  <c:pt idx="3628">
                    <c:v>-1.139246541</c:v>
                  </c:pt>
                  <c:pt idx="3629">
                    <c:v>-1.102862258</c:v>
                  </c:pt>
                  <c:pt idx="3630">
                    <c:v>-1.081967788</c:v>
                  </c:pt>
                  <c:pt idx="3631">
                    <c:v>-1.074520579</c:v>
                  </c:pt>
                  <c:pt idx="3632">
                    <c:v>-1.056847055</c:v>
                  </c:pt>
                  <c:pt idx="3633">
                    <c:v>-1.065923622</c:v>
                  </c:pt>
                  <c:pt idx="3634">
                    <c:v>-1.072272222</c:v>
                  </c:pt>
                  <c:pt idx="3635">
                    <c:v>-1.098071965</c:v>
                  </c:pt>
                  <c:pt idx="3636">
                    <c:v>-1.113412613</c:v>
                  </c:pt>
                  <c:pt idx="3637">
                    <c:v>-1.097633507</c:v>
                  </c:pt>
                  <c:pt idx="3638">
                    <c:v>-1.082915587</c:v>
                  </c:pt>
                  <c:pt idx="3639">
                    <c:v>-1.090216138</c:v>
                  </c:pt>
                  <c:pt idx="3640">
                    <c:v>-1.104997497</c:v>
                  </c:pt>
                  <c:pt idx="3641">
                    <c:v>-1.081749668</c:v>
                  </c:pt>
                  <c:pt idx="3642">
                    <c:v>-1.070817439</c:v>
                  </c:pt>
                  <c:pt idx="3643">
                    <c:v>-1.104575493</c:v>
                  </c:pt>
                  <c:pt idx="3644">
                    <c:v>-1.112093325</c:v>
                  </c:pt>
                  <c:pt idx="3645">
                    <c:v>-1.102493833</c:v>
                  </c:pt>
                  <c:pt idx="3646">
                    <c:v>-1.118886411</c:v>
                  </c:pt>
                  <c:pt idx="3647">
                    <c:v>-1.128187686</c:v>
                  </c:pt>
                  <c:pt idx="3648">
                    <c:v>-1.135298141</c:v>
                  </c:pt>
                  <c:pt idx="3649">
                    <c:v>-1.125172285</c:v>
                  </c:pt>
                  <c:pt idx="3650">
                    <c:v>-1.109744545</c:v>
                  </c:pt>
                  <c:pt idx="3651">
                    <c:v>-1.111745121</c:v>
                  </c:pt>
                  <c:pt idx="3652">
                    <c:v>-1.115814878</c:v>
                  </c:pt>
                  <c:pt idx="3653">
                    <c:v>-1.148755322</c:v>
                  </c:pt>
                  <c:pt idx="3654">
                    <c:v>-1.093607144</c:v>
                  </c:pt>
                  <c:pt idx="3655">
                    <c:v>-1.112478659</c:v>
                  </c:pt>
                  <c:pt idx="3656">
                    <c:v>-1.118924867</c:v>
                  </c:pt>
                  <c:pt idx="3657">
                    <c:v>-1.076661691</c:v>
                  </c:pt>
                  <c:pt idx="3658">
                    <c:v>-1.073403287</c:v>
                  </c:pt>
                  <c:pt idx="3659">
                    <c:v>-1.085851419</c:v>
                  </c:pt>
                  <c:pt idx="3660">
                    <c:v>-1.101947606</c:v>
                  </c:pt>
                  <c:pt idx="3661">
                    <c:v>-1.10376491</c:v>
                  </c:pt>
                  <c:pt idx="3662">
                    <c:v>-1.083683932</c:v>
                  </c:pt>
                  <c:pt idx="3663">
                    <c:v>-1.069304956</c:v>
                  </c:pt>
                  <c:pt idx="3664">
                    <c:v>-1.075508478</c:v>
                  </c:pt>
                  <c:pt idx="3665">
                    <c:v>-1.077773831</c:v>
                  </c:pt>
                  <c:pt idx="3666">
                    <c:v>-1.061115203</c:v>
                  </c:pt>
                  <c:pt idx="3667">
                    <c:v>-1.062066846</c:v>
                  </c:pt>
                  <c:pt idx="3668">
                    <c:v>-1.061511531</c:v>
                  </c:pt>
                  <c:pt idx="3669">
                    <c:v>-1.065899274</c:v>
                  </c:pt>
                  <c:pt idx="3670">
                    <c:v>-1.074041316</c:v>
                  </c:pt>
                  <c:pt idx="3671">
                    <c:v>-1.073637875</c:v>
                  </c:pt>
                  <c:pt idx="3672">
                    <c:v>-1.101174917</c:v>
                  </c:pt>
                  <c:pt idx="3673">
                    <c:v>-1.108102309</c:v>
                  </c:pt>
                  <c:pt idx="3674">
                    <c:v>-1.111216751</c:v>
                  </c:pt>
                  <c:pt idx="3675">
                    <c:v>-1.160976685</c:v>
                  </c:pt>
                  <c:pt idx="3676">
                    <c:v>-1.197586426</c:v>
                  </c:pt>
                  <c:pt idx="3677">
                    <c:v>-1.187482202</c:v>
                  </c:pt>
                  <c:pt idx="3678">
                    <c:v>-1.1787956</c:v>
                  </c:pt>
                  <c:pt idx="3679">
                    <c:v>-1.187794378</c:v>
                  </c:pt>
                  <c:pt idx="3680">
                    <c:v>-1.187865838</c:v>
                  </c:pt>
                  <c:pt idx="3681">
                    <c:v>-1.145150698</c:v>
                  </c:pt>
                  <c:pt idx="3682">
                    <c:v>-1.141293042</c:v>
                  </c:pt>
                  <c:pt idx="3683">
                    <c:v>-1.015329984</c:v>
                  </c:pt>
                  <c:pt idx="3684">
                    <c:v>-0.994741118</c:v>
                  </c:pt>
                  <c:pt idx="3685">
                    <c:v>-0.99243487</c:v>
                  </c:pt>
                  <c:pt idx="3686">
                    <c:v>-1.023633179</c:v>
                  </c:pt>
                  <c:pt idx="3687">
                    <c:v>-1.028635925</c:v>
                  </c:pt>
                  <c:pt idx="3688">
                    <c:v>-1.030885074</c:v>
                  </c:pt>
                  <c:pt idx="3689">
                    <c:v>-1.051089381</c:v>
                  </c:pt>
                  <c:pt idx="3690">
                    <c:v>-1.046269672</c:v>
                  </c:pt>
                  <c:pt idx="3691">
                    <c:v>-1.07046652</c:v>
                  </c:pt>
                  <c:pt idx="3692">
                    <c:v>-1.104760512</c:v>
                  </c:pt>
                  <c:pt idx="3693">
                    <c:v>-1.09587954</c:v>
                  </c:pt>
                  <c:pt idx="3694">
                    <c:v>-1.095981825</c:v>
                  </c:pt>
                  <c:pt idx="3695">
                    <c:v>-1.101749741</c:v>
                  </c:pt>
                  <c:pt idx="3696">
                    <c:v>-1.150512871</c:v>
                  </c:pt>
                  <c:pt idx="3697">
                    <c:v>-1.193036562</c:v>
                  </c:pt>
                  <c:pt idx="3698">
                    <c:v>-1.221252825</c:v>
                  </c:pt>
                  <c:pt idx="3699">
                    <c:v>-1.16633649</c:v>
                  </c:pt>
                  <c:pt idx="3700">
                    <c:v>-1.218933438</c:v>
                  </c:pt>
                  <c:pt idx="3701">
                    <c:v>-1.179157941</c:v>
                  </c:pt>
                  <c:pt idx="3702">
                    <c:v>-1.202646985</c:v>
                  </c:pt>
                  <c:pt idx="3703">
                    <c:v>-1.14093201</c:v>
                  </c:pt>
                  <c:pt idx="3704">
                    <c:v>-1.164360068</c:v>
                  </c:pt>
                  <c:pt idx="3705">
                    <c:v>-1.135853276</c:v>
                  </c:pt>
                  <c:pt idx="3706">
                    <c:v>-1.167297598</c:v>
                  </c:pt>
                  <c:pt idx="3707">
                    <c:v>-1.180120984</c:v>
                  </c:pt>
                  <c:pt idx="3708">
                    <c:v>-1.174793135</c:v>
                  </c:pt>
                  <c:pt idx="3709">
                    <c:v>-1.152215842</c:v>
                  </c:pt>
                  <c:pt idx="3710">
                    <c:v>-1.18989689</c:v>
                  </c:pt>
                  <c:pt idx="3711">
                    <c:v>-1.194970393</c:v>
                  </c:pt>
                  <c:pt idx="3712">
                    <c:v>-1.15831219</c:v>
                  </c:pt>
                  <c:pt idx="3713">
                    <c:v>-1.152084259</c:v>
                  </c:pt>
                  <c:pt idx="3714">
                    <c:v>-1.130118557</c:v>
                  </c:pt>
                  <c:pt idx="3715">
                    <c:v>-1.116215555</c:v>
                  </c:pt>
                  <c:pt idx="3716">
                    <c:v>-1.110844397</c:v>
                  </c:pt>
                  <c:pt idx="3717">
                    <c:v>-1.059862266</c:v>
                  </c:pt>
                  <c:pt idx="3718">
                    <c:v>-1.035782577</c:v>
                  </c:pt>
                  <c:pt idx="3719">
                    <c:v>-1.030440546</c:v>
                  </c:pt>
                  <c:pt idx="3720">
                    <c:v>-1.104504094</c:v>
                  </c:pt>
                  <c:pt idx="3721">
                    <c:v>-1.129841001</c:v>
                  </c:pt>
                  <c:pt idx="3722">
                    <c:v>-1.309509293</c:v>
                  </c:pt>
                  <c:pt idx="3723">
                    <c:v>-1.423450407</c:v>
                  </c:pt>
                  <c:pt idx="3724">
                    <c:v>-1.341607662</c:v>
                  </c:pt>
                  <c:pt idx="3725">
                    <c:v>-1.199390319</c:v>
                  </c:pt>
                  <c:pt idx="3726">
                    <c:v>-1.218881838</c:v>
                  </c:pt>
                  <c:pt idx="3727">
                    <c:v>-1.10004744</c:v>
                  </c:pt>
                  <c:pt idx="3728">
                    <c:v>-1.074659133</c:v>
                  </c:pt>
                  <c:pt idx="3729">
                    <c:v>-1.084892713</c:v>
                  </c:pt>
                  <c:pt idx="3730">
                    <c:v>-1.050350771</c:v>
                  </c:pt>
                  <c:pt idx="3731">
                    <c:v>-1.124099002</c:v>
                  </c:pt>
                  <c:pt idx="3732">
                    <c:v>-0.979177784</c:v>
                  </c:pt>
                  <c:pt idx="3733">
                    <c:v>-0.920920669</c:v>
                  </c:pt>
                  <c:pt idx="3734">
                    <c:v>-0.822055711</c:v>
                  </c:pt>
                  <c:pt idx="3735">
                    <c:v>-0.985430157</c:v>
                  </c:pt>
                  <c:pt idx="3736">
                    <c:v>-1.174604917</c:v>
                  </c:pt>
                  <c:pt idx="3737">
                    <c:v>-1.032900397</c:v>
                  </c:pt>
                  <c:pt idx="3738">
                    <c:v>-1.00770202</c:v>
                  </c:pt>
                  <c:pt idx="3739">
                    <c:v>-1.113624077</c:v>
                  </c:pt>
                  <c:pt idx="3740">
                    <c:v>-1.129905862</c:v>
                  </c:pt>
                  <c:pt idx="3741">
                    <c:v>-1.09170038</c:v>
                  </c:pt>
                  <c:pt idx="3742">
                    <c:v>-1.066976027</c:v>
                  </c:pt>
                  <c:pt idx="3743">
                    <c:v>-1.115975636</c:v>
                  </c:pt>
                  <c:pt idx="3744">
                    <c:v>-1.072066291</c:v>
                  </c:pt>
                  <c:pt idx="3745">
                    <c:v>-1.076041993</c:v>
                  </c:pt>
                  <c:pt idx="3746">
                    <c:v>-1.044111876</c:v>
                  </c:pt>
                  <c:pt idx="3747">
                    <c:v>-1.076749408</c:v>
                  </c:pt>
                  <c:pt idx="3748">
                    <c:v>-1.05000883</c:v>
                  </c:pt>
                  <c:pt idx="3749">
                    <c:v>-0.98995251</c:v>
                  </c:pt>
                  <c:pt idx="3750">
                    <c:v>-0.977738601</c:v>
                  </c:pt>
                  <c:pt idx="3751">
                    <c:v>-0.934156044</c:v>
                  </c:pt>
                  <c:pt idx="3752">
                    <c:v>-0.856484749</c:v>
                  </c:pt>
                  <c:pt idx="3753">
                    <c:v>-0.862755784</c:v>
                  </c:pt>
                  <c:pt idx="3754">
                    <c:v>-0.835896215</c:v>
                  </c:pt>
                  <c:pt idx="3755">
                    <c:v>-0.930642347</c:v>
                  </c:pt>
                  <c:pt idx="3756">
                    <c:v>-1.12423978</c:v>
                  </c:pt>
                  <c:pt idx="3757">
                    <c:v>-1.232724557</c:v>
                  </c:pt>
                  <c:pt idx="3758">
                    <c:v>-1.249558866</c:v>
                  </c:pt>
                  <c:pt idx="3759">
                    <c:v>-1.276738426</c:v>
                  </c:pt>
                  <c:pt idx="3760">
                    <c:v>-1.134282218</c:v>
                  </c:pt>
                  <c:pt idx="3761">
                    <c:v>-1.119955692</c:v>
                  </c:pt>
                  <c:pt idx="3762">
                    <c:v>-1.219695156</c:v>
                  </c:pt>
                  <c:pt idx="3763">
                    <c:v>-1.22945813</c:v>
                  </c:pt>
                  <c:pt idx="3764">
                    <c:v>-1.246839396</c:v>
                  </c:pt>
                  <c:pt idx="3765">
                    <c:v>-1.26712752</c:v>
                  </c:pt>
                  <c:pt idx="3766">
                    <c:v>-1.282946146</c:v>
                  </c:pt>
                  <c:pt idx="3767">
                    <c:v>-1.200190628</c:v>
                  </c:pt>
                  <c:pt idx="3768">
                    <c:v>-1.201188832</c:v>
                  </c:pt>
                  <c:pt idx="3769">
                    <c:v>-1.226592516</c:v>
                  </c:pt>
                  <c:pt idx="3770">
                    <c:v>-1.206467597</c:v>
                  </c:pt>
                  <c:pt idx="3771">
                    <c:v>-1.201609695</c:v>
                  </c:pt>
                  <c:pt idx="3772">
                    <c:v>-1.19709773</c:v>
                  </c:pt>
                  <c:pt idx="3773">
                    <c:v>-1.187383074</c:v>
                  </c:pt>
                  <c:pt idx="3774">
                    <c:v>-1.145139836</c:v>
                  </c:pt>
                  <c:pt idx="3775">
                    <c:v>-1.166191151</c:v>
                  </c:pt>
                  <c:pt idx="3776">
                    <c:v>-1.211796361</c:v>
                  </c:pt>
                  <c:pt idx="3777">
                    <c:v>-1.251829024</c:v>
                  </c:pt>
                  <c:pt idx="3778">
                    <c:v>-1.293409663</c:v>
                  </c:pt>
                  <c:pt idx="3779">
                    <c:v>-1.331063733</c:v>
                  </c:pt>
                  <c:pt idx="3780">
                    <c:v>-1.357599254</c:v>
                  </c:pt>
                  <c:pt idx="3781">
                    <c:v>-1.358105996</c:v>
                  </c:pt>
                  <c:pt idx="3782">
                    <c:v>-1.334100858</c:v>
                  </c:pt>
                  <c:pt idx="3783">
                    <c:v>-1.382278219</c:v>
                  </c:pt>
                  <c:pt idx="3784">
                    <c:v>-1.460303207</c:v>
                  </c:pt>
                  <c:pt idx="3785">
                    <c:v>-1.426194155</c:v>
                  </c:pt>
                  <c:pt idx="3786">
                    <c:v>-1.329710203</c:v>
                  </c:pt>
                  <c:pt idx="3787">
                    <c:v>-1.278894231</c:v>
                  </c:pt>
                  <c:pt idx="3788">
                    <c:v>-1.295040648</c:v>
                  </c:pt>
                  <c:pt idx="3789">
                    <c:v>-1.144800993</c:v>
                  </c:pt>
                  <c:pt idx="3790">
                    <c:v>-1.116060587</c:v>
                  </c:pt>
                  <c:pt idx="3791">
                    <c:v>-1.077786448</c:v>
                  </c:pt>
                  <c:pt idx="3792">
                    <c:v>-0.949288973</c:v>
                  </c:pt>
                  <c:pt idx="3793">
                    <c:v>-0.884166942</c:v>
                  </c:pt>
                  <c:pt idx="3794">
                    <c:v>-0.964793795</c:v>
                  </c:pt>
                  <c:pt idx="3795">
                    <c:v>-1.023570214</c:v>
                  </c:pt>
                  <c:pt idx="3796">
                    <c:v>-1.177072856</c:v>
                  </c:pt>
                  <c:pt idx="3797">
                    <c:v>-1.212561628</c:v>
                  </c:pt>
                  <c:pt idx="3798">
                    <c:v>-1.378378743</c:v>
                  </c:pt>
                  <c:pt idx="3799">
                    <c:v>-1.538928799</c:v>
                  </c:pt>
                  <c:pt idx="3800">
                    <c:v>-1.406362614</c:v>
                  </c:pt>
                  <c:pt idx="3801">
                    <c:v>-1.410650919</c:v>
                  </c:pt>
                  <c:pt idx="3802">
                    <c:v>-1.410626933</c:v>
                  </c:pt>
                  <c:pt idx="3803">
                    <c:v>-1.508902301</c:v>
                  </c:pt>
                  <c:pt idx="3804">
                    <c:v>-1.629811242</c:v>
                  </c:pt>
                  <c:pt idx="3805">
                    <c:v>-1.641235205</c:v>
                  </c:pt>
                  <c:pt idx="3806">
                    <c:v>-1.613216192</c:v>
                  </c:pt>
                  <c:pt idx="3807">
                    <c:v>-1.487115224</c:v>
                  </c:pt>
                  <c:pt idx="3808">
                    <c:v>-1.51924779</c:v>
                  </c:pt>
                  <c:pt idx="3809">
                    <c:v>-1.501380323</c:v>
                  </c:pt>
                  <c:pt idx="3810">
                    <c:v>-1.449096879</c:v>
                  </c:pt>
                  <c:pt idx="3811">
                    <c:v>-1.395311474</c:v>
                  </c:pt>
                  <c:pt idx="3812">
                    <c:v>-1.353408269</c:v>
                  </c:pt>
                  <c:pt idx="3813">
                    <c:v>-1.364028203</c:v>
                  </c:pt>
                  <c:pt idx="3814">
                    <c:v>-1.228968567</c:v>
                  </c:pt>
                  <c:pt idx="3815">
                    <c:v>-1.102411562</c:v>
                  </c:pt>
                  <c:pt idx="3816">
                    <c:v>-1.048814376</c:v>
                  </c:pt>
                  <c:pt idx="3817">
                    <c:v>-1.033704405</c:v>
                  </c:pt>
                  <c:pt idx="3818">
                    <c:v>-1.065067637</c:v>
                  </c:pt>
                  <c:pt idx="3819">
                    <c:v>-1.245638573</c:v>
                  </c:pt>
                  <c:pt idx="3820">
                    <c:v>-1.256862179</c:v>
                  </c:pt>
                  <c:pt idx="3821">
                    <c:v>-1.201119693</c:v>
                  </c:pt>
                  <c:pt idx="3822">
                    <c:v>-1.168823774</c:v>
                  </c:pt>
                  <c:pt idx="3823">
                    <c:v>-1.142723583</c:v>
                  </c:pt>
                  <c:pt idx="3824">
                    <c:v>-1.180437918</c:v>
                  </c:pt>
                  <c:pt idx="3825">
                    <c:v>-1.25759394</c:v>
                  </c:pt>
                  <c:pt idx="3826">
                    <c:v>-1.238721982</c:v>
                  </c:pt>
                  <c:pt idx="3827">
                    <c:v>-1.238023702</c:v>
                  </c:pt>
                  <c:pt idx="3828">
                    <c:v>-1.200723472</c:v>
                  </c:pt>
                  <c:pt idx="3829">
                    <c:v>-1.192404977</c:v>
                  </c:pt>
                  <c:pt idx="3830">
                    <c:v>-1.203010206</c:v>
                  </c:pt>
                  <c:pt idx="3831">
                    <c:v>-1.162868569</c:v>
                  </c:pt>
                  <c:pt idx="3832">
                    <c:v>-1.154254661</c:v>
                  </c:pt>
                  <c:pt idx="3833">
                    <c:v>-1.09331867</c:v>
                  </c:pt>
                  <c:pt idx="3834">
                    <c:v>-0.970568769</c:v>
                  </c:pt>
                  <c:pt idx="3835">
                    <c:v>-0.91382948</c:v>
                  </c:pt>
                  <c:pt idx="3836">
                    <c:v>-0.981749824</c:v>
                  </c:pt>
                  <c:pt idx="3837">
                    <c:v>-0.955957042</c:v>
                  </c:pt>
                  <c:pt idx="3838">
                    <c:v>-0.979475292</c:v>
                  </c:pt>
                  <c:pt idx="3839">
                    <c:v>-0.887953631</c:v>
                  </c:pt>
                  <c:pt idx="3840">
                    <c:v>-0.927357693</c:v>
                  </c:pt>
                  <c:pt idx="3841">
                    <c:v>-0.902736432</c:v>
                  </c:pt>
                  <c:pt idx="3842">
                    <c:v>-0.909122176</c:v>
                  </c:pt>
                  <c:pt idx="3843">
                    <c:v>-0.972875792</c:v>
                  </c:pt>
                  <c:pt idx="3844">
                    <c:v>-0.984037158</c:v>
                  </c:pt>
                  <c:pt idx="3845">
                    <c:v>-0.981045527</c:v>
                  </c:pt>
                  <c:pt idx="3846">
                    <c:v>-1.049520252</c:v>
                  </c:pt>
                  <c:pt idx="3847">
                    <c:v>-0.990415756</c:v>
                  </c:pt>
                  <c:pt idx="3848">
                    <c:v>-1.100106738</c:v>
                  </c:pt>
                  <c:pt idx="3849">
                    <c:v>-1.116115965</c:v>
                  </c:pt>
                  <c:pt idx="3850">
                    <c:v>-1.133971531</c:v>
                  </c:pt>
                  <c:pt idx="3851">
                    <c:v>-0.8293473</c:v>
                  </c:pt>
                  <c:pt idx="3852">
                    <c:v>-0.700450966</c:v>
                  </c:pt>
                  <c:pt idx="3853">
                    <c:v>-0.816604519</c:v>
                  </c:pt>
                  <c:pt idx="3854">
                    <c:v>-0.808492344</c:v>
                  </c:pt>
                  <c:pt idx="3855">
                    <c:v>-0.784260242</c:v>
                  </c:pt>
                  <c:pt idx="3856">
                    <c:v>-0.845367565</c:v>
                  </c:pt>
                  <c:pt idx="3857">
                    <c:v>-1.007624674</c:v>
                  </c:pt>
                  <c:pt idx="3858">
                    <c:v>-1.052888342</c:v>
                  </c:pt>
                  <c:pt idx="3859">
                    <c:v>-1.129133523</c:v>
                  </c:pt>
                  <c:pt idx="3860">
                    <c:v>-1.161497339</c:v>
                  </c:pt>
                  <c:pt idx="3861">
                    <c:v>-1.193269889</c:v>
                  </c:pt>
                  <c:pt idx="3862">
                    <c:v>-1.212305799</c:v>
                  </c:pt>
                  <c:pt idx="3863">
                    <c:v>-1.292126785</c:v>
                  </c:pt>
                  <c:pt idx="3864">
                    <c:v>-1.329193374</c:v>
                  </c:pt>
                  <c:pt idx="3865">
                    <c:v>-1.3834614</c:v>
                  </c:pt>
                  <c:pt idx="3866">
                    <c:v>-1.349440197</c:v>
                  </c:pt>
                  <c:pt idx="3867">
                    <c:v>-1.261931852</c:v>
                  </c:pt>
                  <c:pt idx="3868">
                    <c:v>-1.263831674</c:v>
                  </c:pt>
                  <c:pt idx="3869">
                    <c:v>-1.310705293</c:v>
                  </c:pt>
                  <c:pt idx="3870">
                    <c:v>-1.281864062</c:v>
                  </c:pt>
                  <c:pt idx="3871">
                    <c:v>-1.286228025</c:v>
                  </c:pt>
                  <c:pt idx="3872">
                    <c:v>-1.225764125</c:v>
                  </c:pt>
                  <c:pt idx="3873">
                    <c:v>-1.165394205</c:v>
                  </c:pt>
                  <c:pt idx="3874">
                    <c:v>-1.130371913</c:v>
                  </c:pt>
                  <c:pt idx="3875">
                    <c:v>-1.11693263</c:v>
                  </c:pt>
                  <c:pt idx="3876">
                    <c:v>-1.119596978</c:v>
                  </c:pt>
                  <c:pt idx="3877">
                    <c:v>-1.097528129</c:v>
                  </c:pt>
                  <c:pt idx="3878">
                    <c:v>-1.086804497</c:v>
                  </c:pt>
                  <c:pt idx="3879">
                    <c:v>-1.105085347</c:v>
                  </c:pt>
                  <c:pt idx="3880">
                    <c:v>-1.212330513</c:v>
                  </c:pt>
                  <c:pt idx="3881">
                    <c:v>-1.289364664</c:v>
                  </c:pt>
                  <c:pt idx="3882">
                    <c:v>-1.353537147</c:v>
                  </c:pt>
                  <c:pt idx="3883">
                    <c:v>-1.289011314</c:v>
                  </c:pt>
                  <c:pt idx="3884">
                    <c:v>-1.296254177</c:v>
                  </c:pt>
                  <c:pt idx="3885">
                    <c:v>-1.369046266</c:v>
                  </c:pt>
                  <c:pt idx="3886">
                    <c:v>-1.410480098</c:v>
                  </c:pt>
                  <c:pt idx="3887">
                    <c:v>-1.386428241</c:v>
                  </c:pt>
                  <c:pt idx="3888">
                    <c:v>-1.321702508</c:v>
                  </c:pt>
                  <c:pt idx="3889">
                    <c:v>-1.230361026</c:v>
                  </c:pt>
                  <c:pt idx="3890">
                    <c:v>-1.247630238</c:v>
                  </c:pt>
                  <c:pt idx="3891">
                    <c:v>-1.257608491</c:v>
                  </c:pt>
                  <c:pt idx="3892">
                    <c:v>-1.197652729</c:v>
                  </c:pt>
                  <c:pt idx="3893">
                    <c:v>-1.069340532</c:v>
                  </c:pt>
                  <c:pt idx="3894">
                    <c:v>-0.973349537</c:v>
                  </c:pt>
                  <c:pt idx="3895">
                    <c:v>-0.896221357</c:v>
                  </c:pt>
                  <c:pt idx="3896">
                    <c:v>-0.889081696</c:v>
                  </c:pt>
                  <c:pt idx="3897">
                    <c:v>-0.894309233</c:v>
                  </c:pt>
                  <c:pt idx="3898">
                    <c:v>-0.889525754</c:v>
                  </c:pt>
                  <c:pt idx="3899">
                    <c:v>-0.899203026</c:v>
                  </c:pt>
                  <c:pt idx="3900">
                    <c:v>-0.948282226</c:v>
                  </c:pt>
                  <c:pt idx="3901">
                    <c:v>-0.919447886</c:v>
                  </c:pt>
                  <c:pt idx="3902">
                    <c:v>-1.039680583</c:v>
                  </c:pt>
                  <c:pt idx="3903">
                    <c:v>-1.011701828</c:v>
                  </c:pt>
                  <c:pt idx="3904">
                    <c:v>-1.062517222</c:v>
                  </c:pt>
                  <c:pt idx="3905">
                    <c:v>-1.157514105</c:v>
                  </c:pt>
                  <c:pt idx="3906">
                    <c:v>-1.043781894</c:v>
                  </c:pt>
                  <c:pt idx="3907">
                    <c:v>-0.955494509</c:v>
                  </c:pt>
                  <c:pt idx="3908">
                    <c:v>-0.888519453</c:v>
                  </c:pt>
                  <c:pt idx="3909">
                    <c:v>-0.886670582</c:v>
                  </c:pt>
                  <c:pt idx="3910">
                    <c:v>-1.178658673</c:v>
                  </c:pt>
                  <c:pt idx="3911">
                    <c:v>-1.278182953</c:v>
                  </c:pt>
                  <c:pt idx="3912">
                    <c:v>-1.333374228</c:v>
                  </c:pt>
                  <c:pt idx="3913">
                    <c:v>-1.261683173</c:v>
                  </c:pt>
                  <c:pt idx="3914">
                    <c:v>-1.01913843</c:v>
                  </c:pt>
                  <c:pt idx="3915">
                    <c:v>-0.988709036</c:v>
                  </c:pt>
                  <c:pt idx="3916">
                    <c:v>-0.975891261</c:v>
                  </c:pt>
                  <c:pt idx="3917">
                    <c:v>-0.937621443</c:v>
                  </c:pt>
                  <c:pt idx="3918">
                    <c:v>-0.945749232</c:v>
                  </c:pt>
                  <c:pt idx="3919">
                    <c:v>-0.952966058</c:v>
                  </c:pt>
                  <c:pt idx="3920">
                    <c:v>-0.841648415</c:v>
                  </c:pt>
                  <c:pt idx="3921">
                    <c:v>-0.839358869</c:v>
                  </c:pt>
                  <c:pt idx="3922">
                    <c:v>-1.016671991</c:v>
                  </c:pt>
                  <c:pt idx="3923">
                    <c:v>-1.049484414</c:v>
                  </c:pt>
                  <c:pt idx="3924">
                    <c:v>-1.203445531</c:v>
                  </c:pt>
                  <c:pt idx="3925">
                    <c:v>-1.294758801</c:v>
                  </c:pt>
                  <c:pt idx="3926">
                    <c:v>-1.397261501</c:v>
                  </c:pt>
                  <c:pt idx="3927">
                    <c:v>-1.394252413</c:v>
                  </c:pt>
                  <c:pt idx="3928">
                    <c:v>-1.32272706</c:v>
                  </c:pt>
                  <c:pt idx="3929">
                    <c:v>-1.318109002</c:v>
                  </c:pt>
                  <c:pt idx="3930">
                    <c:v>-1.415882944</c:v>
                  </c:pt>
                  <c:pt idx="3931">
                    <c:v>-1.513557048</c:v>
                  </c:pt>
                  <c:pt idx="3932">
                    <c:v>-1.681848296</c:v>
                  </c:pt>
                  <c:pt idx="3933">
                    <c:v>-1.576293528</c:v>
                  </c:pt>
                  <c:pt idx="3934">
                    <c:v>-1.652188611</c:v>
                  </c:pt>
                  <c:pt idx="3935">
                    <c:v>-1.459518323</c:v>
                  </c:pt>
                  <c:pt idx="3936">
                    <c:v>-1.465995663</c:v>
                  </c:pt>
                  <c:pt idx="3937">
                    <c:v>-1.449493358</c:v>
                  </c:pt>
                  <c:pt idx="3938">
                    <c:v>-1.402963982</c:v>
                  </c:pt>
                  <c:pt idx="3939">
                    <c:v>-1.27459321</c:v>
                  </c:pt>
                  <c:pt idx="3940">
                    <c:v>-1.218247917</c:v>
                  </c:pt>
                  <c:pt idx="3941">
                    <c:v>-1.029579896</c:v>
                  </c:pt>
                  <c:pt idx="3942">
                    <c:v>-0.981588717</c:v>
                  </c:pt>
                  <c:pt idx="3943">
                    <c:v>-0.960095924</c:v>
                  </c:pt>
                  <c:pt idx="3944">
                    <c:v>-0.924397306</c:v>
                  </c:pt>
                  <c:pt idx="3945">
                    <c:v>-1.028959856</c:v>
                  </c:pt>
                  <c:pt idx="3946">
                    <c:v>-1.133170986</c:v>
                  </c:pt>
                  <c:pt idx="3947">
                    <c:v>-1.193780898</c:v>
                  </c:pt>
                  <c:pt idx="3948">
                    <c:v>-1.190872674</c:v>
                  </c:pt>
                  <c:pt idx="3949">
                    <c:v>-1.194983157</c:v>
                  </c:pt>
                  <c:pt idx="3950">
                    <c:v>-1.190870972</c:v>
                  </c:pt>
                  <c:pt idx="3951">
                    <c:v>-1.385689125</c:v>
                  </c:pt>
                  <c:pt idx="3952">
                    <c:v>-1.367045854</c:v>
                  </c:pt>
                  <c:pt idx="3953">
                    <c:v>-1.303749024</c:v>
                  </c:pt>
                  <c:pt idx="3954">
                    <c:v>-1.093713597</c:v>
                  </c:pt>
                  <c:pt idx="3955">
                    <c:v>-0.992681241</c:v>
                  </c:pt>
                  <c:pt idx="3956">
                    <c:v>-0.993136225</c:v>
                  </c:pt>
                  <c:pt idx="3957">
                    <c:v>-1.03181435</c:v>
                  </c:pt>
                  <c:pt idx="3958">
                    <c:v>-1.070009944</c:v>
                  </c:pt>
                  <c:pt idx="3959">
                    <c:v>-1.072265149</c:v>
                  </c:pt>
                  <c:pt idx="3960">
                    <c:v>-1.150925405</c:v>
                  </c:pt>
                  <c:pt idx="3961">
                    <c:v>-1.149466459</c:v>
                  </c:pt>
                  <c:pt idx="3962">
                    <c:v>-1.115766228</c:v>
                  </c:pt>
                  <c:pt idx="3963">
                    <c:v>-1.111773447</c:v>
                  </c:pt>
                  <c:pt idx="3964">
                    <c:v>-1.022949038</c:v>
                  </c:pt>
                  <c:pt idx="3965">
                    <c:v>-1.073559242</c:v>
                  </c:pt>
                  <c:pt idx="3966">
                    <c:v>-1.091952149</c:v>
                  </c:pt>
                  <c:pt idx="3967">
                    <c:v>-1.287087067</c:v>
                  </c:pt>
                  <c:pt idx="3968">
                    <c:v>-1.411072245</c:v>
                  </c:pt>
                  <c:pt idx="3969">
                    <c:v>-1.338300232</c:v>
                  </c:pt>
                  <c:pt idx="3970">
                    <c:v>-1.235969327</c:v>
                  </c:pt>
                  <c:pt idx="3971">
                    <c:v>-1.155744013</c:v>
                  </c:pt>
                  <c:pt idx="3972">
                    <c:v>-1.126312306</c:v>
                  </c:pt>
                  <c:pt idx="3973">
                    <c:v>-1.126298448</c:v>
                  </c:pt>
                  <c:pt idx="3974">
                    <c:v>-0.986614719</c:v>
                  </c:pt>
                  <c:pt idx="3975">
                    <c:v>-0.768293109</c:v>
                  </c:pt>
                  <c:pt idx="3976">
                    <c:v>-0.748914796</c:v>
                  </c:pt>
                  <c:pt idx="3977">
                    <c:v>-0.744341117</c:v>
                  </c:pt>
                  <c:pt idx="3978">
                    <c:v>-0.724141261</c:v>
                  </c:pt>
                  <c:pt idx="3979">
                    <c:v>-0.740360572</c:v>
                  </c:pt>
                  <c:pt idx="3980">
                    <c:v>-0.803953874</c:v>
                  </c:pt>
                  <c:pt idx="3981">
                    <c:v>-0.770708584</c:v>
                  </c:pt>
                  <c:pt idx="3982">
                    <c:v>-0.776028898</c:v>
                  </c:pt>
                  <c:pt idx="3983">
                    <c:v>-0.792957039</c:v>
                  </c:pt>
                  <c:pt idx="3984">
                    <c:v>-0.73674233</c:v>
                  </c:pt>
                  <c:pt idx="3985">
                    <c:v>-0.780208902</c:v>
                  </c:pt>
                  <c:pt idx="3986">
                    <c:v>-0.812034451</c:v>
                  </c:pt>
                  <c:pt idx="3987">
                    <c:v>-0.804155162</c:v>
                  </c:pt>
                  <c:pt idx="3988">
                    <c:v>-0.798048033</c:v>
                  </c:pt>
                  <c:pt idx="3989">
                    <c:v>-0.736652852</c:v>
                  </c:pt>
                  <c:pt idx="3990">
                    <c:v>-0.704828652</c:v>
                  </c:pt>
                  <c:pt idx="3991">
                    <c:v>-0.732817201</c:v>
                  </c:pt>
                  <c:pt idx="3992">
                    <c:v>-0.814320747</c:v>
                  </c:pt>
                  <c:pt idx="3993">
                    <c:v>-0.831294698</c:v>
                  </c:pt>
                  <c:pt idx="3994">
                    <c:v>-0.832602335</c:v>
                  </c:pt>
                  <c:pt idx="3995">
                    <c:v>-0.8405628</c:v>
                  </c:pt>
                </c:lvl>
                <c:lvl>
                  <c:pt idx="0">
                    <c:v>F2</c:v>
                  </c:pt>
                  <c:pt idx="1">
                    <c:v>3.939693247</c:v>
                  </c:pt>
                  <c:pt idx="2">
                    <c:v>3.857301189</c:v>
                  </c:pt>
                  <c:pt idx="3">
                    <c:v>4.621961878</c:v>
                  </c:pt>
                  <c:pt idx="4">
                    <c:v>4.613954781</c:v>
                  </c:pt>
                  <c:pt idx="5">
                    <c:v>4.620353962</c:v>
                  </c:pt>
                  <c:pt idx="6">
                    <c:v>4.665208343</c:v>
                  </c:pt>
                  <c:pt idx="7">
                    <c:v>4.872376554</c:v>
                  </c:pt>
                  <c:pt idx="8">
                    <c:v>4.831886751</c:v>
                  </c:pt>
                  <c:pt idx="9">
                    <c:v>4.777524583</c:v>
                  </c:pt>
                  <c:pt idx="10">
                    <c:v>4.786702051</c:v>
                  </c:pt>
                  <c:pt idx="11">
                    <c:v>4.282501858</c:v>
                  </c:pt>
                  <c:pt idx="12">
                    <c:v>4.284786697</c:v>
                  </c:pt>
                  <c:pt idx="13">
                    <c:v>4.286844306</c:v>
                  </c:pt>
                  <c:pt idx="14">
                    <c:v>4.118163225</c:v>
                  </c:pt>
                  <c:pt idx="15">
                    <c:v>4.316250241</c:v>
                  </c:pt>
                  <c:pt idx="16">
                    <c:v>4.048117819</c:v>
                  </c:pt>
                  <c:pt idx="17">
                    <c:v>4.170213548</c:v>
                  </c:pt>
                  <c:pt idx="18">
                    <c:v>5.017258333</c:v>
                  </c:pt>
                  <c:pt idx="19">
                    <c:v>4.273238231</c:v>
                  </c:pt>
                  <c:pt idx="20">
                    <c:v>4.254956918</c:v>
                  </c:pt>
                  <c:pt idx="21">
                    <c:v>4.350754464</c:v>
                  </c:pt>
                  <c:pt idx="22">
                    <c:v>4.275283385</c:v>
                  </c:pt>
                  <c:pt idx="23">
                    <c:v>4.369608652</c:v>
                  </c:pt>
                  <c:pt idx="24">
                    <c:v>4.306938236</c:v>
                  </c:pt>
                  <c:pt idx="25">
                    <c:v>4.194096347</c:v>
                  </c:pt>
                  <c:pt idx="26">
                    <c:v>4.201524941</c:v>
                  </c:pt>
                  <c:pt idx="27">
                    <c:v>4.192973335</c:v>
                  </c:pt>
                  <c:pt idx="28">
                    <c:v>4.167966497</c:v>
                  </c:pt>
                  <c:pt idx="29">
                    <c:v>4.137433381</c:v>
                  </c:pt>
                  <c:pt idx="30">
                    <c:v>4.144600231</c:v>
                  </c:pt>
                  <c:pt idx="31">
                    <c:v>4.225714295</c:v>
                  </c:pt>
                  <c:pt idx="32">
                    <c:v>4.149474604</c:v>
                  </c:pt>
                  <c:pt idx="33">
                    <c:v>4.124678476</c:v>
                  </c:pt>
                  <c:pt idx="34">
                    <c:v>4.250472761</c:v>
                  </c:pt>
                  <c:pt idx="35">
                    <c:v>4.285688571</c:v>
                  </c:pt>
                  <c:pt idx="36">
                    <c:v>4.277258605</c:v>
                  </c:pt>
                  <c:pt idx="37">
                    <c:v>4.267314831</c:v>
                  </c:pt>
                  <c:pt idx="38">
                    <c:v>4.238641865</c:v>
                  </c:pt>
                  <c:pt idx="39">
                    <c:v>4.158385258</c:v>
                  </c:pt>
                  <c:pt idx="40">
                    <c:v>4.218517684</c:v>
                  </c:pt>
                  <c:pt idx="41">
                    <c:v>4.340482993</c:v>
                  </c:pt>
                  <c:pt idx="42">
                    <c:v>4.354380278</c:v>
                  </c:pt>
                  <c:pt idx="43">
                    <c:v>4.199201351</c:v>
                  </c:pt>
                  <c:pt idx="44">
                    <c:v>4.089439939</c:v>
                  </c:pt>
                  <c:pt idx="45">
                    <c:v>4.101371476</c:v>
                  </c:pt>
                  <c:pt idx="46">
                    <c:v>4.062345759</c:v>
                  </c:pt>
                  <c:pt idx="47">
                    <c:v>4.071459637</c:v>
                  </c:pt>
                  <c:pt idx="48">
                    <c:v>4.020352006</c:v>
                  </c:pt>
                  <c:pt idx="49">
                    <c:v>3.939771985</c:v>
                  </c:pt>
                  <c:pt idx="50">
                    <c:v>3.881226447</c:v>
                  </c:pt>
                  <c:pt idx="51">
                    <c:v>3.801174152</c:v>
                  </c:pt>
                  <c:pt idx="52">
                    <c:v>3.983629555</c:v>
                  </c:pt>
                  <c:pt idx="53">
                    <c:v>3.937133392</c:v>
                  </c:pt>
                  <c:pt idx="54">
                    <c:v>3.968282741</c:v>
                  </c:pt>
                  <c:pt idx="55">
                    <c:v>3.925929476</c:v>
                  </c:pt>
                  <c:pt idx="56">
                    <c:v>4.101203451</c:v>
                  </c:pt>
                  <c:pt idx="57">
                    <c:v>4.076334485</c:v>
                  </c:pt>
                  <c:pt idx="58">
                    <c:v>3.730813135</c:v>
                  </c:pt>
                  <c:pt idx="59">
                    <c:v>3.694971147</c:v>
                  </c:pt>
                  <c:pt idx="60">
                    <c:v>4.454190533</c:v>
                  </c:pt>
                  <c:pt idx="61">
                    <c:v>3.615096367</c:v>
                  </c:pt>
                  <c:pt idx="62">
                    <c:v>3.545325336</c:v>
                  </c:pt>
                  <c:pt idx="63">
                    <c:v>4.038406355</c:v>
                  </c:pt>
                  <c:pt idx="64">
                    <c:v>3.51307212</c:v>
                  </c:pt>
                  <c:pt idx="65">
                    <c:v>3.524621353</c:v>
                  </c:pt>
                  <c:pt idx="66">
                    <c:v>3.46451745</c:v>
                  </c:pt>
                  <c:pt idx="67">
                    <c:v>3.518615102</c:v>
                  </c:pt>
                  <c:pt idx="68">
                    <c:v>3.402749993</c:v>
                  </c:pt>
                  <c:pt idx="69">
                    <c:v>3.425622982</c:v>
                  </c:pt>
                  <c:pt idx="70">
                    <c:v>3.340885301</c:v>
                  </c:pt>
                  <c:pt idx="71">
                    <c:v>3.668358263</c:v>
                  </c:pt>
                  <c:pt idx="72">
                    <c:v>3.627406625</c:v>
                  </c:pt>
                  <c:pt idx="73">
                    <c:v>3.254235073</c:v>
                  </c:pt>
                  <c:pt idx="74">
                    <c:v>3.346656971</c:v>
                  </c:pt>
                  <c:pt idx="75">
                    <c:v>3.688672158</c:v>
                  </c:pt>
                  <c:pt idx="76">
                    <c:v>3.228332238</c:v>
                  </c:pt>
                  <c:pt idx="77">
                    <c:v>3.262321247</c:v>
                  </c:pt>
                  <c:pt idx="78">
                    <c:v>1.550867424</c:v>
                  </c:pt>
                  <c:pt idx="79">
                    <c:v>3.163164674</c:v>
                  </c:pt>
                  <c:pt idx="80">
                    <c:v>4.550878334</c:v>
                  </c:pt>
                  <c:pt idx="81">
                    <c:v>3.193917588</c:v>
                  </c:pt>
                  <c:pt idx="82">
                    <c:v>3.134962614</c:v>
                  </c:pt>
                  <c:pt idx="83">
                    <c:v>3.151582686</c:v>
                  </c:pt>
                  <c:pt idx="84">
                    <c:v>3.211781444</c:v>
                  </c:pt>
                  <c:pt idx="85">
                    <c:v>4.368200165</c:v>
                  </c:pt>
                  <c:pt idx="86">
                    <c:v>3.168276707</c:v>
                  </c:pt>
                  <c:pt idx="87">
                    <c:v>3.130406481</c:v>
                  </c:pt>
                  <c:pt idx="88">
                    <c:v>3.140929789</c:v>
                  </c:pt>
                  <c:pt idx="89">
                    <c:v>3.220384606</c:v>
                  </c:pt>
                  <c:pt idx="90">
                    <c:v>3.071841608</c:v>
                  </c:pt>
                  <c:pt idx="91">
                    <c:v>3.123964284</c:v>
                  </c:pt>
                  <c:pt idx="92">
                    <c:v>3.396825613</c:v>
                  </c:pt>
                  <c:pt idx="93">
                    <c:v>3.113353489</c:v>
                  </c:pt>
                  <c:pt idx="94">
                    <c:v>2.913820415</c:v>
                  </c:pt>
                  <c:pt idx="95">
                    <c:v>2.94185377</c:v>
                  </c:pt>
                  <c:pt idx="96">
                    <c:v>2.87835962</c:v>
                  </c:pt>
                  <c:pt idx="97">
                    <c:v>2.839435267</c:v>
                  </c:pt>
                  <c:pt idx="98">
                    <c:v>2.811455842</c:v>
                  </c:pt>
                  <c:pt idx="99">
                    <c:v>2.833353285</c:v>
                  </c:pt>
                  <c:pt idx="100">
                    <c:v>2.809673123</c:v>
                  </c:pt>
                  <c:pt idx="101">
                    <c:v>2.796816613</c:v>
                  </c:pt>
                  <c:pt idx="102">
                    <c:v>3.768784248</c:v>
                  </c:pt>
                  <c:pt idx="103">
                    <c:v>3.85347782</c:v>
                  </c:pt>
                  <c:pt idx="104">
                    <c:v>2.93288771</c:v>
                  </c:pt>
                  <c:pt idx="105">
                    <c:v>3.67018977</c:v>
                  </c:pt>
                  <c:pt idx="106">
                    <c:v>2.930490686</c:v>
                  </c:pt>
                  <c:pt idx="107">
                    <c:v>3.037034437</c:v>
                  </c:pt>
                  <c:pt idx="108">
                    <c:v>2.916988933</c:v>
                  </c:pt>
                  <c:pt idx="109">
                    <c:v>2.942534698</c:v>
                  </c:pt>
                  <c:pt idx="110">
                    <c:v>3.042269682</c:v>
                  </c:pt>
                  <c:pt idx="111">
                    <c:v>3.018056711</c:v>
                  </c:pt>
                  <c:pt idx="112">
                    <c:v>2.786975836</c:v>
                  </c:pt>
                  <c:pt idx="113">
                    <c:v>3.08364164</c:v>
                  </c:pt>
                  <c:pt idx="114">
                    <c:v>3.033766367</c:v>
                  </c:pt>
                  <c:pt idx="115">
                    <c:v>3.06442172</c:v>
                  </c:pt>
                  <c:pt idx="116">
                    <c:v>3.106184065</c:v>
                  </c:pt>
                  <c:pt idx="117">
                    <c:v>3.836498079</c:v>
                  </c:pt>
                  <c:pt idx="118">
                    <c:v>3.564702874</c:v>
                  </c:pt>
                  <c:pt idx="119">
                    <c:v>3.280424303</c:v>
                  </c:pt>
                  <c:pt idx="120">
                    <c:v>3.359858436</c:v>
                  </c:pt>
                  <c:pt idx="121">
                    <c:v>3.246579359</c:v>
                  </c:pt>
                  <c:pt idx="122">
                    <c:v>3.138853445</c:v>
                  </c:pt>
                  <c:pt idx="123">
                    <c:v>3.375975441</c:v>
                  </c:pt>
                  <c:pt idx="124">
                    <c:v>3.197854625</c:v>
                  </c:pt>
                  <c:pt idx="125">
                    <c:v>3.515540378</c:v>
                  </c:pt>
                  <c:pt idx="126">
                    <c:v>3.303641617</c:v>
                  </c:pt>
                  <c:pt idx="127">
                    <c:v>3.237988928</c:v>
                  </c:pt>
                  <c:pt idx="128">
                    <c:v>3.486916266</c:v>
                  </c:pt>
                  <c:pt idx="129">
                    <c:v>3.363248352</c:v>
                  </c:pt>
                  <c:pt idx="130">
                    <c:v>3.122881979</c:v>
                  </c:pt>
                  <c:pt idx="131">
                    <c:v>4.162540563</c:v>
                  </c:pt>
                  <c:pt idx="132">
                    <c:v>3.633575182</c:v>
                  </c:pt>
                  <c:pt idx="133">
                    <c:v>3.59309526</c:v>
                  </c:pt>
                  <c:pt idx="134">
                    <c:v>3.421538181</c:v>
                  </c:pt>
                  <c:pt idx="135">
                    <c:v>3.99181434</c:v>
                  </c:pt>
                  <c:pt idx="136">
                    <c:v>4.099723725</c:v>
                  </c:pt>
                  <c:pt idx="137">
                    <c:v>4.042485978</c:v>
                  </c:pt>
                  <c:pt idx="138">
                    <c:v>4.205924148</c:v>
                  </c:pt>
                  <c:pt idx="139">
                    <c:v>3.602537466</c:v>
                  </c:pt>
                  <c:pt idx="140">
                    <c:v>4.008626686</c:v>
                  </c:pt>
                  <c:pt idx="141">
                    <c:v>3.632454806</c:v>
                  </c:pt>
                  <c:pt idx="142">
                    <c:v>3.689416884</c:v>
                  </c:pt>
                  <c:pt idx="143">
                    <c:v>3.955259407</c:v>
                  </c:pt>
                  <c:pt idx="144">
                    <c:v>4.099440604</c:v>
                  </c:pt>
                  <c:pt idx="145">
                    <c:v>4.182528965</c:v>
                  </c:pt>
                  <c:pt idx="146">
                    <c:v>4.246589358</c:v>
                  </c:pt>
                  <c:pt idx="147">
                    <c:v>4.150759248</c:v>
                  </c:pt>
                  <c:pt idx="148">
                    <c:v>4.227915348</c:v>
                  </c:pt>
                  <c:pt idx="149">
                    <c:v>3.808000358</c:v>
                  </c:pt>
                  <c:pt idx="150">
                    <c:v>4.596906599</c:v>
                  </c:pt>
                  <c:pt idx="151">
                    <c:v>4.249804838</c:v>
                  </c:pt>
                  <c:pt idx="152">
                    <c:v>3.918246638</c:v>
                  </c:pt>
                  <c:pt idx="153">
                    <c:v>4.001016227</c:v>
                  </c:pt>
                  <c:pt idx="154">
                    <c:v>4.156454778</c:v>
                  </c:pt>
                  <c:pt idx="155">
                    <c:v>5.019798455</c:v>
                  </c:pt>
                  <c:pt idx="156">
                    <c:v>5.073842424</c:v>
                  </c:pt>
                  <c:pt idx="157">
                    <c:v>5.187231466</c:v>
                  </c:pt>
                  <c:pt idx="158">
                    <c:v>5.098152801</c:v>
                  </c:pt>
                  <c:pt idx="159">
                    <c:v>3.605460387</c:v>
                  </c:pt>
                  <c:pt idx="160">
                    <c:v>5.055209717</c:v>
                  </c:pt>
                  <c:pt idx="161">
                    <c:v>4.851461563</c:v>
                  </c:pt>
                  <c:pt idx="162">
                    <c:v>4.775866064</c:v>
                  </c:pt>
                  <c:pt idx="163">
                    <c:v>4.1832092</c:v>
                  </c:pt>
                  <c:pt idx="164">
                    <c:v>4.313684932</c:v>
                  </c:pt>
                  <c:pt idx="165">
                    <c:v>4.517950844</c:v>
                  </c:pt>
                  <c:pt idx="166">
                    <c:v>3.735156423</c:v>
                  </c:pt>
                  <c:pt idx="167">
                    <c:v>3.880488107</c:v>
                  </c:pt>
                  <c:pt idx="168">
                    <c:v>5.075775155</c:v>
                  </c:pt>
                  <c:pt idx="169">
                    <c:v>4.837421047</c:v>
                  </c:pt>
                  <c:pt idx="170">
                    <c:v>5.178576724</c:v>
                  </c:pt>
                  <c:pt idx="171">
                    <c:v>5.308486015</c:v>
                  </c:pt>
                  <c:pt idx="172">
                    <c:v>3.809825104</c:v>
                  </c:pt>
                  <c:pt idx="173">
                    <c:v>3.800121226</c:v>
                  </c:pt>
                  <c:pt idx="174">
                    <c:v>5.321216867</c:v>
                  </c:pt>
                  <c:pt idx="175">
                    <c:v>4.46503236</c:v>
                  </c:pt>
                  <c:pt idx="176">
                    <c:v>4.552577023</c:v>
                  </c:pt>
                  <c:pt idx="177">
                    <c:v>3.757271598</c:v>
                  </c:pt>
                  <c:pt idx="178">
                    <c:v>4.746530929</c:v>
                  </c:pt>
                  <c:pt idx="179">
                    <c:v>4.298981093</c:v>
                  </c:pt>
                  <c:pt idx="180">
                    <c:v>3.815690232</c:v>
                  </c:pt>
                  <c:pt idx="181">
                    <c:v>3.768764427</c:v>
                  </c:pt>
                  <c:pt idx="182">
                    <c:v>4.251061728</c:v>
                  </c:pt>
                  <c:pt idx="183">
                    <c:v>3.964827522</c:v>
                  </c:pt>
                  <c:pt idx="184">
                    <c:v>4.139906032</c:v>
                  </c:pt>
                  <c:pt idx="185">
                    <c:v>3.58809052</c:v>
                  </c:pt>
                  <c:pt idx="186">
                    <c:v>4.645625399</c:v>
                  </c:pt>
                  <c:pt idx="187">
                    <c:v>4.623362839</c:v>
                  </c:pt>
                  <c:pt idx="188">
                    <c:v>4.059413599</c:v>
                  </c:pt>
                  <c:pt idx="189">
                    <c:v>4.145592674</c:v>
                  </c:pt>
                  <c:pt idx="190">
                    <c:v>4.010772101</c:v>
                  </c:pt>
                  <c:pt idx="191">
                    <c:v>4.008976437</c:v>
                  </c:pt>
                  <c:pt idx="192">
                    <c:v>3.966361209</c:v>
                  </c:pt>
                  <c:pt idx="193">
                    <c:v>4.03879065</c:v>
                  </c:pt>
                  <c:pt idx="194">
                    <c:v>4.012674976</c:v>
                  </c:pt>
                  <c:pt idx="195">
                    <c:v>4.250057489</c:v>
                  </c:pt>
                  <c:pt idx="196">
                    <c:v>3.588263715</c:v>
                  </c:pt>
                  <c:pt idx="197">
                    <c:v>4.017976831</c:v>
                  </c:pt>
                  <c:pt idx="198">
                    <c:v>3.999657609</c:v>
                  </c:pt>
                  <c:pt idx="199">
                    <c:v>3.878161647</c:v>
                  </c:pt>
                  <c:pt idx="200">
                    <c:v>3.448595144</c:v>
                  </c:pt>
                  <c:pt idx="201">
                    <c:v>3.665162377</c:v>
                  </c:pt>
                  <c:pt idx="202">
                    <c:v>3.265791746</c:v>
                  </c:pt>
                  <c:pt idx="203">
                    <c:v>3.734006073</c:v>
                  </c:pt>
                  <c:pt idx="204">
                    <c:v>4.043609966</c:v>
                  </c:pt>
                  <c:pt idx="205">
                    <c:v>3.831885966</c:v>
                  </c:pt>
                  <c:pt idx="206">
                    <c:v>4.308764969</c:v>
                  </c:pt>
                  <c:pt idx="207">
                    <c:v>3.950990711</c:v>
                  </c:pt>
                  <c:pt idx="208">
                    <c:v>4.397727606</c:v>
                  </c:pt>
                  <c:pt idx="209">
                    <c:v>4.43847182</c:v>
                  </c:pt>
                  <c:pt idx="210">
                    <c:v>4.478879704</c:v>
                  </c:pt>
                  <c:pt idx="211">
                    <c:v>5.174052115</c:v>
                  </c:pt>
                  <c:pt idx="212">
                    <c:v>4.44206883</c:v>
                  </c:pt>
                  <c:pt idx="213">
                    <c:v>4.429132656</c:v>
                  </c:pt>
                  <c:pt idx="214">
                    <c:v>4.436092663</c:v>
                  </c:pt>
                  <c:pt idx="215">
                    <c:v>4.440093231</c:v>
                  </c:pt>
                  <c:pt idx="216">
                    <c:v>4.414732769</c:v>
                  </c:pt>
                  <c:pt idx="217">
                    <c:v>4.458692936</c:v>
                  </c:pt>
                  <c:pt idx="218">
                    <c:v>4.941043611</c:v>
                  </c:pt>
                  <c:pt idx="219">
                    <c:v>4.408945531</c:v>
                  </c:pt>
                  <c:pt idx="220">
                    <c:v>4.393350198</c:v>
                  </c:pt>
                  <c:pt idx="221">
                    <c:v>4.364729271</c:v>
                  </c:pt>
                  <c:pt idx="222">
                    <c:v>4.352133052</c:v>
                  </c:pt>
                  <c:pt idx="223">
                    <c:v>4.422003652</c:v>
                  </c:pt>
                  <c:pt idx="224">
                    <c:v>4.402091931</c:v>
                  </c:pt>
                  <c:pt idx="225">
                    <c:v>4.418306378</c:v>
                  </c:pt>
                  <c:pt idx="226">
                    <c:v>5.147019312</c:v>
                  </c:pt>
                  <c:pt idx="227">
                    <c:v>4.428963273</c:v>
                  </c:pt>
                  <c:pt idx="228">
                    <c:v>4.408010331</c:v>
                  </c:pt>
                  <c:pt idx="229">
                    <c:v>4.387924496</c:v>
                  </c:pt>
                  <c:pt idx="230">
                    <c:v>4.358514862</c:v>
                  </c:pt>
                  <c:pt idx="231">
                    <c:v>4.44048702</c:v>
                  </c:pt>
                  <c:pt idx="232">
                    <c:v>4.551391316</c:v>
                  </c:pt>
                  <c:pt idx="233">
                    <c:v>4.200020125</c:v>
                  </c:pt>
                  <c:pt idx="234">
                    <c:v>4.30636318</c:v>
                  </c:pt>
                  <c:pt idx="235">
                    <c:v>4.496722978</c:v>
                  </c:pt>
                  <c:pt idx="236">
                    <c:v>3.813010917</c:v>
                  </c:pt>
                  <c:pt idx="237">
                    <c:v>4.426711405</c:v>
                  </c:pt>
                  <c:pt idx="238">
                    <c:v>4.497453525</c:v>
                  </c:pt>
                  <c:pt idx="239">
                    <c:v>3.868308194</c:v>
                  </c:pt>
                  <c:pt idx="240">
                    <c:v>4.200386917</c:v>
                  </c:pt>
                  <c:pt idx="241">
                    <c:v>4.456528627</c:v>
                  </c:pt>
                  <c:pt idx="242">
                    <c:v>4.632752334</c:v>
                  </c:pt>
                  <c:pt idx="243">
                    <c:v>3.373326685</c:v>
                  </c:pt>
                  <c:pt idx="244">
                    <c:v>4.389577885</c:v>
                  </c:pt>
                  <c:pt idx="245">
                    <c:v>3.742466955</c:v>
                  </c:pt>
                  <c:pt idx="246">
                    <c:v>5.244404999</c:v>
                  </c:pt>
                  <c:pt idx="247">
                    <c:v>4.746651507</c:v>
                  </c:pt>
                  <c:pt idx="248">
                    <c:v>3.937055771</c:v>
                  </c:pt>
                  <c:pt idx="249">
                    <c:v>4.300033751</c:v>
                  </c:pt>
                  <c:pt idx="250">
                    <c:v>4.546919824</c:v>
                  </c:pt>
                  <c:pt idx="251">
                    <c:v>4.546694097</c:v>
                  </c:pt>
                  <c:pt idx="252">
                    <c:v>3.935940251</c:v>
                  </c:pt>
                  <c:pt idx="253">
                    <c:v>4.532230758</c:v>
                  </c:pt>
                  <c:pt idx="254">
                    <c:v>4.782830913</c:v>
                  </c:pt>
                  <c:pt idx="255">
                    <c:v>4.580398627</c:v>
                  </c:pt>
                  <c:pt idx="256">
                    <c:v>4.527061609</c:v>
                  </c:pt>
                  <c:pt idx="257">
                    <c:v>4.657176523</c:v>
                  </c:pt>
                  <c:pt idx="258">
                    <c:v>4.663835187</c:v>
                  </c:pt>
                  <c:pt idx="259">
                    <c:v>4.788930752</c:v>
                  </c:pt>
                  <c:pt idx="260">
                    <c:v>4.938375674</c:v>
                  </c:pt>
                  <c:pt idx="261">
                    <c:v>4.559105872</c:v>
                  </c:pt>
                  <c:pt idx="262">
                    <c:v>4.822857755</c:v>
                  </c:pt>
                  <c:pt idx="263">
                    <c:v>4.64550297</c:v>
                  </c:pt>
                  <c:pt idx="264">
                    <c:v>4.651105753</c:v>
                  </c:pt>
                  <c:pt idx="265">
                    <c:v>3.739204991</c:v>
                  </c:pt>
                  <c:pt idx="266">
                    <c:v>4.357823759</c:v>
                  </c:pt>
                  <c:pt idx="267">
                    <c:v>4.370737929</c:v>
                  </c:pt>
                  <c:pt idx="268">
                    <c:v>4.542356728</c:v>
                  </c:pt>
                  <c:pt idx="269">
                    <c:v>3.682031993</c:v>
                  </c:pt>
                  <c:pt idx="270">
                    <c:v>3.704229368</c:v>
                  </c:pt>
                  <c:pt idx="271">
                    <c:v>4.693236084</c:v>
                  </c:pt>
                  <c:pt idx="272">
                    <c:v>5.310262157</c:v>
                  </c:pt>
                  <c:pt idx="273">
                    <c:v>4.705127124</c:v>
                  </c:pt>
                  <c:pt idx="274">
                    <c:v>3.881471511</c:v>
                  </c:pt>
                  <c:pt idx="275">
                    <c:v>4.850408316</c:v>
                  </c:pt>
                  <c:pt idx="276">
                    <c:v>4.880049716</c:v>
                  </c:pt>
                  <c:pt idx="277">
                    <c:v>4.959111897</c:v>
                  </c:pt>
                  <c:pt idx="278">
                    <c:v>4.119639837</c:v>
                  </c:pt>
                  <c:pt idx="279">
                    <c:v>5.134562545</c:v>
                  </c:pt>
                  <c:pt idx="280">
                    <c:v>4.92721887</c:v>
                  </c:pt>
                  <c:pt idx="281">
                    <c:v>5.004281775</c:v>
                  </c:pt>
                  <c:pt idx="282">
                    <c:v>4.899076573</c:v>
                  </c:pt>
                  <c:pt idx="283">
                    <c:v>3.651126211</c:v>
                  </c:pt>
                  <c:pt idx="284">
                    <c:v>5.731816782</c:v>
                  </c:pt>
                  <c:pt idx="285">
                    <c:v>5.064906395</c:v>
                  </c:pt>
                  <c:pt idx="286">
                    <c:v>5.071268645</c:v>
                  </c:pt>
                  <c:pt idx="287">
                    <c:v>4.918762548</c:v>
                  </c:pt>
                  <c:pt idx="288">
                    <c:v>3.899201783</c:v>
                  </c:pt>
                  <c:pt idx="289">
                    <c:v>5.324842719</c:v>
                  </c:pt>
                  <c:pt idx="290">
                    <c:v>3.625349907</c:v>
                  </c:pt>
                  <c:pt idx="291">
                    <c:v>3.56553197</c:v>
                  </c:pt>
                  <c:pt idx="292">
                    <c:v>5.231861738</c:v>
                  </c:pt>
                  <c:pt idx="293">
                    <c:v>3.624753916</c:v>
                  </c:pt>
                  <c:pt idx="294">
                    <c:v>3.266506323</c:v>
                  </c:pt>
                  <c:pt idx="295">
                    <c:v>5.354358535</c:v>
                  </c:pt>
                  <c:pt idx="296">
                    <c:v>4.762704795</c:v>
                  </c:pt>
                  <c:pt idx="297">
                    <c:v>4.009392847</c:v>
                  </c:pt>
                  <c:pt idx="298">
                    <c:v>5.475647735</c:v>
                  </c:pt>
                  <c:pt idx="299">
                    <c:v>4.420943332</c:v>
                  </c:pt>
                  <c:pt idx="300">
                    <c:v>4.600638778</c:v>
                  </c:pt>
                  <c:pt idx="301">
                    <c:v>5.729284402</c:v>
                  </c:pt>
                  <c:pt idx="302">
                    <c:v>3.681399064</c:v>
                  </c:pt>
                  <c:pt idx="303">
                    <c:v>4.824405952</c:v>
                  </c:pt>
                  <c:pt idx="304">
                    <c:v>4.515050805</c:v>
                  </c:pt>
                  <c:pt idx="305">
                    <c:v>3.573224498</c:v>
                  </c:pt>
                  <c:pt idx="306">
                    <c:v>5.644866631</c:v>
                  </c:pt>
                  <c:pt idx="307">
                    <c:v>3.720648086</c:v>
                  </c:pt>
                  <c:pt idx="308">
                    <c:v>3.671268734</c:v>
                  </c:pt>
                  <c:pt idx="309">
                    <c:v>3.778841522</c:v>
                  </c:pt>
                  <c:pt idx="310">
                    <c:v>3.585618922</c:v>
                  </c:pt>
                  <c:pt idx="311">
                    <c:v>3.683042054</c:v>
                  </c:pt>
                  <c:pt idx="312">
                    <c:v>3.578495701</c:v>
                  </c:pt>
                  <c:pt idx="313">
                    <c:v>3.657767886</c:v>
                  </c:pt>
                  <c:pt idx="314">
                    <c:v>3.423140179</c:v>
                  </c:pt>
                  <c:pt idx="315">
                    <c:v>3.589737593</c:v>
                  </c:pt>
                  <c:pt idx="316">
                    <c:v>4.284266894</c:v>
                  </c:pt>
                  <c:pt idx="317">
                    <c:v>3.452219711</c:v>
                  </c:pt>
                  <c:pt idx="318">
                    <c:v>6.280776842</c:v>
                  </c:pt>
                  <c:pt idx="319">
                    <c:v>3.41877303</c:v>
                  </c:pt>
                  <c:pt idx="320">
                    <c:v>3.607991582</c:v>
                  </c:pt>
                  <c:pt idx="321">
                    <c:v>4.50096815</c:v>
                  </c:pt>
                  <c:pt idx="322">
                    <c:v>3.576823856</c:v>
                  </c:pt>
                  <c:pt idx="323">
                    <c:v>3.304061854</c:v>
                  </c:pt>
                  <c:pt idx="324">
                    <c:v>6.596954166</c:v>
                  </c:pt>
                  <c:pt idx="325">
                    <c:v>3.580563625</c:v>
                  </c:pt>
                  <c:pt idx="326">
                    <c:v>5.108519031</c:v>
                  </c:pt>
                  <c:pt idx="327">
                    <c:v>3.683295142</c:v>
                  </c:pt>
                  <c:pt idx="328">
                    <c:v>3.730238749</c:v>
                  </c:pt>
                  <c:pt idx="329">
                    <c:v>3.536499097</c:v>
                  </c:pt>
                  <c:pt idx="330">
                    <c:v>3.41044372</c:v>
                  </c:pt>
                  <c:pt idx="331">
                    <c:v>3.568570406</c:v>
                  </c:pt>
                  <c:pt idx="332">
                    <c:v>3.623185125</c:v>
                  </c:pt>
                  <c:pt idx="333">
                    <c:v>3.438969124</c:v>
                  </c:pt>
                  <c:pt idx="334">
                    <c:v>3.410546416</c:v>
                  </c:pt>
                  <c:pt idx="335">
                    <c:v>3.702440881</c:v>
                  </c:pt>
                  <c:pt idx="336">
                    <c:v>3.485385023</c:v>
                  </c:pt>
                  <c:pt idx="337">
                    <c:v>3.517097506</c:v>
                  </c:pt>
                  <c:pt idx="338">
                    <c:v>3.458918235</c:v>
                  </c:pt>
                  <c:pt idx="339">
                    <c:v>3.670345834</c:v>
                  </c:pt>
                  <c:pt idx="340">
                    <c:v>3.501148677</c:v>
                  </c:pt>
                  <c:pt idx="341">
                    <c:v>3.466970345</c:v>
                  </c:pt>
                  <c:pt idx="342">
                    <c:v>3.518099175</c:v>
                  </c:pt>
                  <c:pt idx="343">
                    <c:v>3.469918658</c:v>
                  </c:pt>
                  <c:pt idx="344">
                    <c:v>3.552148464</c:v>
                  </c:pt>
                  <c:pt idx="345">
                    <c:v>3.494594638</c:v>
                  </c:pt>
                  <c:pt idx="346">
                    <c:v>3.531348148</c:v>
                  </c:pt>
                  <c:pt idx="347">
                    <c:v>3.778513126</c:v>
                  </c:pt>
                  <c:pt idx="348">
                    <c:v>3.69453416</c:v>
                  </c:pt>
                  <c:pt idx="349">
                    <c:v>3.434082341</c:v>
                  </c:pt>
                  <c:pt idx="350">
                    <c:v>3.119170323</c:v>
                  </c:pt>
                  <c:pt idx="351">
                    <c:v>3.405414923</c:v>
                  </c:pt>
                  <c:pt idx="352">
                    <c:v>3.422682378</c:v>
                  </c:pt>
                  <c:pt idx="353">
                    <c:v>3.644449769</c:v>
                  </c:pt>
                  <c:pt idx="354">
                    <c:v>3.50904961</c:v>
                  </c:pt>
                  <c:pt idx="355">
                    <c:v>2.357213336</c:v>
                  </c:pt>
                  <c:pt idx="356">
                    <c:v>3.0968076</c:v>
                  </c:pt>
                  <c:pt idx="357">
                    <c:v>3.394855986</c:v>
                  </c:pt>
                  <c:pt idx="358">
                    <c:v>3.459804024</c:v>
                  </c:pt>
                  <c:pt idx="359">
                    <c:v>3.593315808</c:v>
                  </c:pt>
                  <c:pt idx="360">
                    <c:v>3.59562328</c:v>
                  </c:pt>
                  <c:pt idx="361">
                    <c:v>3.458274267</c:v>
                  </c:pt>
                  <c:pt idx="362">
                    <c:v>3.599847522</c:v>
                  </c:pt>
                  <c:pt idx="363">
                    <c:v>3.670137059</c:v>
                  </c:pt>
                  <c:pt idx="364">
                    <c:v>3.600667323</c:v>
                  </c:pt>
                  <c:pt idx="365">
                    <c:v>3.512072637</c:v>
                  </c:pt>
                  <c:pt idx="366">
                    <c:v>2.866249092</c:v>
                  </c:pt>
                  <c:pt idx="367">
                    <c:v>3.7232477</c:v>
                  </c:pt>
                  <c:pt idx="368">
                    <c:v>4.131944512</c:v>
                  </c:pt>
                  <c:pt idx="369">
                    <c:v>3.712120985</c:v>
                  </c:pt>
                  <c:pt idx="370">
                    <c:v>3.455197763</c:v>
                  </c:pt>
                  <c:pt idx="371">
                    <c:v>3.967927849</c:v>
                  </c:pt>
                  <c:pt idx="372">
                    <c:v>3.489020887</c:v>
                  </c:pt>
                  <c:pt idx="373">
                    <c:v>3.241166642</c:v>
                  </c:pt>
                  <c:pt idx="374">
                    <c:v>3.559261955</c:v>
                  </c:pt>
                  <c:pt idx="375">
                    <c:v>3.887101551</c:v>
                  </c:pt>
                  <c:pt idx="376">
                    <c:v>3.596432035</c:v>
                  </c:pt>
                  <c:pt idx="377">
                    <c:v>3.552017527</c:v>
                  </c:pt>
                  <c:pt idx="378">
                    <c:v>3.093718246</c:v>
                  </c:pt>
                  <c:pt idx="379">
                    <c:v>3.083061716</c:v>
                  </c:pt>
                  <c:pt idx="380">
                    <c:v>2.964001506</c:v>
                  </c:pt>
                  <c:pt idx="381">
                    <c:v>3.128143501</c:v>
                  </c:pt>
                  <c:pt idx="382">
                    <c:v>3.071617671</c:v>
                  </c:pt>
                  <c:pt idx="383">
                    <c:v>3.138124969</c:v>
                  </c:pt>
                  <c:pt idx="384">
                    <c:v>3.059989718</c:v>
                  </c:pt>
                  <c:pt idx="385">
                    <c:v>3.030277514</c:v>
                  </c:pt>
                  <c:pt idx="386">
                    <c:v>3.218375976</c:v>
                  </c:pt>
                  <c:pt idx="387">
                    <c:v>3.077175906</c:v>
                  </c:pt>
                  <c:pt idx="388">
                    <c:v>3.071038224</c:v>
                  </c:pt>
                  <c:pt idx="389">
                    <c:v>3.022135409</c:v>
                  </c:pt>
                  <c:pt idx="390">
                    <c:v>3.122111431</c:v>
                  </c:pt>
                  <c:pt idx="391">
                    <c:v>3.124626894</c:v>
                  </c:pt>
                  <c:pt idx="392">
                    <c:v>3.091470775</c:v>
                  </c:pt>
                  <c:pt idx="393">
                    <c:v>3.140608302</c:v>
                  </c:pt>
                  <c:pt idx="394">
                    <c:v>3.074593966</c:v>
                  </c:pt>
                  <c:pt idx="395">
                    <c:v>3.076636102</c:v>
                  </c:pt>
                  <c:pt idx="396">
                    <c:v>3.178965412</c:v>
                  </c:pt>
                  <c:pt idx="397">
                    <c:v>3.101780336</c:v>
                  </c:pt>
                  <c:pt idx="398">
                    <c:v>3.003713189</c:v>
                  </c:pt>
                  <c:pt idx="399">
                    <c:v>2.990199793</c:v>
                  </c:pt>
                  <c:pt idx="400">
                    <c:v>3.030119625</c:v>
                  </c:pt>
                  <c:pt idx="401">
                    <c:v>2.977657372</c:v>
                  </c:pt>
                  <c:pt idx="402">
                    <c:v>2.970755295</c:v>
                  </c:pt>
                  <c:pt idx="403">
                    <c:v>2.917499272</c:v>
                  </c:pt>
                  <c:pt idx="404">
                    <c:v>2.97301327</c:v>
                  </c:pt>
                  <c:pt idx="405">
                    <c:v>2.938027111</c:v>
                  </c:pt>
                  <c:pt idx="406">
                    <c:v>3.015325969</c:v>
                  </c:pt>
                  <c:pt idx="407">
                    <c:v>2.802942591</c:v>
                  </c:pt>
                  <c:pt idx="408">
                    <c:v>2.880191197</c:v>
                  </c:pt>
                  <c:pt idx="409">
                    <c:v>2.867280769</c:v>
                  </c:pt>
                  <c:pt idx="410">
                    <c:v>2.878284617</c:v>
                  </c:pt>
                  <c:pt idx="411">
                    <c:v>2.937280174</c:v>
                  </c:pt>
                  <c:pt idx="412">
                    <c:v>2.876128352</c:v>
                  </c:pt>
                  <c:pt idx="413">
                    <c:v>2.940964777</c:v>
                  </c:pt>
                  <c:pt idx="414">
                    <c:v>2.968201653</c:v>
                  </c:pt>
                  <c:pt idx="415">
                    <c:v>3.15475083</c:v>
                  </c:pt>
                  <c:pt idx="416">
                    <c:v>2.937602582</c:v>
                  </c:pt>
                  <c:pt idx="417">
                    <c:v>2.870241954</c:v>
                  </c:pt>
                  <c:pt idx="418">
                    <c:v>2.926019789</c:v>
                  </c:pt>
                  <c:pt idx="419">
                    <c:v>2.994834724</c:v>
                  </c:pt>
                  <c:pt idx="420">
                    <c:v>3.055230523</c:v>
                  </c:pt>
                  <c:pt idx="421">
                    <c:v>2.849765479</c:v>
                  </c:pt>
                  <c:pt idx="422">
                    <c:v>2.941041484</c:v>
                  </c:pt>
                  <c:pt idx="423">
                    <c:v>3.028041983</c:v>
                  </c:pt>
                  <c:pt idx="424">
                    <c:v>2.865973606</c:v>
                  </c:pt>
                  <c:pt idx="425">
                    <c:v>3.338777698</c:v>
                  </c:pt>
                  <c:pt idx="426">
                    <c:v>3.515673003</c:v>
                  </c:pt>
                  <c:pt idx="427">
                    <c:v>3.056013312</c:v>
                  </c:pt>
                  <c:pt idx="428">
                    <c:v>2.971641033</c:v>
                  </c:pt>
                  <c:pt idx="429">
                    <c:v>2.960068368</c:v>
                  </c:pt>
                  <c:pt idx="430">
                    <c:v>3.436861267</c:v>
                  </c:pt>
                  <c:pt idx="431">
                    <c:v>2.912225118</c:v>
                  </c:pt>
                  <c:pt idx="432">
                    <c:v>4.125355961</c:v>
                  </c:pt>
                  <c:pt idx="433">
                    <c:v>3.589537255</c:v>
                  </c:pt>
                  <c:pt idx="434">
                    <c:v>3.51878968</c:v>
                  </c:pt>
                  <c:pt idx="435">
                    <c:v>3.103134761</c:v>
                  </c:pt>
                  <c:pt idx="436">
                    <c:v>2.777845485</c:v>
                  </c:pt>
                  <c:pt idx="437">
                    <c:v>3.141576336</c:v>
                  </c:pt>
                  <c:pt idx="438">
                    <c:v>3.552621799</c:v>
                  </c:pt>
                  <c:pt idx="439">
                    <c:v>3.34122593</c:v>
                  </c:pt>
                  <c:pt idx="440">
                    <c:v>3.677920483</c:v>
                  </c:pt>
                  <c:pt idx="441">
                    <c:v>3.226874174</c:v>
                  </c:pt>
                  <c:pt idx="442">
                    <c:v>3.447667765</c:v>
                  </c:pt>
                  <c:pt idx="443">
                    <c:v>3.338138136</c:v>
                  </c:pt>
                  <c:pt idx="444">
                    <c:v>3.425390686</c:v>
                  </c:pt>
                  <c:pt idx="445">
                    <c:v>3.895908064</c:v>
                  </c:pt>
                  <c:pt idx="446">
                    <c:v>4.901442745</c:v>
                  </c:pt>
                  <c:pt idx="447">
                    <c:v>2.720101734</c:v>
                  </c:pt>
                  <c:pt idx="448">
                    <c:v>3.362490261</c:v>
                  </c:pt>
                  <c:pt idx="449">
                    <c:v>3.495536048</c:v>
                  </c:pt>
                  <c:pt idx="450">
                    <c:v>3.847472569</c:v>
                  </c:pt>
                  <c:pt idx="451">
                    <c:v>3.119536679</c:v>
                  </c:pt>
                  <c:pt idx="452">
                    <c:v>3.105372569</c:v>
                  </c:pt>
                  <c:pt idx="453">
                    <c:v>2.997772885</c:v>
                  </c:pt>
                  <c:pt idx="454">
                    <c:v>3.11251114</c:v>
                  </c:pt>
                  <c:pt idx="455">
                    <c:v>3.244676746</c:v>
                  </c:pt>
                  <c:pt idx="456">
                    <c:v>4.433253549</c:v>
                  </c:pt>
                  <c:pt idx="457">
                    <c:v>4.5388016</c:v>
                  </c:pt>
                  <c:pt idx="458">
                    <c:v>4.805657577</c:v>
                  </c:pt>
                  <c:pt idx="459">
                    <c:v>4.051698133</c:v>
                  </c:pt>
                  <c:pt idx="460">
                    <c:v>4.756887632</c:v>
                  </c:pt>
                  <c:pt idx="461">
                    <c:v>4.643882454</c:v>
                  </c:pt>
                  <c:pt idx="462">
                    <c:v>4.686521261</c:v>
                  </c:pt>
                  <c:pt idx="463">
                    <c:v>5.118896706</c:v>
                  </c:pt>
                  <c:pt idx="464">
                    <c:v>5.183888574</c:v>
                  </c:pt>
                  <c:pt idx="465">
                    <c:v>5.197433413</c:v>
                  </c:pt>
                  <c:pt idx="466">
                    <c:v>5.347663598</c:v>
                  </c:pt>
                  <c:pt idx="467">
                    <c:v>4.545895034</c:v>
                  </c:pt>
                  <c:pt idx="468">
                    <c:v>4.964995388</c:v>
                  </c:pt>
                  <c:pt idx="469">
                    <c:v>5.701495651</c:v>
                  </c:pt>
                  <c:pt idx="470">
                    <c:v>6.061573024</c:v>
                  </c:pt>
                  <c:pt idx="471">
                    <c:v>5.522892554</c:v>
                  </c:pt>
                  <c:pt idx="472">
                    <c:v>5.906009788</c:v>
                  </c:pt>
                  <c:pt idx="473">
                    <c:v>5.598648451</c:v>
                  </c:pt>
                  <c:pt idx="474">
                    <c:v>4.780653444</c:v>
                  </c:pt>
                  <c:pt idx="475">
                    <c:v>5.004393372</c:v>
                  </c:pt>
                  <c:pt idx="476">
                    <c:v>5.649714958</c:v>
                  </c:pt>
                  <c:pt idx="477">
                    <c:v>5.163891718</c:v>
                  </c:pt>
                  <c:pt idx="478">
                    <c:v>5.625661894</c:v>
                  </c:pt>
                  <c:pt idx="479">
                    <c:v>5.265558991</c:v>
                  </c:pt>
                  <c:pt idx="480">
                    <c:v>5.548883209</c:v>
                  </c:pt>
                  <c:pt idx="481">
                    <c:v>5.552924963</c:v>
                  </c:pt>
                  <c:pt idx="482">
                    <c:v>5.789373908</c:v>
                  </c:pt>
                  <c:pt idx="483">
                    <c:v>5.806506003</c:v>
                  </c:pt>
                  <c:pt idx="484">
                    <c:v>5.449777849</c:v>
                  </c:pt>
                  <c:pt idx="485">
                    <c:v>5.484043913</c:v>
                  </c:pt>
                  <c:pt idx="486">
                    <c:v>5.190671553</c:v>
                  </c:pt>
                  <c:pt idx="487">
                    <c:v>5.15963191</c:v>
                  </c:pt>
                  <c:pt idx="488">
                    <c:v>4.476656958</c:v>
                  </c:pt>
                  <c:pt idx="489">
                    <c:v>4.853585322</c:v>
                  </c:pt>
                  <c:pt idx="490">
                    <c:v>4.601272638</c:v>
                  </c:pt>
                  <c:pt idx="491">
                    <c:v>4.861598473</c:v>
                  </c:pt>
                  <c:pt idx="492">
                    <c:v>4.765295932</c:v>
                  </c:pt>
                  <c:pt idx="493">
                    <c:v>4.66585109</c:v>
                  </c:pt>
                  <c:pt idx="494">
                    <c:v>4.854254248</c:v>
                  </c:pt>
                  <c:pt idx="495">
                    <c:v>4.768621249</c:v>
                  </c:pt>
                  <c:pt idx="496">
                    <c:v>5.42463679</c:v>
                  </c:pt>
                  <c:pt idx="497">
                    <c:v>5.384662654</c:v>
                  </c:pt>
                  <c:pt idx="498">
                    <c:v>5.585384784</c:v>
                  </c:pt>
                  <c:pt idx="499">
                    <c:v>4.40749944</c:v>
                  </c:pt>
                  <c:pt idx="500">
                    <c:v>5.467861745</c:v>
                  </c:pt>
                  <c:pt idx="501">
                    <c:v>4.755475342</c:v>
                  </c:pt>
                  <c:pt idx="502">
                    <c:v>4.988723449</c:v>
                  </c:pt>
                  <c:pt idx="503">
                    <c:v>5.504817592</c:v>
                  </c:pt>
                  <c:pt idx="504">
                    <c:v>5.157589107</c:v>
                  </c:pt>
                  <c:pt idx="505">
                    <c:v>5.321799088</c:v>
                  </c:pt>
                  <c:pt idx="506">
                    <c:v>5.656218326</c:v>
                  </c:pt>
                  <c:pt idx="507">
                    <c:v>5.242755473</c:v>
                  </c:pt>
                  <c:pt idx="508">
                    <c:v>5.535729119</c:v>
                  </c:pt>
                  <c:pt idx="509">
                    <c:v>5.272353921</c:v>
                  </c:pt>
                  <c:pt idx="510">
                    <c:v>5.373742764</c:v>
                  </c:pt>
                  <c:pt idx="511">
                    <c:v>5.553504353</c:v>
                  </c:pt>
                  <c:pt idx="512">
                    <c:v>5.519607297</c:v>
                  </c:pt>
                  <c:pt idx="513">
                    <c:v>5.43598222</c:v>
                  </c:pt>
                  <c:pt idx="514">
                    <c:v>5.452158293</c:v>
                  </c:pt>
                  <c:pt idx="515">
                    <c:v>5.553333859</c:v>
                  </c:pt>
                  <c:pt idx="516">
                    <c:v>4.928298724</c:v>
                  </c:pt>
                  <c:pt idx="517">
                    <c:v>5.348752882</c:v>
                  </c:pt>
                  <c:pt idx="518">
                    <c:v>5.31650276</c:v>
                  </c:pt>
                  <c:pt idx="519">
                    <c:v>5.486902878</c:v>
                  </c:pt>
                  <c:pt idx="520">
                    <c:v>5.259515787</c:v>
                  </c:pt>
                  <c:pt idx="521">
                    <c:v>5.369482269</c:v>
                  </c:pt>
                  <c:pt idx="522">
                    <c:v>5.738457147</c:v>
                  </c:pt>
                  <c:pt idx="523">
                    <c:v>5.346443562</c:v>
                  </c:pt>
                  <c:pt idx="524">
                    <c:v>5.390646423</c:v>
                  </c:pt>
                  <c:pt idx="525">
                    <c:v>5.326745584</c:v>
                  </c:pt>
                  <c:pt idx="526">
                    <c:v>5.76226009</c:v>
                  </c:pt>
                  <c:pt idx="527">
                    <c:v>5.333167805</c:v>
                  </c:pt>
                  <c:pt idx="528">
                    <c:v>5.186687987</c:v>
                  </c:pt>
                  <c:pt idx="529">
                    <c:v>5.338137452</c:v>
                  </c:pt>
                  <c:pt idx="530">
                    <c:v>5.259042292</c:v>
                  </c:pt>
                  <c:pt idx="531">
                    <c:v>4.370147824</c:v>
                  </c:pt>
                  <c:pt idx="532">
                    <c:v>5.42635971</c:v>
                  </c:pt>
                  <c:pt idx="533">
                    <c:v>5.445545355</c:v>
                  </c:pt>
                  <c:pt idx="534">
                    <c:v>5.507451316</c:v>
                  </c:pt>
                  <c:pt idx="535">
                    <c:v>5.237310427</c:v>
                  </c:pt>
                  <c:pt idx="536">
                    <c:v>5.536278172</c:v>
                  </c:pt>
                  <c:pt idx="537">
                    <c:v>5.163936964</c:v>
                  </c:pt>
                  <c:pt idx="538">
                    <c:v>4.681450161</c:v>
                  </c:pt>
                  <c:pt idx="539">
                    <c:v>4.389249724</c:v>
                  </c:pt>
                  <c:pt idx="540">
                    <c:v>5.434207621</c:v>
                  </c:pt>
                  <c:pt idx="541">
                    <c:v>5.436618171</c:v>
                  </c:pt>
                  <c:pt idx="542">
                    <c:v>5.427638561</c:v>
                  </c:pt>
                  <c:pt idx="543">
                    <c:v>5.333832698</c:v>
                  </c:pt>
                  <c:pt idx="544">
                    <c:v>5.64324786</c:v>
                  </c:pt>
                  <c:pt idx="545">
                    <c:v>5.147418839</c:v>
                  </c:pt>
                  <c:pt idx="546">
                    <c:v>5.529391965</c:v>
                  </c:pt>
                  <c:pt idx="547">
                    <c:v>5.161547927</c:v>
                  </c:pt>
                  <c:pt idx="548">
                    <c:v>5.293927699</c:v>
                  </c:pt>
                  <c:pt idx="549">
                    <c:v>5.187864903</c:v>
                  </c:pt>
                  <c:pt idx="550">
                    <c:v>5.359443458</c:v>
                  </c:pt>
                  <c:pt idx="551">
                    <c:v>5.236123047</c:v>
                  </c:pt>
                  <c:pt idx="552">
                    <c:v>5.359186001</c:v>
                  </c:pt>
                  <c:pt idx="553">
                    <c:v>5.533981926</c:v>
                  </c:pt>
                  <c:pt idx="554">
                    <c:v>5.591045095</c:v>
                  </c:pt>
                  <c:pt idx="555">
                    <c:v>5.494511094</c:v>
                  </c:pt>
                  <c:pt idx="556">
                    <c:v>5.416066107</c:v>
                  </c:pt>
                  <c:pt idx="557">
                    <c:v>5.577232341</c:v>
                  </c:pt>
                  <c:pt idx="558">
                    <c:v>5.388344639</c:v>
                  </c:pt>
                  <c:pt idx="559">
                    <c:v>5.313036778</c:v>
                  </c:pt>
                  <c:pt idx="560">
                    <c:v>5.243827055</c:v>
                  </c:pt>
                  <c:pt idx="561">
                    <c:v>4.83573502</c:v>
                  </c:pt>
                  <c:pt idx="562">
                    <c:v>5.034144522</c:v>
                  </c:pt>
                  <c:pt idx="563">
                    <c:v>5.272025149</c:v>
                  </c:pt>
                  <c:pt idx="564">
                    <c:v>5.42417672</c:v>
                  </c:pt>
                  <c:pt idx="565">
                    <c:v>5.311596391</c:v>
                  </c:pt>
                  <c:pt idx="566">
                    <c:v>5.884741254</c:v>
                  </c:pt>
                  <c:pt idx="567">
                    <c:v>6.149410683</c:v>
                  </c:pt>
                  <c:pt idx="568">
                    <c:v>6.270776646</c:v>
                  </c:pt>
                  <c:pt idx="569">
                    <c:v>6.107650665</c:v>
                  </c:pt>
                  <c:pt idx="570">
                    <c:v>6.387330707</c:v>
                  </c:pt>
                  <c:pt idx="571">
                    <c:v>5.765117977</c:v>
                  </c:pt>
                  <c:pt idx="572">
                    <c:v>5.746628945</c:v>
                  </c:pt>
                  <c:pt idx="573">
                    <c:v>5.823224494</c:v>
                  </c:pt>
                  <c:pt idx="574">
                    <c:v>6.99206222</c:v>
                  </c:pt>
                  <c:pt idx="575">
                    <c:v>5.895731515</c:v>
                  </c:pt>
                  <c:pt idx="576">
                    <c:v>5.874672863</c:v>
                  </c:pt>
                  <c:pt idx="577">
                    <c:v>5.870605146</c:v>
                  </c:pt>
                  <c:pt idx="578">
                    <c:v>6.49708153</c:v>
                  </c:pt>
                  <c:pt idx="579">
                    <c:v>6.46393476</c:v>
                  </c:pt>
                  <c:pt idx="580">
                    <c:v>6.262247112</c:v>
                  </c:pt>
                  <c:pt idx="581">
                    <c:v>6.079053696</c:v>
                  </c:pt>
                  <c:pt idx="582">
                    <c:v>6.122655206</c:v>
                  </c:pt>
                  <c:pt idx="583">
                    <c:v>5.941321929</c:v>
                  </c:pt>
                  <c:pt idx="584">
                    <c:v>5.984118116</c:v>
                  </c:pt>
                  <c:pt idx="585">
                    <c:v>5.804901897</c:v>
                  </c:pt>
                  <c:pt idx="586">
                    <c:v>6.319104133</c:v>
                  </c:pt>
                  <c:pt idx="587">
                    <c:v>5.941508018</c:v>
                  </c:pt>
                  <c:pt idx="588">
                    <c:v>5.695843926</c:v>
                  </c:pt>
                  <c:pt idx="589">
                    <c:v>5.879613306</c:v>
                  </c:pt>
                  <c:pt idx="590">
                    <c:v>5.867692241</c:v>
                  </c:pt>
                  <c:pt idx="591">
                    <c:v>5.995143009</c:v>
                  </c:pt>
                  <c:pt idx="592">
                    <c:v>5.841419367</c:v>
                  </c:pt>
                  <c:pt idx="593">
                    <c:v>6.155546823</c:v>
                  </c:pt>
                  <c:pt idx="594">
                    <c:v>5.829335863</c:v>
                  </c:pt>
                  <c:pt idx="595">
                    <c:v>5.856828217</c:v>
                  </c:pt>
                  <c:pt idx="596">
                    <c:v>4.306943095</c:v>
                  </c:pt>
                  <c:pt idx="597">
                    <c:v>4.408115355</c:v>
                  </c:pt>
                  <c:pt idx="598">
                    <c:v>5.757605789</c:v>
                  </c:pt>
                  <c:pt idx="599">
                    <c:v>5.915416645</c:v>
                  </c:pt>
                  <c:pt idx="600">
                    <c:v>5.865135908</c:v>
                  </c:pt>
                  <c:pt idx="601">
                    <c:v>5.920527382</c:v>
                  </c:pt>
                  <c:pt idx="602">
                    <c:v>5.890737958</c:v>
                  </c:pt>
                  <c:pt idx="603">
                    <c:v>6.026409316</c:v>
                  </c:pt>
                  <c:pt idx="604">
                    <c:v>6.131664554</c:v>
                  </c:pt>
                  <c:pt idx="605">
                    <c:v>6.072486613</c:v>
                  </c:pt>
                  <c:pt idx="606">
                    <c:v>6.282464596</c:v>
                  </c:pt>
                  <c:pt idx="607">
                    <c:v>5.892288736</c:v>
                  </c:pt>
                  <c:pt idx="608">
                    <c:v>5.736981022</c:v>
                  </c:pt>
                  <c:pt idx="609">
                    <c:v>5.613404863</c:v>
                  </c:pt>
                  <c:pt idx="610">
                    <c:v>5.678874331</c:v>
                  </c:pt>
                  <c:pt idx="611">
                    <c:v>5.647616573</c:v>
                  </c:pt>
                  <c:pt idx="612">
                    <c:v>5.682421923</c:v>
                  </c:pt>
                  <c:pt idx="613">
                    <c:v>5.646516039</c:v>
                  </c:pt>
                  <c:pt idx="614">
                    <c:v>5.827889517</c:v>
                  </c:pt>
                  <c:pt idx="615">
                    <c:v>5.699652958</c:v>
                  </c:pt>
                  <c:pt idx="616">
                    <c:v>5.911808185</c:v>
                  </c:pt>
                  <c:pt idx="617">
                    <c:v>5.703987242</c:v>
                  </c:pt>
                  <c:pt idx="618">
                    <c:v>6.224135918</c:v>
                  </c:pt>
                  <c:pt idx="619">
                    <c:v>5.939580781</c:v>
                  </c:pt>
                  <c:pt idx="620">
                    <c:v>6.101137864</c:v>
                  </c:pt>
                  <c:pt idx="621">
                    <c:v>6.284431551</c:v>
                  </c:pt>
                  <c:pt idx="622">
                    <c:v>6.014670247</c:v>
                  </c:pt>
                  <c:pt idx="623">
                    <c:v>6.057548119</c:v>
                  </c:pt>
                  <c:pt idx="624">
                    <c:v>6.528277751</c:v>
                  </c:pt>
                  <c:pt idx="625">
                    <c:v>6.850523922</c:v>
                  </c:pt>
                  <c:pt idx="626">
                    <c:v>6.244918193</c:v>
                  </c:pt>
                  <c:pt idx="627">
                    <c:v>5.898943837</c:v>
                  </c:pt>
                  <c:pt idx="628">
                    <c:v>6.209308356</c:v>
                  </c:pt>
                  <c:pt idx="629">
                    <c:v>6.226091205</c:v>
                  </c:pt>
                  <c:pt idx="630">
                    <c:v>6.012196544</c:v>
                  </c:pt>
                  <c:pt idx="631">
                    <c:v>5.941164744</c:v>
                  </c:pt>
                  <c:pt idx="632">
                    <c:v>6.731086139</c:v>
                  </c:pt>
                  <c:pt idx="633">
                    <c:v>6.160769674</c:v>
                  </c:pt>
                  <c:pt idx="634">
                    <c:v>6.34532217</c:v>
                  </c:pt>
                  <c:pt idx="635">
                    <c:v>6.218291454</c:v>
                  </c:pt>
                  <c:pt idx="636">
                    <c:v>6.21741778</c:v>
                  </c:pt>
                  <c:pt idx="637">
                    <c:v>6.634431329</c:v>
                  </c:pt>
                  <c:pt idx="638">
                    <c:v>6.700150883</c:v>
                  </c:pt>
                  <c:pt idx="639">
                    <c:v>6.250515587</c:v>
                  </c:pt>
                  <c:pt idx="640">
                    <c:v>6.777560924</c:v>
                  </c:pt>
                  <c:pt idx="641">
                    <c:v>6.2115745</c:v>
                  </c:pt>
                  <c:pt idx="642">
                    <c:v>6.370717379</c:v>
                  </c:pt>
                  <c:pt idx="643">
                    <c:v>6.213930698</c:v>
                  </c:pt>
                  <c:pt idx="644">
                    <c:v>6.369458115</c:v>
                  </c:pt>
                  <c:pt idx="645">
                    <c:v>6.741431958</c:v>
                  </c:pt>
                  <c:pt idx="646">
                    <c:v>6.40913247</c:v>
                  </c:pt>
                  <c:pt idx="647">
                    <c:v>6.363158463</c:v>
                  </c:pt>
                  <c:pt idx="648">
                    <c:v>6.280888818</c:v>
                  </c:pt>
                  <c:pt idx="649">
                    <c:v>-2.599149044</c:v>
                  </c:pt>
                  <c:pt idx="650">
                    <c:v>7.395161223</c:v>
                  </c:pt>
                  <c:pt idx="651">
                    <c:v>6.750274168</c:v>
                  </c:pt>
                  <c:pt idx="652">
                    <c:v>6.789916531</c:v>
                  </c:pt>
                  <c:pt idx="653">
                    <c:v>6.526869854</c:v>
                  </c:pt>
                  <c:pt idx="654">
                    <c:v>6.601973592</c:v>
                  </c:pt>
                  <c:pt idx="655">
                    <c:v>6.879696214</c:v>
                  </c:pt>
                  <c:pt idx="656">
                    <c:v>5.544657788</c:v>
                  </c:pt>
                  <c:pt idx="657">
                    <c:v>5.571512289</c:v>
                  </c:pt>
                  <c:pt idx="658">
                    <c:v>6.606785395</c:v>
                  </c:pt>
                  <c:pt idx="659">
                    <c:v>5.63349893</c:v>
                  </c:pt>
                  <c:pt idx="660">
                    <c:v>6.554344656</c:v>
                  </c:pt>
                  <c:pt idx="661">
                    <c:v>7.096821037</c:v>
                  </c:pt>
                  <c:pt idx="662">
                    <c:v>6.703990885</c:v>
                  </c:pt>
                  <c:pt idx="663">
                    <c:v>7.040753042</c:v>
                  </c:pt>
                  <c:pt idx="664">
                    <c:v>6.157380586</c:v>
                  </c:pt>
                  <c:pt idx="665">
                    <c:v>6.935117236</c:v>
                  </c:pt>
                  <c:pt idx="666">
                    <c:v>7.054156634</c:v>
                  </c:pt>
                  <c:pt idx="667">
                    <c:v>6.016415427</c:v>
                  </c:pt>
                  <c:pt idx="668">
                    <c:v>6.943787702</c:v>
                  </c:pt>
                  <c:pt idx="669">
                    <c:v>7.224451646</c:v>
                  </c:pt>
                  <c:pt idx="670">
                    <c:v>7.224013301</c:v>
                  </c:pt>
                  <c:pt idx="671">
                    <c:v>7.021414704</c:v>
                  </c:pt>
                  <c:pt idx="672">
                    <c:v>7.089968861</c:v>
                  </c:pt>
                  <c:pt idx="673">
                    <c:v>6.34185227</c:v>
                  </c:pt>
                  <c:pt idx="674">
                    <c:v>6.792722859</c:v>
                  </c:pt>
                  <c:pt idx="675">
                    <c:v>5.915728172</c:v>
                  </c:pt>
                  <c:pt idx="676">
                    <c:v>7.123076313</c:v>
                  </c:pt>
                  <c:pt idx="677">
                    <c:v>7.099359906</c:v>
                  </c:pt>
                  <c:pt idx="678">
                    <c:v>7.497330343</c:v>
                  </c:pt>
                  <c:pt idx="679">
                    <c:v>7.307362719</c:v>
                  </c:pt>
                  <c:pt idx="680">
                    <c:v>7.349685046</c:v>
                  </c:pt>
                  <c:pt idx="681">
                    <c:v>7.171798134</c:v>
                  </c:pt>
                  <c:pt idx="682">
                    <c:v>6.320432002</c:v>
                  </c:pt>
                  <c:pt idx="683">
                    <c:v>7.039049258</c:v>
                  </c:pt>
                  <c:pt idx="684">
                    <c:v>6.950432403</c:v>
                  </c:pt>
                  <c:pt idx="685">
                    <c:v>6.960031786</c:v>
                  </c:pt>
                  <c:pt idx="686">
                    <c:v>7.055073368</c:v>
                  </c:pt>
                  <c:pt idx="687">
                    <c:v>6.869802483</c:v>
                  </c:pt>
                  <c:pt idx="688">
                    <c:v>6.858403293</c:v>
                  </c:pt>
                  <c:pt idx="689">
                    <c:v>6.935968016</c:v>
                  </c:pt>
                  <c:pt idx="690">
                    <c:v>6.889628262</c:v>
                  </c:pt>
                  <c:pt idx="691">
                    <c:v>6.746700434</c:v>
                  </c:pt>
                  <c:pt idx="692">
                    <c:v>6.741675441</c:v>
                  </c:pt>
                  <c:pt idx="693">
                    <c:v>6.903433114</c:v>
                  </c:pt>
                  <c:pt idx="694">
                    <c:v>6.929877432</c:v>
                  </c:pt>
                  <c:pt idx="695">
                    <c:v>6.641656011</c:v>
                  </c:pt>
                  <c:pt idx="696">
                    <c:v>6.623273967</c:v>
                  </c:pt>
                  <c:pt idx="697">
                    <c:v>6.694337706</c:v>
                  </c:pt>
                  <c:pt idx="698">
                    <c:v>7.091031364</c:v>
                  </c:pt>
                  <c:pt idx="699">
                    <c:v>6.126975611</c:v>
                  </c:pt>
                  <c:pt idx="700">
                    <c:v>6.670240842</c:v>
                  </c:pt>
                  <c:pt idx="701">
                    <c:v>6.865304603</c:v>
                  </c:pt>
                  <c:pt idx="702">
                    <c:v>7.078593911</c:v>
                  </c:pt>
                  <c:pt idx="703">
                    <c:v>6.998559164</c:v>
                  </c:pt>
                  <c:pt idx="704">
                    <c:v>7.034913451</c:v>
                  </c:pt>
                  <c:pt idx="705">
                    <c:v>6.999814553</c:v>
                  </c:pt>
                  <c:pt idx="706">
                    <c:v>6.97745069</c:v>
                  </c:pt>
                  <c:pt idx="707">
                    <c:v>7.899858668</c:v>
                  </c:pt>
                  <c:pt idx="708">
                    <c:v>7.27566582</c:v>
                  </c:pt>
                  <c:pt idx="709">
                    <c:v>7.292406627</c:v>
                  </c:pt>
                  <c:pt idx="710">
                    <c:v>7.243750503</c:v>
                  </c:pt>
                  <c:pt idx="711">
                    <c:v>7.180590988</c:v>
                  </c:pt>
                  <c:pt idx="712">
                    <c:v>7.304326913</c:v>
                  </c:pt>
                  <c:pt idx="713">
                    <c:v>7.228708631</c:v>
                  </c:pt>
                  <c:pt idx="714">
                    <c:v>7.211499476</c:v>
                  </c:pt>
                  <c:pt idx="715">
                    <c:v>7.311348943</c:v>
                  </c:pt>
                  <c:pt idx="716">
                    <c:v>7.394893263</c:v>
                  </c:pt>
                  <c:pt idx="717">
                    <c:v>7.193293953</c:v>
                  </c:pt>
                  <c:pt idx="718">
                    <c:v>7.2850966</c:v>
                  </c:pt>
                  <c:pt idx="719">
                    <c:v>6.036821167</c:v>
                  </c:pt>
                  <c:pt idx="720">
                    <c:v>7.162799366</c:v>
                  </c:pt>
                  <c:pt idx="721">
                    <c:v>7.307377029</c:v>
                  </c:pt>
                  <c:pt idx="722">
                    <c:v>6.522488466</c:v>
                  </c:pt>
                  <c:pt idx="723">
                    <c:v>7.272403395</c:v>
                  </c:pt>
                  <c:pt idx="724">
                    <c:v>7.39376372</c:v>
                  </c:pt>
                  <c:pt idx="725">
                    <c:v>6.059881098</c:v>
                  </c:pt>
                  <c:pt idx="726">
                    <c:v>7.507922137</c:v>
                  </c:pt>
                  <c:pt idx="727">
                    <c:v>7.533702748</c:v>
                  </c:pt>
                  <c:pt idx="728">
                    <c:v>7.331310283</c:v>
                  </c:pt>
                  <c:pt idx="729">
                    <c:v>7.830753822</c:v>
                  </c:pt>
                  <c:pt idx="730">
                    <c:v>7.558262542</c:v>
                  </c:pt>
                  <c:pt idx="731">
                    <c:v>7.570685738</c:v>
                  </c:pt>
                  <c:pt idx="732">
                    <c:v>7.448391383</c:v>
                  </c:pt>
                  <c:pt idx="733">
                    <c:v>7.377781964</c:v>
                  </c:pt>
                  <c:pt idx="734">
                    <c:v>7.154024439</c:v>
                  </c:pt>
                  <c:pt idx="735">
                    <c:v>7.037951974</c:v>
                  </c:pt>
                  <c:pt idx="736">
                    <c:v>5.897696473</c:v>
                  </c:pt>
                  <c:pt idx="737">
                    <c:v>6.289456463</c:v>
                  </c:pt>
                  <c:pt idx="738">
                    <c:v>6.352573325</c:v>
                  </c:pt>
                  <c:pt idx="739">
                    <c:v>5.997232083</c:v>
                  </c:pt>
                  <c:pt idx="740">
                    <c:v>7.267620673</c:v>
                  </c:pt>
                  <c:pt idx="741">
                    <c:v>5.747025174</c:v>
                  </c:pt>
                  <c:pt idx="742">
                    <c:v>6.541901781</c:v>
                  </c:pt>
                  <c:pt idx="743">
                    <c:v>5.859064846</c:v>
                  </c:pt>
                  <c:pt idx="744">
                    <c:v>5.018270021</c:v>
                  </c:pt>
                  <c:pt idx="745">
                    <c:v>5.682368695</c:v>
                  </c:pt>
                  <c:pt idx="746">
                    <c:v>6.995736857</c:v>
                  </c:pt>
                  <c:pt idx="747">
                    <c:v>7.29193339</c:v>
                  </c:pt>
                  <c:pt idx="748">
                    <c:v>7.426976615</c:v>
                  </c:pt>
                  <c:pt idx="749">
                    <c:v>7.390914687</c:v>
                  </c:pt>
                  <c:pt idx="750">
                    <c:v>7.347664291</c:v>
                  </c:pt>
                  <c:pt idx="751">
                    <c:v>7.38249667</c:v>
                  </c:pt>
                  <c:pt idx="752">
                    <c:v>7.553665929</c:v>
                  </c:pt>
                  <c:pt idx="753">
                    <c:v>7.118158055</c:v>
                  </c:pt>
                  <c:pt idx="754">
                    <c:v>6.940021076</c:v>
                  </c:pt>
                  <c:pt idx="755">
                    <c:v>7.140058752</c:v>
                  </c:pt>
                  <c:pt idx="756">
                    <c:v>6.986460687</c:v>
                  </c:pt>
                  <c:pt idx="757">
                    <c:v>6.686883319</c:v>
                  </c:pt>
                  <c:pt idx="758">
                    <c:v>6.611637161</c:v>
                  </c:pt>
                  <c:pt idx="759">
                    <c:v>6.873678942</c:v>
                  </c:pt>
                  <c:pt idx="760">
                    <c:v>6.980761704</c:v>
                  </c:pt>
                  <c:pt idx="761">
                    <c:v>6.817004732</c:v>
                  </c:pt>
                  <c:pt idx="762">
                    <c:v>6.788571207</c:v>
                  </c:pt>
                  <c:pt idx="763">
                    <c:v>6.884235265</c:v>
                  </c:pt>
                  <c:pt idx="764">
                    <c:v>6.756912479</c:v>
                  </c:pt>
                  <c:pt idx="765">
                    <c:v>6.755949205</c:v>
                  </c:pt>
                  <c:pt idx="766">
                    <c:v>6.677811628</c:v>
                  </c:pt>
                  <c:pt idx="767">
                    <c:v>6.580860739</c:v>
                  </c:pt>
                  <c:pt idx="768">
                    <c:v>6.596655019</c:v>
                  </c:pt>
                  <c:pt idx="769">
                    <c:v>6.298196613</c:v>
                  </c:pt>
                  <c:pt idx="770">
                    <c:v>6.541918861</c:v>
                  </c:pt>
                  <c:pt idx="771">
                    <c:v>6.616018618</c:v>
                  </c:pt>
                  <c:pt idx="772">
                    <c:v>6.608662203</c:v>
                  </c:pt>
                  <c:pt idx="773">
                    <c:v>6.409116351</c:v>
                  </c:pt>
                  <c:pt idx="774">
                    <c:v>6.545771597</c:v>
                  </c:pt>
                  <c:pt idx="775">
                    <c:v>6.499769716</c:v>
                  </c:pt>
                  <c:pt idx="776">
                    <c:v>6.699821082</c:v>
                  </c:pt>
                  <c:pt idx="777">
                    <c:v>6.228583865</c:v>
                  </c:pt>
                  <c:pt idx="778">
                    <c:v>5.118986191</c:v>
                  </c:pt>
                  <c:pt idx="779">
                    <c:v>6.224554912</c:v>
                  </c:pt>
                  <c:pt idx="780">
                    <c:v>6.086798494</c:v>
                  </c:pt>
                  <c:pt idx="781">
                    <c:v>6.57439188</c:v>
                  </c:pt>
                  <c:pt idx="782">
                    <c:v>6.517151839</c:v>
                  </c:pt>
                  <c:pt idx="783">
                    <c:v>6.506372618</c:v>
                  </c:pt>
                  <c:pt idx="784">
                    <c:v>6.328231458</c:v>
                  </c:pt>
                  <c:pt idx="785">
                    <c:v>6.598662462</c:v>
                  </c:pt>
                  <c:pt idx="786">
                    <c:v>6.393397347</c:v>
                  </c:pt>
                  <c:pt idx="787">
                    <c:v>6.725976295</c:v>
                  </c:pt>
                  <c:pt idx="788">
                    <c:v>6.545697368</c:v>
                  </c:pt>
                  <c:pt idx="789">
                    <c:v>6.662897166</c:v>
                  </c:pt>
                  <c:pt idx="790">
                    <c:v>6.525868784</c:v>
                  </c:pt>
                  <c:pt idx="791">
                    <c:v>6.523298466</c:v>
                  </c:pt>
                  <c:pt idx="792">
                    <c:v>5.86092909</c:v>
                  </c:pt>
                  <c:pt idx="793">
                    <c:v>5.68824574</c:v>
                  </c:pt>
                  <c:pt idx="794">
                    <c:v>5.809747677</c:v>
                  </c:pt>
                  <c:pt idx="795">
                    <c:v>5.879115136</c:v>
                  </c:pt>
                  <c:pt idx="796">
                    <c:v>5.845093779</c:v>
                  </c:pt>
                  <c:pt idx="797">
                    <c:v>5.844126948</c:v>
                  </c:pt>
                  <c:pt idx="798">
                    <c:v>5.914734878</c:v>
                  </c:pt>
                  <c:pt idx="799">
                    <c:v>5.76410995</c:v>
                  </c:pt>
                  <c:pt idx="800">
                    <c:v>5.849981067</c:v>
                  </c:pt>
                  <c:pt idx="801">
                    <c:v>5.733053571</c:v>
                  </c:pt>
                  <c:pt idx="802">
                    <c:v>5.744049459</c:v>
                  </c:pt>
                  <c:pt idx="803">
                    <c:v>5.546559337</c:v>
                  </c:pt>
                  <c:pt idx="804">
                    <c:v>5.730354342</c:v>
                  </c:pt>
                  <c:pt idx="805">
                    <c:v>5.690815851</c:v>
                  </c:pt>
                  <c:pt idx="806">
                    <c:v>5.567428986</c:v>
                  </c:pt>
                  <c:pt idx="807">
                    <c:v>5.523581009</c:v>
                  </c:pt>
                  <c:pt idx="808">
                    <c:v>5.605581807</c:v>
                  </c:pt>
                  <c:pt idx="809">
                    <c:v>5.716531025</c:v>
                  </c:pt>
                  <c:pt idx="810">
                    <c:v>5.576508338</c:v>
                  </c:pt>
                  <c:pt idx="811">
                    <c:v>5.554370776</c:v>
                  </c:pt>
                  <c:pt idx="812">
                    <c:v>5.587009094</c:v>
                  </c:pt>
                  <c:pt idx="813">
                    <c:v>5.617748427</c:v>
                  </c:pt>
                  <c:pt idx="814">
                    <c:v>5.7109131</c:v>
                  </c:pt>
                  <c:pt idx="815">
                    <c:v>5.614431377</c:v>
                  </c:pt>
                  <c:pt idx="816">
                    <c:v>5.432060365</c:v>
                  </c:pt>
                  <c:pt idx="817">
                    <c:v>5.209857305</c:v>
                  </c:pt>
                  <c:pt idx="818">
                    <c:v>5.5161824</c:v>
                  </c:pt>
                  <c:pt idx="819">
                    <c:v>5.640297001</c:v>
                  </c:pt>
                  <c:pt idx="820">
                    <c:v>5.821085131</c:v>
                  </c:pt>
                  <c:pt idx="821">
                    <c:v>5.638522613</c:v>
                  </c:pt>
                  <c:pt idx="822">
                    <c:v>5.211600772</c:v>
                  </c:pt>
                  <c:pt idx="823">
                    <c:v>5.3341486</c:v>
                  </c:pt>
                  <c:pt idx="824">
                    <c:v>5.191309534</c:v>
                  </c:pt>
                  <c:pt idx="825">
                    <c:v>5.389643524</c:v>
                  </c:pt>
                  <c:pt idx="826">
                    <c:v>5.253648644</c:v>
                  </c:pt>
                  <c:pt idx="827">
                    <c:v>5.288160206</c:v>
                  </c:pt>
                  <c:pt idx="828">
                    <c:v>5.251594676</c:v>
                  </c:pt>
                  <c:pt idx="829">
                    <c:v>5.299298715</c:v>
                  </c:pt>
                  <c:pt idx="830">
                    <c:v>5.120514394</c:v>
                  </c:pt>
                  <c:pt idx="831">
                    <c:v>5.25667655</c:v>
                  </c:pt>
                  <c:pt idx="832">
                    <c:v>5.1779439</c:v>
                  </c:pt>
                  <c:pt idx="833">
                    <c:v>5.316219871</c:v>
                  </c:pt>
                  <c:pt idx="834">
                    <c:v>5.153926396</c:v>
                  </c:pt>
                  <c:pt idx="835">
                    <c:v>5.102290202</c:v>
                  </c:pt>
                  <c:pt idx="836">
                    <c:v>5.036159769</c:v>
                  </c:pt>
                  <c:pt idx="837">
                    <c:v>5.024870841</c:v>
                  </c:pt>
                  <c:pt idx="838">
                    <c:v>5.046807982</c:v>
                  </c:pt>
                  <c:pt idx="839">
                    <c:v>5.076874997</c:v>
                  </c:pt>
                  <c:pt idx="840">
                    <c:v>4.858500849</c:v>
                  </c:pt>
                  <c:pt idx="841">
                    <c:v>5.10269234</c:v>
                  </c:pt>
                  <c:pt idx="842">
                    <c:v>5.039733913</c:v>
                  </c:pt>
                  <c:pt idx="843">
                    <c:v>5.075752572</c:v>
                  </c:pt>
                  <c:pt idx="844">
                    <c:v>5.13123878</c:v>
                  </c:pt>
                  <c:pt idx="845">
                    <c:v>5.225087411</c:v>
                  </c:pt>
                  <c:pt idx="846">
                    <c:v>5.159839446</c:v>
                  </c:pt>
                  <c:pt idx="847">
                    <c:v>5.229379277</c:v>
                  </c:pt>
                  <c:pt idx="848">
                    <c:v>5.118913016</c:v>
                  </c:pt>
                  <c:pt idx="849">
                    <c:v>5.118509851</c:v>
                  </c:pt>
                  <c:pt idx="850">
                    <c:v>5.125246172</c:v>
                  </c:pt>
                  <c:pt idx="851">
                    <c:v>5.317338049</c:v>
                  </c:pt>
                  <c:pt idx="852">
                    <c:v>5.235484288</c:v>
                  </c:pt>
                  <c:pt idx="853">
                    <c:v>5.253611881</c:v>
                  </c:pt>
                  <c:pt idx="854">
                    <c:v>5.353648609</c:v>
                  </c:pt>
                  <c:pt idx="855">
                    <c:v>4.97721737</c:v>
                  </c:pt>
                  <c:pt idx="856">
                    <c:v>5.103160294</c:v>
                  </c:pt>
                  <c:pt idx="857">
                    <c:v>4.674597328</c:v>
                  </c:pt>
                  <c:pt idx="858">
                    <c:v>4.561005085</c:v>
                  </c:pt>
                  <c:pt idx="859">
                    <c:v>5.085046325</c:v>
                  </c:pt>
                  <c:pt idx="860">
                    <c:v>5.043165942</c:v>
                  </c:pt>
                  <c:pt idx="861">
                    <c:v>3.902364231</c:v>
                  </c:pt>
                  <c:pt idx="862">
                    <c:v>4.521482851</c:v>
                  </c:pt>
                  <c:pt idx="863">
                    <c:v>5.060257019</c:v>
                  </c:pt>
                  <c:pt idx="864">
                    <c:v>4.878765368</c:v>
                  </c:pt>
                  <c:pt idx="865">
                    <c:v>4.92103315</c:v>
                  </c:pt>
                  <c:pt idx="866">
                    <c:v>5.036970584</c:v>
                  </c:pt>
                  <c:pt idx="867">
                    <c:v>4.838299626</c:v>
                  </c:pt>
                  <c:pt idx="868">
                    <c:v>5.01042186</c:v>
                  </c:pt>
                  <c:pt idx="869">
                    <c:v>4.944186428</c:v>
                  </c:pt>
                  <c:pt idx="870">
                    <c:v>4.906196298</c:v>
                  </c:pt>
                  <c:pt idx="871">
                    <c:v>4.663287995</c:v>
                  </c:pt>
                  <c:pt idx="872">
                    <c:v>4.626576772</c:v>
                  </c:pt>
                  <c:pt idx="873">
                    <c:v>4.601303672</c:v>
                  </c:pt>
                  <c:pt idx="874">
                    <c:v>4.556927563</c:v>
                  </c:pt>
                  <c:pt idx="875">
                    <c:v>4.538055152</c:v>
                  </c:pt>
                  <c:pt idx="876">
                    <c:v>4.341855133</c:v>
                  </c:pt>
                  <c:pt idx="877">
                    <c:v>5.05797254</c:v>
                  </c:pt>
                  <c:pt idx="878">
                    <c:v>5.103786183</c:v>
                  </c:pt>
                  <c:pt idx="879">
                    <c:v>5.107541183</c:v>
                  </c:pt>
                  <c:pt idx="880">
                    <c:v>5.187456086</c:v>
                  </c:pt>
                  <c:pt idx="881">
                    <c:v>5.197119001</c:v>
                  </c:pt>
                  <c:pt idx="882">
                    <c:v>5.180460181</c:v>
                  </c:pt>
                  <c:pt idx="883">
                    <c:v>5.408947951</c:v>
                  </c:pt>
                  <c:pt idx="884">
                    <c:v>5.472541691</c:v>
                  </c:pt>
                  <c:pt idx="885">
                    <c:v>5.732985199</c:v>
                  </c:pt>
                  <c:pt idx="886">
                    <c:v>5.19678097</c:v>
                  </c:pt>
                  <c:pt idx="887">
                    <c:v>5.189054438</c:v>
                  </c:pt>
                  <c:pt idx="888">
                    <c:v>4.682485607</c:v>
                  </c:pt>
                  <c:pt idx="889">
                    <c:v>4.940543958</c:v>
                  </c:pt>
                  <c:pt idx="890">
                    <c:v>4.618977053</c:v>
                  </c:pt>
                  <c:pt idx="891">
                    <c:v>4.848120681</c:v>
                  </c:pt>
                  <c:pt idx="892">
                    <c:v>4.70149849</c:v>
                  </c:pt>
                  <c:pt idx="893">
                    <c:v>4.786971369</c:v>
                  </c:pt>
                  <c:pt idx="894">
                    <c:v>5.024036656</c:v>
                  </c:pt>
                  <c:pt idx="895">
                    <c:v>4.785718095</c:v>
                  </c:pt>
                  <c:pt idx="896">
                    <c:v>5.088551761</c:v>
                  </c:pt>
                  <c:pt idx="897">
                    <c:v>4.992158312</c:v>
                  </c:pt>
                  <c:pt idx="898">
                    <c:v>5.087291531</c:v>
                  </c:pt>
                  <c:pt idx="899">
                    <c:v>5.0193524</c:v>
                  </c:pt>
                  <c:pt idx="900">
                    <c:v>5.18764242</c:v>
                  </c:pt>
                  <c:pt idx="901">
                    <c:v>5.086920706</c:v>
                  </c:pt>
                  <c:pt idx="902">
                    <c:v>5.307962017</c:v>
                  </c:pt>
                  <c:pt idx="903">
                    <c:v>5.042046395</c:v>
                  </c:pt>
                  <c:pt idx="904">
                    <c:v>4.99826998</c:v>
                  </c:pt>
                  <c:pt idx="905">
                    <c:v>4.964500859</c:v>
                  </c:pt>
                  <c:pt idx="906">
                    <c:v>5.458491157</c:v>
                  </c:pt>
                  <c:pt idx="907">
                    <c:v>5.55344531</c:v>
                  </c:pt>
                  <c:pt idx="908">
                    <c:v>5.694872827</c:v>
                  </c:pt>
                  <c:pt idx="909">
                    <c:v>5.693646755</c:v>
                  </c:pt>
                  <c:pt idx="910">
                    <c:v>5.789930116</c:v>
                  </c:pt>
                  <c:pt idx="911">
                    <c:v>5.722428354</c:v>
                  </c:pt>
                  <c:pt idx="912">
                    <c:v>5.812036479</c:v>
                  </c:pt>
                  <c:pt idx="913">
                    <c:v>5.690340649</c:v>
                  </c:pt>
                  <c:pt idx="914">
                    <c:v>5.628336066</c:v>
                  </c:pt>
                  <c:pt idx="915">
                    <c:v>5.639242982</c:v>
                  </c:pt>
                  <c:pt idx="916">
                    <c:v>5.402623694</c:v>
                  </c:pt>
                  <c:pt idx="917">
                    <c:v>5.394640726</c:v>
                  </c:pt>
                  <c:pt idx="918">
                    <c:v>5.352229635</c:v>
                  </c:pt>
                  <c:pt idx="919">
                    <c:v>5.303239927</c:v>
                  </c:pt>
                  <c:pt idx="920">
                    <c:v>5.299758679</c:v>
                  </c:pt>
                  <c:pt idx="921">
                    <c:v>5.410839296</c:v>
                  </c:pt>
                  <c:pt idx="922">
                    <c:v>5.117269261</c:v>
                  </c:pt>
                  <c:pt idx="923">
                    <c:v>5.214665314</c:v>
                  </c:pt>
                  <c:pt idx="924">
                    <c:v>5.670767446</c:v>
                  </c:pt>
                  <c:pt idx="925">
                    <c:v>5.538731956</c:v>
                  </c:pt>
                  <c:pt idx="926">
                    <c:v>5.277459139</c:v>
                  </c:pt>
                  <c:pt idx="927">
                    <c:v>5.286198521</c:v>
                  </c:pt>
                  <c:pt idx="928">
                    <c:v>5.535697103</c:v>
                  </c:pt>
                  <c:pt idx="929">
                    <c:v>5.584539995</c:v>
                  </c:pt>
                  <c:pt idx="930">
                    <c:v>5.25952653</c:v>
                  </c:pt>
                  <c:pt idx="931">
                    <c:v>4.838375012</c:v>
                  </c:pt>
                  <c:pt idx="932">
                    <c:v>5.294599583</c:v>
                  </c:pt>
                  <c:pt idx="933">
                    <c:v>5.246392654</c:v>
                  </c:pt>
                  <c:pt idx="934">
                    <c:v>5.252313688</c:v>
                  </c:pt>
                  <c:pt idx="935">
                    <c:v>5.130160922</c:v>
                  </c:pt>
                  <c:pt idx="936">
                    <c:v>4.95245854</c:v>
                  </c:pt>
                  <c:pt idx="937">
                    <c:v>4.868101808</c:v>
                  </c:pt>
                  <c:pt idx="938">
                    <c:v>4.87341796</c:v>
                  </c:pt>
                  <c:pt idx="939">
                    <c:v>4.680132388</c:v>
                  </c:pt>
                  <c:pt idx="940">
                    <c:v>4.809458413</c:v>
                  </c:pt>
                  <c:pt idx="941">
                    <c:v>4.806447215</c:v>
                  </c:pt>
                  <c:pt idx="942">
                    <c:v>4.76196735</c:v>
                  </c:pt>
                  <c:pt idx="943">
                    <c:v>4.707545147</c:v>
                  </c:pt>
                  <c:pt idx="944">
                    <c:v>4.617639107</c:v>
                  </c:pt>
                  <c:pt idx="945">
                    <c:v>4.622894325</c:v>
                  </c:pt>
                  <c:pt idx="946">
                    <c:v>4.638611055</c:v>
                  </c:pt>
                  <c:pt idx="947">
                    <c:v>4.470883196</c:v>
                  </c:pt>
                  <c:pt idx="948">
                    <c:v>4.61763258</c:v>
                  </c:pt>
                  <c:pt idx="949">
                    <c:v>4.780989681</c:v>
                  </c:pt>
                  <c:pt idx="950">
                    <c:v>4.997491328</c:v>
                  </c:pt>
                  <c:pt idx="951">
                    <c:v>4.847489074</c:v>
                  </c:pt>
                  <c:pt idx="952">
                    <c:v>4.765698987</c:v>
                  </c:pt>
                  <c:pt idx="953">
                    <c:v>4.834552654</c:v>
                  </c:pt>
                  <c:pt idx="954">
                    <c:v>5.061690699</c:v>
                  </c:pt>
                  <c:pt idx="955">
                    <c:v>4.88624372</c:v>
                  </c:pt>
                  <c:pt idx="956">
                    <c:v>4.730994484</c:v>
                  </c:pt>
                  <c:pt idx="957">
                    <c:v>4.850862308</c:v>
                  </c:pt>
                  <c:pt idx="958">
                    <c:v>4.855336882</c:v>
                  </c:pt>
                  <c:pt idx="959">
                    <c:v>5.225881829</c:v>
                  </c:pt>
                  <c:pt idx="960">
                    <c:v>5.054491298</c:v>
                  </c:pt>
                  <c:pt idx="961">
                    <c:v>4.848621288</c:v>
                  </c:pt>
                  <c:pt idx="962">
                    <c:v>5.669074275</c:v>
                  </c:pt>
                  <c:pt idx="963">
                    <c:v>5.557838589</c:v>
                  </c:pt>
                  <c:pt idx="964">
                    <c:v>5.526918498</c:v>
                  </c:pt>
                  <c:pt idx="965">
                    <c:v>5.584859104</c:v>
                  </c:pt>
                  <c:pt idx="966">
                    <c:v>4.919077585</c:v>
                  </c:pt>
                  <c:pt idx="967">
                    <c:v>5.249246511</c:v>
                  </c:pt>
                  <c:pt idx="968">
                    <c:v>5.100240215</c:v>
                  </c:pt>
                  <c:pt idx="969">
                    <c:v>5.130625297</c:v>
                  </c:pt>
                  <c:pt idx="970">
                    <c:v>5.160811302</c:v>
                  </c:pt>
                  <c:pt idx="971">
                    <c:v>4.834533393</c:v>
                  </c:pt>
                  <c:pt idx="972">
                    <c:v>4.937012264</c:v>
                  </c:pt>
                  <c:pt idx="973">
                    <c:v>4.868595765</c:v>
                  </c:pt>
                  <c:pt idx="974">
                    <c:v>4.719274743</c:v>
                  </c:pt>
                  <c:pt idx="975">
                    <c:v>4.70468914</c:v>
                  </c:pt>
                  <c:pt idx="976">
                    <c:v>4.650119772</c:v>
                  </c:pt>
                  <c:pt idx="977">
                    <c:v>4.62548785</c:v>
                  </c:pt>
                  <c:pt idx="978">
                    <c:v>4.737712016</c:v>
                  </c:pt>
                  <c:pt idx="979">
                    <c:v>4.802798908</c:v>
                  </c:pt>
                  <c:pt idx="980">
                    <c:v>4.555793613</c:v>
                  </c:pt>
                  <c:pt idx="981">
                    <c:v>4.642629343</c:v>
                  </c:pt>
                  <c:pt idx="982">
                    <c:v>4.61162112</c:v>
                  </c:pt>
                  <c:pt idx="983">
                    <c:v>4.798676553</c:v>
                  </c:pt>
                  <c:pt idx="984">
                    <c:v>4.803644846</c:v>
                  </c:pt>
                  <c:pt idx="985">
                    <c:v>4.674904912</c:v>
                  </c:pt>
                  <c:pt idx="986">
                    <c:v>4.782703973</c:v>
                  </c:pt>
                  <c:pt idx="987">
                    <c:v>4.258736326</c:v>
                  </c:pt>
                  <c:pt idx="988">
                    <c:v>4.962585002</c:v>
                  </c:pt>
                  <c:pt idx="989">
                    <c:v>4.571903241</c:v>
                  </c:pt>
                  <c:pt idx="990">
                    <c:v>4.841709574</c:v>
                  </c:pt>
                  <c:pt idx="991">
                    <c:v>4.850628831</c:v>
                  </c:pt>
                  <c:pt idx="992">
                    <c:v>4.647026504</c:v>
                  </c:pt>
                  <c:pt idx="993">
                    <c:v>4.595002162</c:v>
                  </c:pt>
                  <c:pt idx="994">
                    <c:v>4.508075065</c:v>
                  </c:pt>
                  <c:pt idx="995">
                    <c:v>4.500211994</c:v>
                  </c:pt>
                  <c:pt idx="996">
                    <c:v>4.499239692</c:v>
                  </c:pt>
                  <c:pt idx="997">
                    <c:v>4.460064295</c:v>
                  </c:pt>
                  <c:pt idx="998">
                    <c:v>4.635396294</c:v>
                  </c:pt>
                  <c:pt idx="999">
                    <c:v>4.622127313</c:v>
                  </c:pt>
                  <c:pt idx="1000">
                    <c:v>4.615775282</c:v>
                  </c:pt>
                  <c:pt idx="1001">
                    <c:v>4.695741154</c:v>
                  </c:pt>
                  <c:pt idx="1002">
                    <c:v>4.539008715</c:v>
                  </c:pt>
                  <c:pt idx="1003">
                    <c:v>4.733202769</c:v>
                  </c:pt>
                  <c:pt idx="1004">
                    <c:v>4.514288583</c:v>
                  </c:pt>
                  <c:pt idx="1005">
                    <c:v>4.505769262</c:v>
                  </c:pt>
                  <c:pt idx="1006">
                    <c:v>4.588281541</c:v>
                  </c:pt>
                  <c:pt idx="1007">
                    <c:v>4.575807639</c:v>
                  </c:pt>
                  <c:pt idx="1008">
                    <c:v>4.613438225</c:v>
                  </c:pt>
                  <c:pt idx="1009">
                    <c:v>4.726029875</c:v>
                  </c:pt>
                  <c:pt idx="1010">
                    <c:v>4.439742094</c:v>
                  </c:pt>
                  <c:pt idx="1011">
                    <c:v>4.471484843</c:v>
                  </c:pt>
                  <c:pt idx="1012">
                    <c:v>4.472724988</c:v>
                  </c:pt>
                  <c:pt idx="1013">
                    <c:v>4.501234732</c:v>
                  </c:pt>
                  <c:pt idx="1014">
                    <c:v>4.501443725</c:v>
                  </c:pt>
                  <c:pt idx="1015">
                    <c:v>4.507284541</c:v>
                  </c:pt>
                  <c:pt idx="1016">
                    <c:v>4.637518827</c:v>
                  </c:pt>
                  <c:pt idx="1017">
                    <c:v>4.580913068</c:v>
                  </c:pt>
                  <c:pt idx="1018">
                    <c:v>4.437708246</c:v>
                  </c:pt>
                  <c:pt idx="1019">
                    <c:v>4.224848709</c:v>
                  </c:pt>
                  <c:pt idx="1020">
                    <c:v>4.28507108</c:v>
                  </c:pt>
                  <c:pt idx="1021">
                    <c:v>4.111148691</c:v>
                  </c:pt>
                  <c:pt idx="1022">
                    <c:v>4.162319879</c:v>
                  </c:pt>
                  <c:pt idx="1023">
                    <c:v>4.545415285</c:v>
                  </c:pt>
                  <c:pt idx="1024">
                    <c:v>4.208894394</c:v>
                  </c:pt>
                  <c:pt idx="1025">
                    <c:v>4.44955024</c:v>
                  </c:pt>
                  <c:pt idx="1026">
                    <c:v>4.372784838</c:v>
                  </c:pt>
                  <c:pt idx="1027">
                    <c:v>4.644943687</c:v>
                  </c:pt>
                  <c:pt idx="1028">
                    <c:v>4.398557024</c:v>
                  </c:pt>
                  <c:pt idx="1029">
                    <c:v>4.364173821</c:v>
                  </c:pt>
                  <c:pt idx="1030">
                    <c:v>4.265290691</c:v>
                  </c:pt>
                  <c:pt idx="1031">
                    <c:v>4.149812305</c:v>
                  </c:pt>
                  <c:pt idx="1032">
                    <c:v>4.353962957</c:v>
                  </c:pt>
                  <c:pt idx="1033">
                    <c:v>4.380859536</c:v>
                  </c:pt>
                  <c:pt idx="1034">
                    <c:v>4.413863961</c:v>
                  </c:pt>
                  <c:pt idx="1035">
                    <c:v>4.380619441</c:v>
                  </c:pt>
                  <c:pt idx="1036">
                    <c:v>4.411624112</c:v>
                  </c:pt>
                  <c:pt idx="1037">
                    <c:v>4.406979485</c:v>
                  </c:pt>
                  <c:pt idx="1038">
                    <c:v>4.374865912</c:v>
                  </c:pt>
                  <c:pt idx="1039">
                    <c:v>4.365584019</c:v>
                  </c:pt>
                  <c:pt idx="1040">
                    <c:v>4.370863115</c:v>
                  </c:pt>
                  <c:pt idx="1041">
                    <c:v>4.372571642</c:v>
                  </c:pt>
                  <c:pt idx="1042">
                    <c:v>4.359609748</c:v>
                  </c:pt>
                  <c:pt idx="1043">
                    <c:v>4.333418443</c:v>
                  </c:pt>
                  <c:pt idx="1044">
                    <c:v>4.324771631</c:v>
                  </c:pt>
                  <c:pt idx="1045">
                    <c:v>4.344831983</c:v>
                  </c:pt>
                  <c:pt idx="1046">
                    <c:v>4.339285781</c:v>
                  </c:pt>
                  <c:pt idx="1047">
                    <c:v>4.331840581</c:v>
                  </c:pt>
                  <c:pt idx="1048">
                    <c:v>4.333888428</c:v>
                  </c:pt>
                  <c:pt idx="1049">
                    <c:v>4.413501605</c:v>
                  </c:pt>
                  <c:pt idx="1050">
                    <c:v>4.423186614</c:v>
                  </c:pt>
                  <c:pt idx="1051">
                    <c:v>4.403391991</c:v>
                  </c:pt>
                  <c:pt idx="1052">
                    <c:v>4.422993788</c:v>
                  </c:pt>
                  <c:pt idx="1053">
                    <c:v>4.441025462</c:v>
                  </c:pt>
                  <c:pt idx="1054">
                    <c:v>4.390355501</c:v>
                  </c:pt>
                  <c:pt idx="1055">
                    <c:v>4.424623331</c:v>
                  </c:pt>
                  <c:pt idx="1056">
                    <c:v>4.380713737</c:v>
                  </c:pt>
                  <c:pt idx="1057">
                    <c:v>4.440783138</c:v>
                  </c:pt>
                  <c:pt idx="1058">
                    <c:v>4.46606194</c:v>
                  </c:pt>
                  <c:pt idx="1059">
                    <c:v>4.47161044</c:v>
                  </c:pt>
                  <c:pt idx="1060">
                    <c:v>4.469069093</c:v>
                  </c:pt>
                  <c:pt idx="1061">
                    <c:v>4.481024391</c:v>
                  </c:pt>
                  <c:pt idx="1062">
                    <c:v>4.495223294</c:v>
                  </c:pt>
                  <c:pt idx="1063">
                    <c:v>4.490727372</c:v>
                  </c:pt>
                  <c:pt idx="1064">
                    <c:v>4.487668011</c:v>
                  </c:pt>
                  <c:pt idx="1065">
                    <c:v>4.496935024</c:v>
                  </c:pt>
                  <c:pt idx="1066">
                    <c:v>4.511058873</c:v>
                  </c:pt>
                  <c:pt idx="1067">
                    <c:v>4.568525436</c:v>
                  </c:pt>
                  <c:pt idx="1068">
                    <c:v>4.554089345</c:v>
                  </c:pt>
                  <c:pt idx="1069">
                    <c:v>4.572146093</c:v>
                  </c:pt>
                  <c:pt idx="1070">
                    <c:v>4.562073344</c:v>
                  </c:pt>
                  <c:pt idx="1071">
                    <c:v>4.546690533</c:v>
                  </c:pt>
                  <c:pt idx="1072">
                    <c:v>4.599767905</c:v>
                  </c:pt>
                  <c:pt idx="1073">
                    <c:v>4.599534393</c:v>
                  </c:pt>
                  <c:pt idx="1074">
                    <c:v>4.59413503</c:v>
                  </c:pt>
                  <c:pt idx="1075">
                    <c:v>4.590241936</c:v>
                  </c:pt>
                  <c:pt idx="1076">
                    <c:v>4.55599043</c:v>
                  </c:pt>
                  <c:pt idx="1077">
                    <c:v>4.541215991</c:v>
                  </c:pt>
                  <c:pt idx="1078">
                    <c:v>4.560151441</c:v>
                  </c:pt>
                  <c:pt idx="1079">
                    <c:v>4.537732131</c:v>
                  </c:pt>
                  <c:pt idx="1080">
                    <c:v>4.569638023</c:v>
                  </c:pt>
                  <c:pt idx="1081">
                    <c:v>4.499691628</c:v>
                  </c:pt>
                  <c:pt idx="1082">
                    <c:v>4.514214533</c:v>
                  </c:pt>
                  <c:pt idx="1083">
                    <c:v>4.525275353</c:v>
                  </c:pt>
                  <c:pt idx="1084">
                    <c:v>4.490444887</c:v>
                  </c:pt>
                  <c:pt idx="1085">
                    <c:v>4.480396046</c:v>
                  </c:pt>
                  <c:pt idx="1086">
                    <c:v>4.479477515</c:v>
                  </c:pt>
                  <c:pt idx="1087">
                    <c:v>4.480418317</c:v>
                  </c:pt>
                  <c:pt idx="1088">
                    <c:v>4.462574937</c:v>
                  </c:pt>
                  <c:pt idx="1089">
                    <c:v>4.486258674</c:v>
                  </c:pt>
                  <c:pt idx="1090">
                    <c:v>4.441256586</c:v>
                  </c:pt>
                  <c:pt idx="1091">
                    <c:v>4.460179448</c:v>
                  </c:pt>
                  <c:pt idx="1092">
                    <c:v>4.464686779</c:v>
                  </c:pt>
                  <c:pt idx="1093">
                    <c:v>4.52827319</c:v>
                  </c:pt>
                  <c:pt idx="1094">
                    <c:v>4.506554448</c:v>
                  </c:pt>
                  <c:pt idx="1095">
                    <c:v>4.512898782</c:v>
                  </c:pt>
                  <c:pt idx="1096">
                    <c:v>4.530230011</c:v>
                  </c:pt>
                  <c:pt idx="1097">
                    <c:v>4.521447088</c:v>
                  </c:pt>
                  <c:pt idx="1098">
                    <c:v>4.504089835</c:v>
                  </c:pt>
                  <c:pt idx="1099">
                    <c:v>4.522248278</c:v>
                  </c:pt>
                  <c:pt idx="1100">
                    <c:v>4.513727846</c:v>
                  </c:pt>
                  <c:pt idx="1101">
                    <c:v>4.48727351</c:v>
                  </c:pt>
                  <c:pt idx="1102">
                    <c:v>4.433838722</c:v>
                  </c:pt>
                  <c:pt idx="1103">
                    <c:v>4.442688451</c:v>
                  </c:pt>
                  <c:pt idx="1104">
                    <c:v>4.576459605</c:v>
                  </c:pt>
                  <c:pt idx="1105">
                    <c:v>4.566014542</c:v>
                  </c:pt>
                  <c:pt idx="1106">
                    <c:v>4.553096705</c:v>
                  </c:pt>
                  <c:pt idx="1107">
                    <c:v>4.553083699</c:v>
                  </c:pt>
                  <c:pt idx="1108">
                    <c:v>4.565786654</c:v>
                  </c:pt>
                  <c:pt idx="1109">
                    <c:v>4.53874867</c:v>
                  </c:pt>
                  <c:pt idx="1110">
                    <c:v>4.560156973</c:v>
                  </c:pt>
                  <c:pt idx="1111">
                    <c:v>4.52560772</c:v>
                  </c:pt>
                  <c:pt idx="1112">
                    <c:v>4.57306554</c:v>
                  </c:pt>
                  <c:pt idx="1113">
                    <c:v>4.624647232</c:v>
                  </c:pt>
                  <c:pt idx="1114">
                    <c:v>4.624279805</c:v>
                  </c:pt>
                  <c:pt idx="1115">
                    <c:v>4.627629826</c:v>
                  </c:pt>
                  <c:pt idx="1116">
                    <c:v>4.637531292</c:v>
                  </c:pt>
                  <c:pt idx="1117">
                    <c:v>4.61315426</c:v>
                  </c:pt>
                  <c:pt idx="1118">
                    <c:v>4.568874585</c:v>
                  </c:pt>
                  <c:pt idx="1119">
                    <c:v>4.555620577</c:v>
                  </c:pt>
                  <c:pt idx="1120">
                    <c:v>4.547170883</c:v>
                  </c:pt>
                  <c:pt idx="1121">
                    <c:v>4.569699781</c:v>
                  </c:pt>
                  <c:pt idx="1122">
                    <c:v>4.580468539</c:v>
                  </c:pt>
                  <c:pt idx="1123">
                    <c:v>4.56092372</c:v>
                  </c:pt>
                  <c:pt idx="1124">
                    <c:v>4.527505779</c:v>
                  </c:pt>
                  <c:pt idx="1125">
                    <c:v>4.604822426</c:v>
                  </c:pt>
                  <c:pt idx="1126">
                    <c:v>4.657206686</c:v>
                  </c:pt>
                  <c:pt idx="1127">
                    <c:v>4.64836023</c:v>
                  </c:pt>
                  <c:pt idx="1128">
                    <c:v>4.571123979</c:v>
                  </c:pt>
                  <c:pt idx="1129">
                    <c:v>4.580897936</c:v>
                  </c:pt>
                  <c:pt idx="1130">
                    <c:v>4.582541622</c:v>
                  </c:pt>
                  <c:pt idx="1131">
                    <c:v>4.598504365</c:v>
                  </c:pt>
                  <c:pt idx="1132">
                    <c:v>4.61240154</c:v>
                  </c:pt>
                  <c:pt idx="1133">
                    <c:v>4.482743586</c:v>
                  </c:pt>
                  <c:pt idx="1134">
                    <c:v>4.441850569</c:v>
                  </c:pt>
                  <c:pt idx="1135">
                    <c:v>4.4360315</c:v>
                  </c:pt>
                  <c:pt idx="1136">
                    <c:v>4.457510935</c:v>
                  </c:pt>
                  <c:pt idx="1137">
                    <c:v>4.425659107</c:v>
                  </c:pt>
                  <c:pt idx="1138">
                    <c:v>4.441848732</c:v>
                  </c:pt>
                  <c:pt idx="1139">
                    <c:v>4.429067414</c:v>
                  </c:pt>
                  <c:pt idx="1140">
                    <c:v>4.429636394</c:v>
                  </c:pt>
                  <c:pt idx="1141">
                    <c:v>4.430547179</c:v>
                  </c:pt>
                  <c:pt idx="1142">
                    <c:v>4.419367063</c:v>
                  </c:pt>
                  <c:pt idx="1143">
                    <c:v>4.423096993</c:v>
                  </c:pt>
                  <c:pt idx="1144">
                    <c:v>4.418229514</c:v>
                  </c:pt>
                  <c:pt idx="1145">
                    <c:v>4.433973343</c:v>
                  </c:pt>
                  <c:pt idx="1146">
                    <c:v>4.450980576</c:v>
                  </c:pt>
                  <c:pt idx="1147">
                    <c:v>4.464736029</c:v>
                  </c:pt>
                  <c:pt idx="1148">
                    <c:v>4.451265092</c:v>
                  </c:pt>
                  <c:pt idx="1149">
                    <c:v>4.461786553</c:v>
                  </c:pt>
                  <c:pt idx="1150">
                    <c:v>4.495760557</c:v>
                  </c:pt>
                  <c:pt idx="1151">
                    <c:v>4.500185097</c:v>
                  </c:pt>
                  <c:pt idx="1152">
                    <c:v>4.482747408</c:v>
                  </c:pt>
                  <c:pt idx="1153">
                    <c:v>4.510816761</c:v>
                  </c:pt>
                  <c:pt idx="1154">
                    <c:v>4.522836064</c:v>
                  </c:pt>
                  <c:pt idx="1155">
                    <c:v>4.515622939</c:v>
                  </c:pt>
                  <c:pt idx="1156">
                    <c:v>4.517150144</c:v>
                  </c:pt>
                  <c:pt idx="1157">
                    <c:v>4.526861393</c:v>
                  </c:pt>
                  <c:pt idx="1158">
                    <c:v>4.551409314</c:v>
                  </c:pt>
                  <c:pt idx="1159">
                    <c:v>4.552427309</c:v>
                  </c:pt>
                  <c:pt idx="1160">
                    <c:v>4.53200286</c:v>
                  </c:pt>
                  <c:pt idx="1161">
                    <c:v>4.52234722</c:v>
                  </c:pt>
                  <c:pt idx="1162">
                    <c:v>4.496036376</c:v>
                  </c:pt>
                  <c:pt idx="1163">
                    <c:v>4.524336994</c:v>
                  </c:pt>
                  <c:pt idx="1164">
                    <c:v>4.52277994</c:v>
                  </c:pt>
                  <c:pt idx="1165">
                    <c:v>4.498937186</c:v>
                  </c:pt>
                  <c:pt idx="1166">
                    <c:v>4.482294338</c:v>
                  </c:pt>
                  <c:pt idx="1167">
                    <c:v>4.477619084</c:v>
                  </c:pt>
                  <c:pt idx="1168">
                    <c:v>4.465505697</c:v>
                  </c:pt>
                  <c:pt idx="1169">
                    <c:v>4.430841206</c:v>
                  </c:pt>
                  <c:pt idx="1170">
                    <c:v>4.445654388</c:v>
                  </c:pt>
                  <c:pt idx="1171">
                    <c:v>4.450473734</c:v>
                  </c:pt>
                  <c:pt idx="1172">
                    <c:v>4.433503169</c:v>
                  </c:pt>
                  <c:pt idx="1173">
                    <c:v>4.446085326</c:v>
                  </c:pt>
                  <c:pt idx="1174">
                    <c:v>4.423479586</c:v>
                  </c:pt>
                  <c:pt idx="1175">
                    <c:v>4.395545768</c:v>
                  </c:pt>
                  <c:pt idx="1176">
                    <c:v>4.393475773</c:v>
                  </c:pt>
                  <c:pt idx="1177">
                    <c:v>4.280076272</c:v>
                  </c:pt>
                  <c:pt idx="1178">
                    <c:v>4.238002772</c:v>
                  </c:pt>
                  <c:pt idx="1179">
                    <c:v>4.248402486</c:v>
                  </c:pt>
                  <c:pt idx="1180">
                    <c:v>4.310871065</c:v>
                  </c:pt>
                  <c:pt idx="1181">
                    <c:v>4.289084079</c:v>
                  </c:pt>
                  <c:pt idx="1182">
                    <c:v>4.286173119</c:v>
                  </c:pt>
                  <c:pt idx="1183">
                    <c:v>4.290628112</c:v>
                  </c:pt>
                  <c:pt idx="1184">
                    <c:v>4.255452859</c:v>
                  </c:pt>
                  <c:pt idx="1185">
                    <c:v>4.244975858</c:v>
                  </c:pt>
                  <c:pt idx="1186">
                    <c:v>4.224390385</c:v>
                  </c:pt>
                  <c:pt idx="1187">
                    <c:v>4.187139438</c:v>
                  </c:pt>
                  <c:pt idx="1188">
                    <c:v>4.177696545</c:v>
                  </c:pt>
                  <c:pt idx="1189">
                    <c:v>4.13563497</c:v>
                  </c:pt>
                  <c:pt idx="1190">
                    <c:v>4.0739052</c:v>
                  </c:pt>
                  <c:pt idx="1191">
                    <c:v>4.058029839</c:v>
                  </c:pt>
                  <c:pt idx="1192">
                    <c:v>4.063634269</c:v>
                  </c:pt>
                  <c:pt idx="1193">
                    <c:v>4.062469536</c:v>
                  </c:pt>
                  <c:pt idx="1194">
                    <c:v>4.061964151</c:v>
                  </c:pt>
                  <c:pt idx="1195">
                    <c:v>4.054752117</c:v>
                  </c:pt>
                  <c:pt idx="1196">
                    <c:v>4.056124355</c:v>
                  </c:pt>
                  <c:pt idx="1197">
                    <c:v>4.05850449</c:v>
                  </c:pt>
                  <c:pt idx="1198">
                    <c:v>4.067868951</c:v>
                  </c:pt>
                  <c:pt idx="1199">
                    <c:v>4.049779671</c:v>
                  </c:pt>
                  <c:pt idx="1200">
                    <c:v>4.042319718</c:v>
                  </c:pt>
                  <c:pt idx="1201">
                    <c:v>4.045996318</c:v>
                  </c:pt>
                  <c:pt idx="1202">
                    <c:v>4.042829248</c:v>
                  </c:pt>
                  <c:pt idx="1203">
                    <c:v>4.040093284</c:v>
                  </c:pt>
                  <c:pt idx="1204">
                    <c:v>4.05306394</c:v>
                  </c:pt>
                  <c:pt idx="1205">
                    <c:v>4.052399517</c:v>
                  </c:pt>
                  <c:pt idx="1206">
                    <c:v>4.045570257</c:v>
                  </c:pt>
                  <c:pt idx="1207">
                    <c:v>4.038333779</c:v>
                  </c:pt>
                  <c:pt idx="1208">
                    <c:v>4.0100362</c:v>
                  </c:pt>
                  <c:pt idx="1209">
                    <c:v>3.994174997</c:v>
                  </c:pt>
                  <c:pt idx="1210">
                    <c:v>3.988113569</c:v>
                  </c:pt>
                  <c:pt idx="1211">
                    <c:v>3.998161472</c:v>
                  </c:pt>
                  <c:pt idx="1212">
                    <c:v>4.005924625</c:v>
                  </c:pt>
                  <c:pt idx="1213">
                    <c:v>4.010726346</c:v>
                  </c:pt>
                  <c:pt idx="1214">
                    <c:v>4.011056824</c:v>
                  </c:pt>
                  <c:pt idx="1215">
                    <c:v>4.036790951</c:v>
                  </c:pt>
                  <c:pt idx="1216">
                    <c:v>3.953224719</c:v>
                  </c:pt>
                  <c:pt idx="1217">
                    <c:v>4.011243877</c:v>
                  </c:pt>
                  <c:pt idx="1218">
                    <c:v>4.018163364</c:v>
                  </c:pt>
                  <c:pt idx="1219">
                    <c:v>4.028332671</c:v>
                  </c:pt>
                  <c:pt idx="1220">
                    <c:v>3.982443711</c:v>
                  </c:pt>
                  <c:pt idx="1221">
                    <c:v>3.961713576</c:v>
                  </c:pt>
                  <c:pt idx="1222">
                    <c:v>3.973173357</c:v>
                  </c:pt>
                  <c:pt idx="1223">
                    <c:v>3.954054051</c:v>
                  </c:pt>
                  <c:pt idx="1224">
                    <c:v>3.933681594</c:v>
                  </c:pt>
                  <c:pt idx="1225">
                    <c:v>3.936121953</c:v>
                  </c:pt>
                  <c:pt idx="1226">
                    <c:v>3.940644907</c:v>
                  </c:pt>
                  <c:pt idx="1227">
                    <c:v>3.929147638</c:v>
                  </c:pt>
                  <c:pt idx="1228">
                    <c:v>3.902871779</c:v>
                  </c:pt>
                  <c:pt idx="1229">
                    <c:v>3.972791646</c:v>
                  </c:pt>
                  <c:pt idx="1230">
                    <c:v>3.961679882</c:v>
                  </c:pt>
                  <c:pt idx="1231">
                    <c:v>3.971407451</c:v>
                  </c:pt>
                  <c:pt idx="1232">
                    <c:v>3.905786346</c:v>
                  </c:pt>
                  <c:pt idx="1233">
                    <c:v>3.902620482</c:v>
                  </c:pt>
                  <c:pt idx="1234">
                    <c:v>3.906301628</c:v>
                  </c:pt>
                  <c:pt idx="1235">
                    <c:v>3.905448035</c:v>
                  </c:pt>
                  <c:pt idx="1236">
                    <c:v>3.921231272</c:v>
                  </c:pt>
                  <c:pt idx="1237">
                    <c:v>3.949738925</c:v>
                  </c:pt>
                  <c:pt idx="1238">
                    <c:v>3.950151413</c:v>
                  </c:pt>
                  <c:pt idx="1239">
                    <c:v>3.974897699</c:v>
                  </c:pt>
                  <c:pt idx="1240">
                    <c:v>3.975691255</c:v>
                  </c:pt>
                  <c:pt idx="1241">
                    <c:v>3.976894733</c:v>
                  </c:pt>
                  <c:pt idx="1242">
                    <c:v>3.97402876</c:v>
                  </c:pt>
                  <c:pt idx="1243">
                    <c:v>3.962686454</c:v>
                  </c:pt>
                  <c:pt idx="1244">
                    <c:v>3.961164598</c:v>
                  </c:pt>
                  <c:pt idx="1245">
                    <c:v>3.963297805</c:v>
                  </c:pt>
                  <c:pt idx="1246">
                    <c:v>3.967796972</c:v>
                  </c:pt>
                  <c:pt idx="1247">
                    <c:v>3.965270601</c:v>
                  </c:pt>
                  <c:pt idx="1248">
                    <c:v>3.951027833</c:v>
                  </c:pt>
                  <c:pt idx="1249">
                    <c:v>3.966779221</c:v>
                  </c:pt>
                  <c:pt idx="1250">
                    <c:v>3.956607295</c:v>
                  </c:pt>
                  <c:pt idx="1251">
                    <c:v>3.94039825</c:v>
                  </c:pt>
                  <c:pt idx="1252">
                    <c:v>3.946446357</c:v>
                  </c:pt>
                  <c:pt idx="1253">
                    <c:v>3.955365331</c:v>
                  </c:pt>
                  <c:pt idx="1254">
                    <c:v>3.956594472</c:v>
                  </c:pt>
                  <c:pt idx="1255">
                    <c:v>3.969152749</c:v>
                  </c:pt>
                  <c:pt idx="1256">
                    <c:v>3.970146779</c:v>
                  </c:pt>
                  <c:pt idx="1257">
                    <c:v>3.980517507</c:v>
                  </c:pt>
                  <c:pt idx="1258">
                    <c:v>3.982290963</c:v>
                  </c:pt>
                  <c:pt idx="1259">
                    <c:v>3.977819395</c:v>
                  </c:pt>
                  <c:pt idx="1260">
                    <c:v>3.984163163</c:v>
                  </c:pt>
                  <c:pt idx="1261">
                    <c:v>3.985040321</c:v>
                  </c:pt>
                  <c:pt idx="1262">
                    <c:v>3.988257216</c:v>
                  </c:pt>
                  <c:pt idx="1263">
                    <c:v>3.985301659</c:v>
                  </c:pt>
                  <c:pt idx="1264">
                    <c:v>3.996046824</c:v>
                  </c:pt>
                  <c:pt idx="1265">
                    <c:v>4.021383973</c:v>
                  </c:pt>
                  <c:pt idx="1266">
                    <c:v>4.054816551</c:v>
                  </c:pt>
                  <c:pt idx="1267">
                    <c:v>4.068250979</c:v>
                  </c:pt>
                  <c:pt idx="1268">
                    <c:v>4.076962003</c:v>
                  </c:pt>
                  <c:pt idx="1269">
                    <c:v>4.108420659</c:v>
                  </c:pt>
                  <c:pt idx="1270">
                    <c:v>4.100126737</c:v>
                  </c:pt>
                  <c:pt idx="1271">
                    <c:v>4.115982875</c:v>
                  </c:pt>
                  <c:pt idx="1272">
                    <c:v>4.105944426</c:v>
                  </c:pt>
                  <c:pt idx="1273">
                    <c:v>4.153834095</c:v>
                  </c:pt>
                  <c:pt idx="1274">
                    <c:v>4.15271845</c:v>
                  </c:pt>
                  <c:pt idx="1275">
                    <c:v>4.16415407</c:v>
                  </c:pt>
                  <c:pt idx="1276">
                    <c:v>4.152350124</c:v>
                  </c:pt>
                  <c:pt idx="1277">
                    <c:v>4.170986326</c:v>
                  </c:pt>
                  <c:pt idx="1278">
                    <c:v>4.176581575</c:v>
                  </c:pt>
                  <c:pt idx="1279">
                    <c:v>4.173142039</c:v>
                  </c:pt>
                  <c:pt idx="1280">
                    <c:v>4.175665961</c:v>
                  </c:pt>
                  <c:pt idx="1281">
                    <c:v>4.168708634</c:v>
                  </c:pt>
                  <c:pt idx="1282">
                    <c:v>4.19781641</c:v>
                  </c:pt>
                  <c:pt idx="1283">
                    <c:v>4.202031019</c:v>
                  </c:pt>
                  <c:pt idx="1284">
                    <c:v>4.21707841</c:v>
                  </c:pt>
                  <c:pt idx="1285">
                    <c:v>4.218275292</c:v>
                  </c:pt>
                  <c:pt idx="1286">
                    <c:v>4.227376993</c:v>
                  </c:pt>
                  <c:pt idx="1287">
                    <c:v>4.241609656</c:v>
                  </c:pt>
                  <c:pt idx="1288">
                    <c:v>4.254459574</c:v>
                  </c:pt>
                  <c:pt idx="1289">
                    <c:v>4.288513329</c:v>
                  </c:pt>
                  <c:pt idx="1290">
                    <c:v>4.325066083</c:v>
                  </c:pt>
                  <c:pt idx="1291">
                    <c:v>4.32394959</c:v>
                  </c:pt>
                  <c:pt idx="1292">
                    <c:v>4.33538433</c:v>
                  </c:pt>
                  <c:pt idx="1293">
                    <c:v>4.345920983</c:v>
                  </c:pt>
                  <c:pt idx="1294">
                    <c:v>4.390289367</c:v>
                  </c:pt>
                  <c:pt idx="1295">
                    <c:v>4.411410275</c:v>
                  </c:pt>
                  <c:pt idx="1296">
                    <c:v>4.4160022</c:v>
                  </c:pt>
                  <c:pt idx="1297">
                    <c:v>4.448837712</c:v>
                  </c:pt>
                  <c:pt idx="1298">
                    <c:v>4.46198306</c:v>
                  </c:pt>
                  <c:pt idx="1299">
                    <c:v>4.446542184</c:v>
                  </c:pt>
                  <c:pt idx="1300">
                    <c:v>4.477063915</c:v>
                  </c:pt>
                  <c:pt idx="1301">
                    <c:v>4.467026179</c:v>
                  </c:pt>
                  <c:pt idx="1302">
                    <c:v>4.463983637</c:v>
                  </c:pt>
                  <c:pt idx="1303">
                    <c:v>4.468154961</c:v>
                  </c:pt>
                  <c:pt idx="1304">
                    <c:v>4.471850245</c:v>
                  </c:pt>
                  <c:pt idx="1305">
                    <c:v>4.470477026</c:v>
                  </c:pt>
                  <c:pt idx="1306">
                    <c:v>4.468693223</c:v>
                  </c:pt>
                  <c:pt idx="1307">
                    <c:v>4.470104373</c:v>
                  </c:pt>
                  <c:pt idx="1308">
                    <c:v>4.474203662</c:v>
                  </c:pt>
                  <c:pt idx="1309">
                    <c:v>4.476096845</c:v>
                  </c:pt>
                  <c:pt idx="1310">
                    <c:v>4.482319829</c:v>
                  </c:pt>
                  <c:pt idx="1311">
                    <c:v>4.504506538</c:v>
                  </c:pt>
                  <c:pt idx="1312">
                    <c:v>4.513298536</c:v>
                  </c:pt>
                  <c:pt idx="1313">
                    <c:v>4.517307307</c:v>
                  </c:pt>
                  <c:pt idx="1314">
                    <c:v>4.525314157</c:v>
                  </c:pt>
                  <c:pt idx="1315">
                    <c:v>4.546574892</c:v>
                  </c:pt>
                  <c:pt idx="1316">
                    <c:v>4.544500666</c:v>
                  </c:pt>
                  <c:pt idx="1317">
                    <c:v>4.572025555</c:v>
                  </c:pt>
                  <c:pt idx="1318">
                    <c:v>4.646156034</c:v>
                  </c:pt>
                  <c:pt idx="1319">
                    <c:v>4.68571267</c:v>
                  </c:pt>
                  <c:pt idx="1320">
                    <c:v>4.575884695</c:v>
                  </c:pt>
                  <c:pt idx="1321">
                    <c:v>4.581540414</c:v>
                  </c:pt>
                  <c:pt idx="1322">
                    <c:v>4.63242833</c:v>
                  </c:pt>
                  <c:pt idx="1323">
                    <c:v>4.64098895</c:v>
                  </c:pt>
                  <c:pt idx="1324">
                    <c:v>4.678998727</c:v>
                  </c:pt>
                  <c:pt idx="1325">
                    <c:v>4.715777177</c:v>
                  </c:pt>
                  <c:pt idx="1326">
                    <c:v>4.705681027</c:v>
                  </c:pt>
                  <c:pt idx="1327">
                    <c:v>4.750806685</c:v>
                  </c:pt>
                  <c:pt idx="1328">
                    <c:v>4.758950255</c:v>
                  </c:pt>
                  <c:pt idx="1329">
                    <c:v>4.768248099</c:v>
                  </c:pt>
                  <c:pt idx="1330">
                    <c:v>4.782966637</c:v>
                  </c:pt>
                  <c:pt idx="1331">
                    <c:v>4.868589772</c:v>
                  </c:pt>
                  <c:pt idx="1332">
                    <c:v>4.940267926</c:v>
                  </c:pt>
                  <c:pt idx="1333">
                    <c:v>5.103056772</c:v>
                  </c:pt>
                  <c:pt idx="1334">
                    <c:v>5.30688807</c:v>
                  </c:pt>
                  <c:pt idx="1335">
                    <c:v>5.368248071</c:v>
                  </c:pt>
                  <c:pt idx="1336">
                    <c:v>5.375777453</c:v>
                  </c:pt>
                  <c:pt idx="1337">
                    <c:v>5.388896662</c:v>
                  </c:pt>
                  <c:pt idx="1338">
                    <c:v>5.613379552</c:v>
                  </c:pt>
                  <c:pt idx="1339">
                    <c:v>5.636275442</c:v>
                  </c:pt>
                  <c:pt idx="1340">
                    <c:v>5.630037231</c:v>
                  </c:pt>
                  <c:pt idx="1341">
                    <c:v>5.608697927</c:v>
                  </c:pt>
                  <c:pt idx="1342">
                    <c:v>5.57848616</c:v>
                  </c:pt>
                  <c:pt idx="1343">
                    <c:v>5.614208551</c:v>
                  </c:pt>
                  <c:pt idx="1344">
                    <c:v>5.610297449</c:v>
                  </c:pt>
                  <c:pt idx="1345">
                    <c:v>5.59654838</c:v>
                  </c:pt>
                  <c:pt idx="1346">
                    <c:v>5.566369025</c:v>
                  </c:pt>
                  <c:pt idx="1347">
                    <c:v>5.576739215</c:v>
                  </c:pt>
                  <c:pt idx="1348">
                    <c:v>5.631480576</c:v>
                  </c:pt>
                  <c:pt idx="1349">
                    <c:v>5.624252589</c:v>
                  </c:pt>
                  <c:pt idx="1350">
                    <c:v>5.576984508</c:v>
                  </c:pt>
                  <c:pt idx="1351">
                    <c:v>5.55490891</c:v>
                  </c:pt>
                  <c:pt idx="1352">
                    <c:v>5.602894573</c:v>
                  </c:pt>
                  <c:pt idx="1353">
                    <c:v>5.602740527</c:v>
                  </c:pt>
                  <c:pt idx="1354">
                    <c:v>5.712767069</c:v>
                  </c:pt>
                  <c:pt idx="1355">
                    <c:v>5.746034598</c:v>
                  </c:pt>
                  <c:pt idx="1356">
                    <c:v>5.818559094</c:v>
                  </c:pt>
                  <c:pt idx="1357">
                    <c:v>5.915404244</c:v>
                  </c:pt>
                  <c:pt idx="1358">
                    <c:v>5.938390119</c:v>
                  </c:pt>
                  <c:pt idx="1359">
                    <c:v>5.984680186</c:v>
                  </c:pt>
                  <c:pt idx="1360">
                    <c:v>6.031277457</c:v>
                  </c:pt>
                  <c:pt idx="1361">
                    <c:v>6.169336087</c:v>
                  </c:pt>
                  <c:pt idx="1362">
                    <c:v>6.132976785</c:v>
                  </c:pt>
                  <c:pt idx="1363">
                    <c:v>6.120290367</c:v>
                  </c:pt>
                  <c:pt idx="1364">
                    <c:v>6.12473866</c:v>
                  </c:pt>
                  <c:pt idx="1365">
                    <c:v>6.133286386</c:v>
                  </c:pt>
                  <c:pt idx="1366">
                    <c:v>6.19229084</c:v>
                  </c:pt>
                  <c:pt idx="1367">
                    <c:v>6.156562327</c:v>
                  </c:pt>
                  <c:pt idx="1368">
                    <c:v>6.16230079</c:v>
                  </c:pt>
                  <c:pt idx="1369">
                    <c:v>6.167441838</c:v>
                  </c:pt>
                  <c:pt idx="1370">
                    <c:v>6.179841498</c:v>
                  </c:pt>
                  <c:pt idx="1371">
                    <c:v>6.167879538</c:v>
                  </c:pt>
                  <c:pt idx="1372">
                    <c:v>6.114462248</c:v>
                  </c:pt>
                  <c:pt idx="1373">
                    <c:v>6.14836172</c:v>
                  </c:pt>
                  <c:pt idx="1374">
                    <c:v>6.240795666</c:v>
                  </c:pt>
                  <c:pt idx="1375">
                    <c:v>6.158598456</c:v>
                  </c:pt>
                  <c:pt idx="1376">
                    <c:v>6.189467133</c:v>
                  </c:pt>
                  <c:pt idx="1377">
                    <c:v>6.201960996</c:v>
                  </c:pt>
                  <c:pt idx="1378">
                    <c:v>6.207212982</c:v>
                  </c:pt>
                  <c:pt idx="1379">
                    <c:v>6.20243129</c:v>
                  </c:pt>
                  <c:pt idx="1380">
                    <c:v>6.222406738</c:v>
                  </c:pt>
                  <c:pt idx="1381">
                    <c:v>6.260940227</c:v>
                  </c:pt>
                  <c:pt idx="1382">
                    <c:v>6.264539221</c:v>
                  </c:pt>
                  <c:pt idx="1383">
                    <c:v>6.298595748</c:v>
                  </c:pt>
                  <c:pt idx="1384">
                    <c:v>6.294906892</c:v>
                  </c:pt>
                  <c:pt idx="1385">
                    <c:v>6.008951056</c:v>
                  </c:pt>
                  <c:pt idx="1386">
                    <c:v>5.927843223</c:v>
                  </c:pt>
                  <c:pt idx="1387">
                    <c:v>5.887707901</c:v>
                  </c:pt>
                  <c:pt idx="1388">
                    <c:v>5.85988506</c:v>
                  </c:pt>
                  <c:pt idx="1389">
                    <c:v>5.895166538</c:v>
                  </c:pt>
                  <c:pt idx="1390">
                    <c:v>5.854869774</c:v>
                  </c:pt>
                  <c:pt idx="1391">
                    <c:v>5.832914751</c:v>
                  </c:pt>
                  <c:pt idx="1392">
                    <c:v>5.851709371</c:v>
                  </c:pt>
                  <c:pt idx="1393">
                    <c:v>5.882385041</c:v>
                  </c:pt>
                  <c:pt idx="1394">
                    <c:v>5.917621321</c:v>
                  </c:pt>
                  <c:pt idx="1395">
                    <c:v>5.873123828</c:v>
                  </c:pt>
                  <c:pt idx="1396">
                    <c:v>5.859704597</c:v>
                  </c:pt>
                  <c:pt idx="1397">
                    <c:v>5.880189342</c:v>
                  </c:pt>
                  <c:pt idx="1398">
                    <c:v>5.883658542</c:v>
                  </c:pt>
                  <c:pt idx="1399">
                    <c:v>5.851183644</c:v>
                  </c:pt>
                  <c:pt idx="1400">
                    <c:v>5.797333074</c:v>
                  </c:pt>
                  <c:pt idx="1401">
                    <c:v>5.829492413</c:v>
                  </c:pt>
                  <c:pt idx="1402">
                    <c:v>5.822058023</c:v>
                  </c:pt>
                  <c:pt idx="1403">
                    <c:v>5.850355691</c:v>
                  </c:pt>
                  <c:pt idx="1404">
                    <c:v>5.856443558</c:v>
                  </c:pt>
                  <c:pt idx="1405">
                    <c:v>5.717665906</c:v>
                  </c:pt>
                  <c:pt idx="1406">
                    <c:v>5.689870104</c:v>
                  </c:pt>
                  <c:pt idx="1407">
                    <c:v>5.738361072</c:v>
                  </c:pt>
                  <c:pt idx="1408">
                    <c:v>5.733664683</c:v>
                  </c:pt>
                  <c:pt idx="1409">
                    <c:v>5.731022068</c:v>
                  </c:pt>
                  <c:pt idx="1410">
                    <c:v>5.758834941</c:v>
                  </c:pt>
                  <c:pt idx="1411">
                    <c:v>5.773521295</c:v>
                  </c:pt>
                  <c:pt idx="1412">
                    <c:v>5.7796072</c:v>
                  </c:pt>
                  <c:pt idx="1413">
                    <c:v>5.758108099</c:v>
                  </c:pt>
                  <c:pt idx="1414">
                    <c:v>5.749138062</c:v>
                  </c:pt>
                  <c:pt idx="1415">
                    <c:v>5.771083921</c:v>
                  </c:pt>
                  <c:pt idx="1416">
                    <c:v>5.785161278</c:v>
                  </c:pt>
                  <c:pt idx="1417">
                    <c:v>5.766175399</c:v>
                  </c:pt>
                  <c:pt idx="1418">
                    <c:v>5.734482566</c:v>
                  </c:pt>
                  <c:pt idx="1419">
                    <c:v>5.772525522</c:v>
                  </c:pt>
                  <c:pt idx="1420">
                    <c:v>5.787754863</c:v>
                  </c:pt>
                  <c:pt idx="1421">
                    <c:v>5.790855585</c:v>
                  </c:pt>
                  <c:pt idx="1422">
                    <c:v>5.626085616</c:v>
                  </c:pt>
                  <c:pt idx="1423">
                    <c:v>5.848355945</c:v>
                  </c:pt>
                  <c:pt idx="1424">
                    <c:v>5.921995548</c:v>
                  </c:pt>
                  <c:pt idx="1425">
                    <c:v>5.8992314</c:v>
                  </c:pt>
                  <c:pt idx="1426">
                    <c:v>5.862808734</c:v>
                  </c:pt>
                  <c:pt idx="1427">
                    <c:v>5.754360078</c:v>
                  </c:pt>
                  <c:pt idx="1428">
                    <c:v>5.835081777</c:v>
                  </c:pt>
                  <c:pt idx="1429">
                    <c:v>5.815522987</c:v>
                  </c:pt>
                  <c:pt idx="1430">
                    <c:v>5.777945955</c:v>
                  </c:pt>
                  <c:pt idx="1431">
                    <c:v>5.746256643</c:v>
                  </c:pt>
                  <c:pt idx="1432">
                    <c:v>5.708787624</c:v>
                  </c:pt>
                  <c:pt idx="1433">
                    <c:v>5.729528116</c:v>
                  </c:pt>
                  <c:pt idx="1434">
                    <c:v>5.755076907</c:v>
                  </c:pt>
                  <c:pt idx="1435">
                    <c:v>5.754951636</c:v>
                  </c:pt>
                  <c:pt idx="1436">
                    <c:v>5.843259243</c:v>
                  </c:pt>
                  <c:pt idx="1437">
                    <c:v>5.868391045</c:v>
                  </c:pt>
                  <c:pt idx="1438">
                    <c:v>5.806831821</c:v>
                  </c:pt>
                  <c:pt idx="1439">
                    <c:v>5.832837011</c:v>
                  </c:pt>
                  <c:pt idx="1440">
                    <c:v>5.793015714</c:v>
                  </c:pt>
                  <c:pt idx="1441">
                    <c:v>5.735164805</c:v>
                  </c:pt>
                  <c:pt idx="1442">
                    <c:v>5.612102001</c:v>
                  </c:pt>
                  <c:pt idx="1443">
                    <c:v>5.538888616</c:v>
                  </c:pt>
                  <c:pt idx="1444">
                    <c:v>5.465473392</c:v>
                  </c:pt>
                  <c:pt idx="1445">
                    <c:v>5.086340241</c:v>
                  </c:pt>
                  <c:pt idx="1446">
                    <c:v>4.974083895</c:v>
                  </c:pt>
                  <c:pt idx="1447">
                    <c:v>4.363398313</c:v>
                  </c:pt>
                  <c:pt idx="1448">
                    <c:v>3.780340402</c:v>
                  </c:pt>
                  <c:pt idx="1449">
                    <c:v>2.462906271</c:v>
                  </c:pt>
                  <c:pt idx="1450">
                    <c:v>5.37440635</c:v>
                  </c:pt>
                  <c:pt idx="1451">
                    <c:v>5.396167441</c:v>
                  </c:pt>
                  <c:pt idx="1452">
                    <c:v>5.382332142</c:v>
                  </c:pt>
                  <c:pt idx="1453">
                    <c:v>5.378273097</c:v>
                  </c:pt>
                  <c:pt idx="1454">
                    <c:v>5.587201409</c:v>
                  </c:pt>
                  <c:pt idx="1455">
                    <c:v>5.569598542</c:v>
                  </c:pt>
                  <c:pt idx="1456">
                    <c:v>5.555252424</c:v>
                  </c:pt>
                  <c:pt idx="1457">
                    <c:v>5.294326212</c:v>
                  </c:pt>
                  <c:pt idx="1458">
                    <c:v>5.45384336</c:v>
                  </c:pt>
                  <c:pt idx="1459">
                    <c:v>5.504068376</c:v>
                  </c:pt>
                  <c:pt idx="1460">
                    <c:v>5.518488677</c:v>
                  </c:pt>
                  <c:pt idx="1461">
                    <c:v>5.657195399</c:v>
                  </c:pt>
                  <c:pt idx="1462">
                    <c:v>5.670824236</c:v>
                  </c:pt>
                  <c:pt idx="1463">
                    <c:v>5.486266605</c:v>
                  </c:pt>
                  <c:pt idx="1464">
                    <c:v>5.5374719</c:v>
                  </c:pt>
                  <c:pt idx="1465">
                    <c:v>5.528826898</c:v>
                  </c:pt>
                  <c:pt idx="1466">
                    <c:v>5.508738973</c:v>
                  </c:pt>
                  <c:pt idx="1467">
                    <c:v>5.485638767</c:v>
                  </c:pt>
                  <c:pt idx="1468">
                    <c:v>5.498611241</c:v>
                  </c:pt>
                  <c:pt idx="1469">
                    <c:v>5.494408365</c:v>
                  </c:pt>
                  <c:pt idx="1470">
                    <c:v>5.50896401</c:v>
                  </c:pt>
                  <c:pt idx="1471">
                    <c:v>5.493484121</c:v>
                  </c:pt>
                  <c:pt idx="1472">
                    <c:v>5.485670506</c:v>
                  </c:pt>
                  <c:pt idx="1473">
                    <c:v>5.46853506</c:v>
                  </c:pt>
                  <c:pt idx="1474">
                    <c:v>5.483086435</c:v>
                  </c:pt>
                  <c:pt idx="1475">
                    <c:v>5.49747389</c:v>
                  </c:pt>
                  <c:pt idx="1476">
                    <c:v>5.514872408</c:v>
                  </c:pt>
                  <c:pt idx="1477">
                    <c:v>5.541697982</c:v>
                  </c:pt>
                  <c:pt idx="1478">
                    <c:v>5.568412542</c:v>
                  </c:pt>
                  <c:pt idx="1479">
                    <c:v>5.587303086</c:v>
                  </c:pt>
                  <c:pt idx="1480">
                    <c:v>5.581616853</c:v>
                  </c:pt>
                  <c:pt idx="1481">
                    <c:v>5.583457903</c:v>
                  </c:pt>
                  <c:pt idx="1482">
                    <c:v>5.590303995</c:v>
                  </c:pt>
                  <c:pt idx="1483">
                    <c:v>5.605273565</c:v>
                  </c:pt>
                  <c:pt idx="1484">
                    <c:v>5.577438951</c:v>
                  </c:pt>
                  <c:pt idx="1485">
                    <c:v>5.587260754</c:v>
                  </c:pt>
                  <c:pt idx="1486">
                    <c:v>5.596971159</c:v>
                  </c:pt>
                  <c:pt idx="1487">
                    <c:v>5.617959095</c:v>
                  </c:pt>
                  <c:pt idx="1488">
                    <c:v>5.624559134</c:v>
                  </c:pt>
                  <c:pt idx="1489">
                    <c:v>5.639761792</c:v>
                  </c:pt>
                  <c:pt idx="1490">
                    <c:v>5.686151389</c:v>
                  </c:pt>
                  <c:pt idx="1491">
                    <c:v>5.673651347</c:v>
                  </c:pt>
                  <c:pt idx="1492">
                    <c:v>5.63764135</c:v>
                  </c:pt>
                  <c:pt idx="1493">
                    <c:v>5.653179776</c:v>
                  </c:pt>
                  <c:pt idx="1494">
                    <c:v>5.651733209</c:v>
                  </c:pt>
                  <c:pt idx="1495">
                    <c:v>5.545999137</c:v>
                  </c:pt>
                  <c:pt idx="1496">
                    <c:v>5.471157891</c:v>
                  </c:pt>
                  <c:pt idx="1497">
                    <c:v>5.55263002</c:v>
                  </c:pt>
                  <c:pt idx="1498">
                    <c:v>5.515850154</c:v>
                  </c:pt>
                  <c:pt idx="1499">
                    <c:v>5.526485971</c:v>
                  </c:pt>
                  <c:pt idx="1500">
                    <c:v>5.569893226</c:v>
                  </c:pt>
                  <c:pt idx="1501">
                    <c:v>5.666441169</c:v>
                  </c:pt>
                  <c:pt idx="1502">
                    <c:v>5.646786632</c:v>
                  </c:pt>
                  <c:pt idx="1503">
                    <c:v>5.637421074</c:v>
                  </c:pt>
                  <c:pt idx="1504">
                    <c:v>5.64433577</c:v>
                  </c:pt>
                  <c:pt idx="1505">
                    <c:v>5.652698255</c:v>
                  </c:pt>
                  <c:pt idx="1506">
                    <c:v>5.673283756</c:v>
                  </c:pt>
                  <c:pt idx="1507">
                    <c:v>5.65273878</c:v>
                  </c:pt>
                  <c:pt idx="1508">
                    <c:v>5.678864231</c:v>
                  </c:pt>
                  <c:pt idx="1509">
                    <c:v>5.6475212</c:v>
                  </c:pt>
                  <c:pt idx="1510">
                    <c:v>5.56678284</c:v>
                  </c:pt>
                  <c:pt idx="1511">
                    <c:v>5.457254303</c:v>
                  </c:pt>
                  <c:pt idx="1512">
                    <c:v>5.42633337</c:v>
                  </c:pt>
                  <c:pt idx="1513">
                    <c:v>5.400755008</c:v>
                  </c:pt>
                  <c:pt idx="1514">
                    <c:v>5.294914748</c:v>
                  </c:pt>
                  <c:pt idx="1515">
                    <c:v>5.274346836</c:v>
                  </c:pt>
                  <c:pt idx="1516">
                    <c:v>5.232322691</c:v>
                  </c:pt>
                  <c:pt idx="1517">
                    <c:v>5.168263022</c:v>
                  </c:pt>
                  <c:pt idx="1518">
                    <c:v>5.033028319</c:v>
                  </c:pt>
                  <c:pt idx="1519">
                    <c:v>4.981099145</c:v>
                  </c:pt>
                  <c:pt idx="1520">
                    <c:v>4.973686133</c:v>
                  </c:pt>
                  <c:pt idx="1521">
                    <c:v>4.967447486</c:v>
                  </c:pt>
                  <c:pt idx="1522">
                    <c:v>5.055968513</c:v>
                  </c:pt>
                  <c:pt idx="1523">
                    <c:v>4.940745902</c:v>
                  </c:pt>
                  <c:pt idx="1524">
                    <c:v>5.073508186</c:v>
                  </c:pt>
                  <c:pt idx="1525">
                    <c:v>5.083945584</c:v>
                  </c:pt>
                  <c:pt idx="1526">
                    <c:v>5.122720656</c:v>
                  </c:pt>
                  <c:pt idx="1527">
                    <c:v>5.151566897</c:v>
                  </c:pt>
                  <c:pt idx="1528">
                    <c:v>5.087869214</c:v>
                  </c:pt>
                  <c:pt idx="1529">
                    <c:v>5.027855516</c:v>
                  </c:pt>
                  <c:pt idx="1530">
                    <c:v>5.030046763</c:v>
                  </c:pt>
                  <c:pt idx="1531">
                    <c:v>5.024690892</c:v>
                  </c:pt>
                  <c:pt idx="1532">
                    <c:v>4.965267015</c:v>
                  </c:pt>
                  <c:pt idx="1533">
                    <c:v>4.964396109</c:v>
                  </c:pt>
                  <c:pt idx="1534">
                    <c:v>4.979745398</c:v>
                  </c:pt>
                  <c:pt idx="1535">
                    <c:v>5.000010137</c:v>
                  </c:pt>
                  <c:pt idx="1536">
                    <c:v>5.034064786</c:v>
                  </c:pt>
                  <c:pt idx="1537">
                    <c:v>5.2429407</c:v>
                  </c:pt>
                  <c:pt idx="1538">
                    <c:v>5.269347201</c:v>
                  </c:pt>
                  <c:pt idx="1539">
                    <c:v>5.27831486</c:v>
                  </c:pt>
                  <c:pt idx="1540">
                    <c:v>5.304694485</c:v>
                  </c:pt>
                  <c:pt idx="1541">
                    <c:v>5.30786728</c:v>
                  </c:pt>
                  <c:pt idx="1542">
                    <c:v>5.347772995</c:v>
                  </c:pt>
                  <c:pt idx="1543">
                    <c:v>5.348575287</c:v>
                  </c:pt>
                  <c:pt idx="1544">
                    <c:v>5.35282573</c:v>
                  </c:pt>
                  <c:pt idx="1545">
                    <c:v>5.225301374</c:v>
                  </c:pt>
                  <c:pt idx="1546">
                    <c:v>5.247403738</c:v>
                  </c:pt>
                  <c:pt idx="1547">
                    <c:v>5.110874884</c:v>
                  </c:pt>
                  <c:pt idx="1548">
                    <c:v>5.151824022</c:v>
                  </c:pt>
                  <c:pt idx="1549">
                    <c:v>5.205619433</c:v>
                  </c:pt>
                  <c:pt idx="1550">
                    <c:v>5.147330002</c:v>
                  </c:pt>
                  <c:pt idx="1551">
                    <c:v>5.217248939</c:v>
                  </c:pt>
                  <c:pt idx="1552">
                    <c:v>5.158996383</c:v>
                  </c:pt>
                  <c:pt idx="1553">
                    <c:v>5.137737175</c:v>
                  </c:pt>
                  <c:pt idx="1554">
                    <c:v>5.105528529</c:v>
                  </c:pt>
                  <c:pt idx="1555">
                    <c:v>5.024102267</c:v>
                  </c:pt>
                  <c:pt idx="1556">
                    <c:v>5.02299276</c:v>
                  </c:pt>
                  <c:pt idx="1557">
                    <c:v>4.884009214</c:v>
                  </c:pt>
                  <c:pt idx="1558">
                    <c:v>5.03343306</c:v>
                  </c:pt>
                  <c:pt idx="1559">
                    <c:v>5.032290655</c:v>
                  </c:pt>
                  <c:pt idx="1560">
                    <c:v>5.0553268</c:v>
                  </c:pt>
                  <c:pt idx="1561">
                    <c:v>5.072063527</c:v>
                  </c:pt>
                  <c:pt idx="1562">
                    <c:v>5.056271367</c:v>
                  </c:pt>
                  <c:pt idx="1563">
                    <c:v>5.044501332</c:v>
                  </c:pt>
                  <c:pt idx="1564">
                    <c:v>5.063609749</c:v>
                  </c:pt>
                  <c:pt idx="1565">
                    <c:v>5.043845923</c:v>
                  </c:pt>
                  <c:pt idx="1566">
                    <c:v>5.037111046</c:v>
                  </c:pt>
                  <c:pt idx="1567">
                    <c:v>5.03582589</c:v>
                  </c:pt>
                  <c:pt idx="1568">
                    <c:v>5.025841682</c:v>
                  </c:pt>
                  <c:pt idx="1569">
                    <c:v>5.04434735</c:v>
                  </c:pt>
                  <c:pt idx="1570">
                    <c:v>5.057887843</c:v>
                  </c:pt>
                  <c:pt idx="1571">
                    <c:v>5.090732519</c:v>
                  </c:pt>
                  <c:pt idx="1572">
                    <c:v>5.104085416</c:v>
                  </c:pt>
                  <c:pt idx="1573">
                    <c:v>5.175167971</c:v>
                  </c:pt>
                  <c:pt idx="1574">
                    <c:v>5.196079941</c:v>
                  </c:pt>
                  <c:pt idx="1575">
                    <c:v>5.159601087</c:v>
                  </c:pt>
                  <c:pt idx="1576">
                    <c:v>5.132828854</c:v>
                  </c:pt>
                  <c:pt idx="1577">
                    <c:v>5.111909751</c:v>
                  </c:pt>
                  <c:pt idx="1578">
                    <c:v>5.1217616</c:v>
                  </c:pt>
                  <c:pt idx="1579">
                    <c:v>5.0736959</c:v>
                  </c:pt>
                  <c:pt idx="1580">
                    <c:v>5.048292418</c:v>
                  </c:pt>
                  <c:pt idx="1581">
                    <c:v>5.234456217</c:v>
                  </c:pt>
                  <c:pt idx="1582">
                    <c:v>5.235383103</c:v>
                  </c:pt>
                  <c:pt idx="1583">
                    <c:v>5.238146693</c:v>
                  </c:pt>
                  <c:pt idx="1584">
                    <c:v>5.216539843</c:v>
                  </c:pt>
                  <c:pt idx="1585">
                    <c:v>5.195221557</c:v>
                  </c:pt>
                  <c:pt idx="1586">
                    <c:v>5.168446123</c:v>
                  </c:pt>
                  <c:pt idx="1587">
                    <c:v>5.206825728</c:v>
                  </c:pt>
                  <c:pt idx="1588">
                    <c:v>5.174710852</c:v>
                  </c:pt>
                  <c:pt idx="1589">
                    <c:v>5.158813884</c:v>
                  </c:pt>
                  <c:pt idx="1590">
                    <c:v>5.151565762</c:v>
                  </c:pt>
                  <c:pt idx="1591">
                    <c:v>5.177540466</c:v>
                  </c:pt>
                  <c:pt idx="1592">
                    <c:v>5.169064783</c:v>
                  </c:pt>
                  <c:pt idx="1593">
                    <c:v>5.073686271</c:v>
                  </c:pt>
                  <c:pt idx="1594">
                    <c:v>5.038774745</c:v>
                  </c:pt>
                  <c:pt idx="1595">
                    <c:v>4.971002672</c:v>
                  </c:pt>
                  <c:pt idx="1596">
                    <c:v>5.24399695</c:v>
                  </c:pt>
                  <c:pt idx="1597">
                    <c:v>5.137707682</c:v>
                  </c:pt>
                  <c:pt idx="1598">
                    <c:v>5.010623689</c:v>
                  </c:pt>
                  <c:pt idx="1599">
                    <c:v>5.003281729</c:v>
                  </c:pt>
                  <c:pt idx="1600">
                    <c:v>4.995618423</c:v>
                  </c:pt>
                  <c:pt idx="1601">
                    <c:v>4.98553883</c:v>
                  </c:pt>
                  <c:pt idx="1602">
                    <c:v>4.977925648</c:v>
                  </c:pt>
                  <c:pt idx="1603">
                    <c:v>4.943684345</c:v>
                  </c:pt>
                  <c:pt idx="1604">
                    <c:v>4.771242735</c:v>
                  </c:pt>
                  <c:pt idx="1605">
                    <c:v>4.908867182</c:v>
                  </c:pt>
                  <c:pt idx="1606">
                    <c:v>4.974424554</c:v>
                  </c:pt>
                  <c:pt idx="1607">
                    <c:v>5.30518343</c:v>
                  </c:pt>
                  <c:pt idx="1608">
                    <c:v>5.381253902</c:v>
                  </c:pt>
                  <c:pt idx="1609">
                    <c:v>5.362432951</c:v>
                  </c:pt>
                  <c:pt idx="1610">
                    <c:v>5.33082689</c:v>
                  </c:pt>
                  <c:pt idx="1611">
                    <c:v>5.34196136</c:v>
                  </c:pt>
                  <c:pt idx="1612">
                    <c:v>5.409957481</c:v>
                  </c:pt>
                  <c:pt idx="1613">
                    <c:v>5.471440475</c:v>
                  </c:pt>
                  <c:pt idx="1614">
                    <c:v>5.470419037</c:v>
                  </c:pt>
                  <c:pt idx="1615">
                    <c:v>5.479510914</c:v>
                  </c:pt>
                  <c:pt idx="1616">
                    <c:v>5.605617368</c:v>
                  </c:pt>
                  <c:pt idx="1617">
                    <c:v>5.619355847</c:v>
                  </c:pt>
                  <c:pt idx="1618">
                    <c:v>5.587399889</c:v>
                  </c:pt>
                  <c:pt idx="1619">
                    <c:v>5.74621177</c:v>
                  </c:pt>
                  <c:pt idx="1620">
                    <c:v>5.729497201</c:v>
                  </c:pt>
                  <c:pt idx="1621">
                    <c:v>5.774068967</c:v>
                  </c:pt>
                  <c:pt idx="1622">
                    <c:v>5.775377771</c:v>
                  </c:pt>
                  <c:pt idx="1623">
                    <c:v>5.782809986</c:v>
                  </c:pt>
                  <c:pt idx="1624">
                    <c:v>5.759058315</c:v>
                  </c:pt>
                  <c:pt idx="1625">
                    <c:v>5.753028457</c:v>
                  </c:pt>
                  <c:pt idx="1626">
                    <c:v>5.735569441</c:v>
                  </c:pt>
                  <c:pt idx="1627">
                    <c:v>5.772804021</c:v>
                  </c:pt>
                  <c:pt idx="1628">
                    <c:v>5.778460058</c:v>
                  </c:pt>
                  <c:pt idx="1629">
                    <c:v>5.740869901</c:v>
                  </c:pt>
                  <c:pt idx="1630">
                    <c:v>5.68283951</c:v>
                  </c:pt>
                  <c:pt idx="1631">
                    <c:v>5.708340576</c:v>
                  </c:pt>
                  <c:pt idx="1632">
                    <c:v>5.699571928</c:v>
                  </c:pt>
                  <c:pt idx="1633">
                    <c:v>5.65223027</c:v>
                  </c:pt>
                  <c:pt idx="1634">
                    <c:v>5.696862807</c:v>
                  </c:pt>
                  <c:pt idx="1635">
                    <c:v>5.611088941</c:v>
                  </c:pt>
                  <c:pt idx="1636">
                    <c:v>5.657315153</c:v>
                  </c:pt>
                  <c:pt idx="1637">
                    <c:v>5.676966861</c:v>
                  </c:pt>
                  <c:pt idx="1638">
                    <c:v>5.655404084</c:v>
                  </c:pt>
                  <c:pt idx="1639">
                    <c:v>5.64184661</c:v>
                  </c:pt>
                  <c:pt idx="1640">
                    <c:v>5.65851178</c:v>
                  </c:pt>
                  <c:pt idx="1641">
                    <c:v>5.641299054</c:v>
                  </c:pt>
                  <c:pt idx="1642">
                    <c:v>5.522497128</c:v>
                  </c:pt>
                  <c:pt idx="1643">
                    <c:v>5.498782347</c:v>
                  </c:pt>
                  <c:pt idx="1644">
                    <c:v>5.479780585</c:v>
                  </c:pt>
                  <c:pt idx="1645">
                    <c:v>5.512504898</c:v>
                  </c:pt>
                  <c:pt idx="1646">
                    <c:v>5.593055169</c:v>
                  </c:pt>
                  <c:pt idx="1647">
                    <c:v>5.519562573</c:v>
                  </c:pt>
                  <c:pt idx="1648">
                    <c:v>5.747932846</c:v>
                  </c:pt>
                  <c:pt idx="1649">
                    <c:v>5.752491177</c:v>
                  </c:pt>
                  <c:pt idx="1650">
                    <c:v>5.746877676</c:v>
                  </c:pt>
                  <c:pt idx="1651">
                    <c:v>5.792892985</c:v>
                  </c:pt>
                  <c:pt idx="1652">
                    <c:v>5.738212485</c:v>
                  </c:pt>
                  <c:pt idx="1653">
                    <c:v>5.72507905</c:v>
                  </c:pt>
                  <c:pt idx="1654">
                    <c:v>5.680630823</c:v>
                  </c:pt>
                  <c:pt idx="1655">
                    <c:v>5.66229867</c:v>
                  </c:pt>
                  <c:pt idx="1656">
                    <c:v>5.648518557</c:v>
                  </c:pt>
                  <c:pt idx="1657">
                    <c:v>5.614557193</c:v>
                  </c:pt>
                  <c:pt idx="1658">
                    <c:v>5.606842925</c:v>
                  </c:pt>
                  <c:pt idx="1659">
                    <c:v>5.596689383</c:v>
                  </c:pt>
                  <c:pt idx="1660">
                    <c:v>5.558135764</c:v>
                  </c:pt>
                  <c:pt idx="1661">
                    <c:v>5.478019205</c:v>
                  </c:pt>
                  <c:pt idx="1662">
                    <c:v>5.364653919</c:v>
                  </c:pt>
                  <c:pt idx="1663">
                    <c:v>5.266135661</c:v>
                  </c:pt>
                  <c:pt idx="1664">
                    <c:v>5.213492236</c:v>
                  </c:pt>
                  <c:pt idx="1665">
                    <c:v>5.215101013</c:v>
                  </c:pt>
                  <c:pt idx="1666">
                    <c:v>5.240843754</c:v>
                  </c:pt>
                  <c:pt idx="1667">
                    <c:v>5.240840366</c:v>
                  </c:pt>
                  <c:pt idx="1668">
                    <c:v>5.259221181</c:v>
                  </c:pt>
                  <c:pt idx="1669">
                    <c:v>5.199788765</c:v>
                  </c:pt>
                  <c:pt idx="1670">
                    <c:v>5.12135246</c:v>
                  </c:pt>
                  <c:pt idx="1671">
                    <c:v>5.029353154</c:v>
                  </c:pt>
                  <c:pt idx="1672">
                    <c:v>4.870353196</c:v>
                  </c:pt>
                  <c:pt idx="1673">
                    <c:v>4.529499745</c:v>
                  </c:pt>
                  <c:pt idx="1674">
                    <c:v>4.412428745</c:v>
                  </c:pt>
                  <c:pt idx="1675">
                    <c:v>4.345164715</c:v>
                  </c:pt>
                  <c:pt idx="1676">
                    <c:v>4.201156225</c:v>
                  </c:pt>
                  <c:pt idx="1677">
                    <c:v>4.233071575</c:v>
                  </c:pt>
                  <c:pt idx="1678">
                    <c:v>4.17219867</c:v>
                  </c:pt>
                  <c:pt idx="1679">
                    <c:v>4.106665605</c:v>
                  </c:pt>
                  <c:pt idx="1680">
                    <c:v>4.171989436</c:v>
                  </c:pt>
                  <c:pt idx="1681">
                    <c:v>4.172425914</c:v>
                  </c:pt>
                  <c:pt idx="1682">
                    <c:v>4.163096148</c:v>
                  </c:pt>
                  <c:pt idx="1683">
                    <c:v>4.178829395</c:v>
                  </c:pt>
                  <c:pt idx="1684">
                    <c:v>4.150280198</c:v>
                  </c:pt>
                  <c:pt idx="1685">
                    <c:v>3.800244946</c:v>
                  </c:pt>
                  <c:pt idx="1686">
                    <c:v>3.523088418</c:v>
                  </c:pt>
                  <c:pt idx="1687">
                    <c:v>3.27874749</c:v>
                  </c:pt>
                  <c:pt idx="1688">
                    <c:v>3.350779786</c:v>
                  </c:pt>
                  <c:pt idx="1689">
                    <c:v>3.541213762</c:v>
                  </c:pt>
                  <c:pt idx="1690">
                    <c:v>3.708900105</c:v>
                  </c:pt>
                  <c:pt idx="1691">
                    <c:v>3.729972329</c:v>
                  </c:pt>
                  <c:pt idx="1692">
                    <c:v>3.893764071</c:v>
                  </c:pt>
                  <c:pt idx="1693">
                    <c:v>3.975312325</c:v>
                  </c:pt>
                  <c:pt idx="1694">
                    <c:v>4.08839526</c:v>
                  </c:pt>
                  <c:pt idx="1695">
                    <c:v>4.047176704</c:v>
                  </c:pt>
                  <c:pt idx="1696">
                    <c:v>4.033693064</c:v>
                  </c:pt>
                  <c:pt idx="1697">
                    <c:v>4.099691011</c:v>
                  </c:pt>
                  <c:pt idx="1698">
                    <c:v>4.239368633</c:v>
                  </c:pt>
                  <c:pt idx="1699">
                    <c:v>4.114262443</c:v>
                  </c:pt>
                  <c:pt idx="1700">
                    <c:v>4.026661675</c:v>
                  </c:pt>
                  <c:pt idx="1701">
                    <c:v>3.957564854</c:v>
                  </c:pt>
                  <c:pt idx="1702">
                    <c:v>4.018611499</c:v>
                  </c:pt>
                  <c:pt idx="1703">
                    <c:v>4.10234516</c:v>
                  </c:pt>
                  <c:pt idx="1704">
                    <c:v>3.947685087</c:v>
                  </c:pt>
                  <c:pt idx="1705">
                    <c:v>4.003303504</c:v>
                  </c:pt>
                  <c:pt idx="1706">
                    <c:v>3.912331004</c:v>
                  </c:pt>
                  <c:pt idx="1707">
                    <c:v>3.872406273</c:v>
                  </c:pt>
                  <c:pt idx="1708">
                    <c:v>4.049539954</c:v>
                  </c:pt>
                  <c:pt idx="1709">
                    <c:v>3.986452179</c:v>
                  </c:pt>
                  <c:pt idx="1710">
                    <c:v>4.009084737</c:v>
                  </c:pt>
                  <c:pt idx="1711">
                    <c:v>4.017866116</c:v>
                  </c:pt>
                  <c:pt idx="1712">
                    <c:v>4.032355815</c:v>
                  </c:pt>
                  <c:pt idx="1713">
                    <c:v>4.2006928</c:v>
                  </c:pt>
                  <c:pt idx="1714">
                    <c:v>4.34237448</c:v>
                  </c:pt>
                  <c:pt idx="1715">
                    <c:v>4.329633494</c:v>
                  </c:pt>
                  <c:pt idx="1716">
                    <c:v>4.372906059</c:v>
                  </c:pt>
                  <c:pt idx="1717">
                    <c:v>4.344624169</c:v>
                  </c:pt>
                  <c:pt idx="1718">
                    <c:v>4.263093294</c:v>
                  </c:pt>
                  <c:pt idx="1719">
                    <c:v>4.269903092</c:v>
                  </c:pt>
                  <c:pt idx="1720">
                    <c:v>4.422167279</c:v>
                  </c:pt>
                  <c:pt idx="1721">
                    <c:v>4.330538112</c:v>
                  </c:pt>
                  <c:pt idx="1722">
                    <c:v>4.597510233</c:v>
                  </c:pt>
                  <c:pt idx="1723">
                    <c:v>4.697742532</c:v>
                  </c:pt>
                  <c:pt idx="1724">
                    <c:v>4.601481133</c:v>
                  </c:pt>
                  <c:pt idx="1725">
                    <c:v>4.700753399</c:v>
                  </c:pt>
                  <c:pt idx="1726">
                    <c:v>4.745297006</c:v>
                  </c:pt>
                  <c:pt idx="1727">
                    <c:v>4.668029851</c:v>
                  </c:pt>
                  <c:pt idx="1728">
                    <c:v>4.931470842</c:v>
                  </c:pt>
                  <c:pt idx="1729">
                    <c:v>4.887886805</c:v>
                  </c:pt>
                  <c:pt idx="1730">
                    <c:v>5.030923403</c:v>
                  </c:pt>
                  <c:pt idx="1731">
                    <c:v>5.087757174</c:v>
                  </c:pt>
                  <c:pt idx="1732">
                    <c:v>5.114241665</c:v>
                  </c:pt>
                  <c:pt idx="1733">
                    <c:v>5.008083215</c:v>
                  </c:pt>
                  <c:pt idx="1734">
                    <c:v>5.02415443</c:v>
                  </c:pt>
                  <c:pt idx="1735">
                    <c:v>5.015345806</c:v>
                  </c:pt>
                  <c:pt idx="1736">
                    <c:v>4.880975669</c:v>
                  </c:pt>
                  <c:pt idx="1737">
                    <c:v>4.881928659</c:v>
                  </c:pt>
                  <c:pt idx="1738">
                    <c:v>4.938812536</c:v>
                  </c:pt>
                  <c:pt idx="1739">
                    <c:v>4.938883318</c:v>
                  </c:pt>
                  <c:pt idx="1740">
                    <c:v>4.924918316</c:v>
                  </c:pt>
                  <c:pt idx="1741">
                    <c:v>4.920155382</c:v>
                  </c:pt>
                  <c:pt idx="1742">
                    <c:v>4.93307512</c:v>
                  </c:pt>
                  <c:pt idx="1743">
                    <c:v>4.955669834</c:v>
                  </c:pt>
                  <c:pt idx="1744">
                    <c:v>4.975750259</c:v>
                  </c:pt>
                  <c:pt idx="1745">
                    <c:v>4.977343257</c:v>
                  </c:pt>
                  <c:pt idx="1746">
                    <c:v>4.962001918</c:v>
                  </c:pt>
                  <c:pt idx="1747">
                    <c:v>4.909310375</c:v>
                  </c:pt>
                  <c:pt idx="1748">
                    <c:v>4.899804867</c:v>
                  </c:pt>
                  <c:pt idx="1749">
                    <c:v>4.874784053</c:v>
                  </c:pt>
                  <c:pt idx="1750">
                    <c:v>4.876937095</c:v>
                  </c:pt>
                  <c:pt idx="1751">
                    <c:v>4.884550642</c:v>
                  </c:pt>
                  <c:pt idx="1752">
                    <c:v>4.885573349</c:v>
                  </c:pt>
                  <c:pt idx="1753">
                    <c:v>4.922579511</c:v>
                  </c:pt>
                  <c:pt idx="1754">
                    <c:v>5.061366182</c:v>
                  </c:pt>
                  <c:pt idx="1755">
                    <c:v>5.215165061</c:v>
                  </c:pt>
                  <c:pt idx="1756">
                    <c:v>5.34981089</c:v>
                  </c:pt>
                  <c:pt idx="1757">
                    <c:v>5.388311251</c:v>
                  </c:pt>
                  <c:pt idx="1758">
                    <c:v>5.412654114</c:v>
                  </c:pt>
                  <c:pt idx="1759">
                    <c:v>5.595727414</c:v>
                  </c:pt>
                  <c:pt idx="1760">
                    <c:v>5.578281087</c:v>
                  </c:pt>
                  <c:pt idx="1761">
                    <c:v>5.493807896</c:v>
                  </c:pt>
                  <c:pt idx="1762">
                    <c:v>5.480653359</c:v>
                  </c:pt>
                  <c:pt idx="1763">
                    <c:v>5.508398378</c:v>
                  </c:pt>
                  <c:pt idx="1764">
                    <c:v>5.496217557</c:v>
                  </c:pt>
                  <c:pt idx="1765">
                    <c:v>5.611217542</c:v>
                  </c:pt>
                  <c:pt idx="1766">
                    <c:v>5.70517891</c:v>
                  </c:pt>
                  <c:pt idx="1767">
                    <c:v>5.869831751</c:v>
                  </c:pt>
                  <c:pt idx="1768">
                    <c:v>6.015147212</c:v>
                  </c:pt>
                  <c:pt idx="1769">
                    <c:v>5.95170658</c:v>
                  </c:pt>
                  <c:pt idx="1770">
                    <c:v>5.917922931</c:v>
                  </c:pt>
                  <c:pt idx="1771">
                    <c:v>5.932076079</c:v>
                  </c:pt>
                  <c:pt idx="1772">
                    <c:v>5.863658334</c:v>
                  </c:pt>
                  <c:pt idx="1773">
                    <c:v>5.743148789</c:v>
                  </c:pt>
                  <c:pt idx="1774">
                    <c:v>5.717949397</c:v>
                  </c:pt>
                  <c:pt idx="1775">
                    <c:v>5.780125298</c:v>
                  </c:pt>
                  <c:pt idx="1776">
                    <c:v>5.860821455</c:v>
                  </c:pt>
                  <c:pt idx="1777">
                    <c:v>5.869994099</c:v>
                  </c:pt>
                  <c:pt idx="1778">
                    <c:v>5.822994951</c:v>
                  </c:pt>
                  <c:pt idx="1779">
                    <c:v>5.834879684</c:v>
                  </c:pt>
                  <c:pt idx="1780">
                    <c:v>5.831279637</c:v>
                  </c:pt>
                  <c:pt idx="1781">
                    <c:v>5.843288523</c:v>
                  </c:pt>
                  <c:pt idx="1782">
                    <c:v>5.875060516</c:v>
                  </c:pt>
                  <c:pt idx="1783">
                    <c:v>5.861244161</c:v>
                  </c:pt>
                  <c:pt idx="1784">
                    <c:v>5.875811825</c:v>
                  </c:pt>
                  <c:pt idx="1785">
                    <c:v>5.895004424</c:v>
                  </c:pt>
                  <c:pt idx="1786">
                    <c:v>5.926328922</c:v>
                  </c:pt>
                  <c:pt idx="1787">
                    <c:v>5.957061798</c:v>
                  </c:pt>
                  <c:pt idx="1788">
                    <c:v>6.08760359</c:v>
                  </c:pt>
                  <c:pt idx="1789">
                    <c:v>6.073065314</c:v>
                  </c:pt>
                  <c:pt idx="1790">
                    <c:v>6.072953097</c:v>
                  </c:pt>
                  <c:pt idx="1791">
                    <c:v>6.062965768</c:v>
                  </c:pt>
                  <c:pt idx="1792">
                    <c:v>6.015668985</c:v>
                  </c:pt>
                  <c:pt idx="1793">
                    <c:v>6.004483246</c:v>
                  </c:pt>
                  <c:pt idx="1794">
                    <c:v>5.999843157</c:v>
                  </c:pt>
                  <c:pt idx="1795">
                    <c:v>5.978657929</c:v>
                  </c:pt>
                  <c:pt idx="1796">
                    <c:v>5.935790816</c:v>
                  </c:pt>
                  <c:pt idx="1797">
                    <c:v>5.908257418</c:v>
                  </c:pt>
                  <c:pt idx="1798">
                    <c:v>5.92636645</c:v>
                  </c:pt>
                  <c:pt idx="1799">
                    <c:v>5.934859629</c:v>
                  </c:pt>
                  <c:pt idx="1800">
                    <c:v>5.945362035</c:v>
                  </c:pt>
                  <c:pt idx="1801">
                    <c:v>5.976359618</c:v>
                  </c:pt>
                  <c:pt idx="1802">
                    <c:v>5.975923025</c:v>
                  </c:pt>
                  <c:pt idx="1803">
                    <c:v>6.001158723</c:v>
                  </c:pt>
                  <c:pt idx="1804">
                    <c:v>6.012360943</c:v>
                  </c:pt>
                  <c:pt idx="1805">
                    <c:v>6.027708574</c:v>
                  </c:pt>
                  <c:pt idx="1806">
                    <c:v>5.973081331</c:v>
                  </c:pt>
                  <c:pt idx="1807">
                    <c:v>5.941619973</c:v>
                  </c:pt>
                  <c:pt idx="1808">
                    <c:v>5.967981284</c:v>
                  </c:pt>
                  <c:pt idx="1809">
                    <c:v>5.995516113</c:v>
                  </c:pt>
                  <c:pt idx="1810">
                    <c:v>5.991643217</c:v>
                  </c:pt>
                  <c:pt idx="1811">
                    <c:v>5.987537164</c:v>
                  </c:pt>
                  <c:pt idx="1812">
                    <c:v>6.007962453</c:v>
                  </c:pt>
                  <c:pt idx="1813">
                    <c:v>6.030221292</c:v>
                  </c:pt>
                  <c:pt idx="1814">
                    <c:v>6.041072413</c:v>
                  </c:pt>
                  <c:pt idx="1815">
                    <c:v>6.023702609</c:v>
                  </c:pt>
                  <c:pt idx="1816">
                    <c:v>6.055279528</c:v>
                  </c:pt>
                  <c:pt idx="1817">
                    <c:v>6.021967487</c:v>
                  </c:pt>
                  <c:pt idx="1818">
                    <c:v>6.000753497</c:v>
                  </c:pt>
                  <c:pt idx="1819">
                    <c:v>5.999387529</c:v>
                  </c:pt>
                  <c:pt idx="1820">
                    <c:v>6.002972864</c:v>
                  </c:pt>
                  <c:pt idx="1821">
                    <c:v>6.01182547</c:v>
                  </c:pt>
                  <c:pt idx="1822">
                    <c:v>6.007563984</c:v>
                  </c:pt>
                  <c:pt idx="1823">
                    <c:v>5.967924582</c:v>
                  </c:pt>
                  <c:pt idx="1824">
                    <c:v>6.00845765</c:v>
                  </c:pt>
                  <c:pt idx="1825">
                    <c:v>6.011397941</c:v>
                  </c:pt>
                  <c:pt idx="1826">
                    <c:v>5.993982964</c:v>
                  </c:pt>
                  <c:pt idx="1827">
                    <c:v>5.990363968</c:v>
                  </c:pt>
                  <c:pt idx="1828">
                    <c:v>5.953576807</c:v>
                  </c:pt>
                  <c:pt idx="1829">
                    <c:v>5.947850129</c:v>
                  </c:pt>
                  <c:pt idx="1830">
                    <c:v>5.93565548</c:v>
                  </c:pt>
                  <c:pt idx="1831">
                    <c:v>5.926791242</c:v>
                  </c:pt>
                  <c:pt idx="1832">
                    <c:v>5.907387615</c:v>
                  </c:pt>
                  <c:pt idx="1833">
                    <c:v>5.896930873</c:v>
                  </c:pt>
                  <c:pt idx="1834">
                    <c:v>5.899840244</c:v>
                  </c:pt>
                  <c:pt idx="1835">
                    <c:v>5.863106043</c:v>
                  </c:pt>
                  <c:pt idx="1836">
                    <c:v>5.863400507</c:v>
                  </c:pt>
                  <c:pt idx="1837">
                    <c:v>5.832847657</c:v>
                  </c:pt>
                  <c:pt idx="1838">
                    <c:v>5.863088567</c:v>
                  </c:pt>
                  <c:pt idx="1839">
                    <c:v>5.842236381</c:v>
                  </c:pt>
                  <c:pt idx="1840">
                    <c:v>5.824633831</c:v>
                  </c:pt>
                  <c:pt idx="1841">
                    <c:v>5.835159561</c:v>
                  </c:pt>
                  <c:pt idx="1842">
                    <c:v>5.870460547</c:v>
                  </c:pt>
                  <c:pt idx="1843">
                    <c:v>5.859129799</c:v>
                  </c:pt>
                  <c:pt idx="1844">
                    <c:v>5.865845398</c:v>
                  </c:pt>
                  <c:pt idx="1845">
                    <c:v>5.861237739</c:v>
                  </c:pt>
                  <c:pt idx="1846">
                    <c:v>5.853583001</c:v>
                  </c:pt>
                  <c:pt idx="1847">
                    <c:v>5.848201917</c:v>
                  </c:pt>
                  <c:pt idx="1848">
                    <c:v>5.875063331</c:v>
                  </c:pt>
                  <c:pt idx="1849">
                    <c:v>5.87256425</c:v>
                  </c:pt>
                  <c:pt idx="1850">
                    <c:v>5.90163499</c:v>
                  </c:pt>
                  <c:pt idx="1851">
                    <c:v>5.935377397</c:v>
                  </c:pt>
                  <c:pt idx="1852">
                    <c:v>5.937041575</c:v>
                  </c:pt>
                  <c:pt idx="1853">
                    <c:v>5.903576092</c:v>
                  </c:pt>
                  <c:pt idx="1854">
                    <c:v>5.931094988</c:v>
                  </c:pt>
                  <c:pt idx="1855">
                    <c:v>5.94187226</c:v>
                  </c:pt>
                  <c:pt idx="1856">
                    <c:v>5.972350126</c:v>
                  </c:pt>
                  <c:pt idx="1857">
                    <c:v>5.967215597</c:v>
                  </c:pt>
                  <c:pt idx="1858">
                    <c:v>5.964550509</c:v>
                  </c:pt>
                  <c:pt idx="1859">
                    <c:v>5.953984382</c:v>
                  </c:pt>
                  <c:pt idx="1860">
                    <c:v>5.953950767</c:v>
                  </c:pt>
                  <c:pt idx="1861">
                    <c:v>5.945285174</c:v>
                  </c:pt>
                  <c:pt idx="1862">
                    <c:v>5.934956615</c:v>
                  </c:pt>
                  <c:pt idx="1863">
                    <c:v>5.960285778</c:v>
                  </c:pt>
                  <c:pt idx="1864">
                    <c:v>5.986646733</c:v>
                  </c:pt>
                  <c:pt idx="1865">
                    <c:v>5.994716669</c:v>
                  </c:pt>
                  <c:pt idx="1866">
                    <c:v>5.995763608</c:v>
                  </c:pt>
                  <c:pt idx="1867">
                    <c:v>5.972160481</c:v>
                  </c:pt>
                  <c:pt idx="1868">
                    <c:v>5.971657077</c:v>
                  </c:pt>
                  <c:pt idx="1869">
                    <c:v>5.994243747</c:v>
                  </c:pt>
                  <c:pt idx="1870">
                    <c:v>6.010955904</c:v>
                  </c:pt>
                  <c:pt idx="1871">
                    <c:v>6.027570813</c:v>
                  </c:pt>
                  <c:pt idx="1872">
                    <c:v>6.047442518</c:v>
                  </c:pt>
                  <c:pt idx="1873">
                    <c:v>6.043709617</c:v>
                  </c:pt>
                  <c:pt idx="1874">
                    <c:v>5.997186269</c:v>
                  </c:pt>
                  <c:pt idx="1875">
                    <c:v>6.00053943</c:v>
                  </c:pt>
                  <c:pt idx="1876">
                    <c:v>5.860659105</c:v>
                  </c:pt>
                  <c:pt idx="1877">
                    <c:v>5.858589891</c:v>
                  </c:pt>
                  <c:pt idx="1878">
                    <c:v>5.889783782</c:v>
                  </c:pt>
                  <c:pt idx="1879">
                    <c:v>5.917700336</c:v>
                  </c:pt>
                  <c:pt idx="1880">
                    <c:v>5.864006537</c:v>
                  </c:pt>
                  <c:pt idx="1881">
                    <c:v>5.743372882</c:v>
                  </c:pt>
                  <c:pt idx="1882">
                    <c:v>5.773481444</c:v>
                  </c:pt>
                  <c:pt idx="1883">
                    <c:v>5.713820222</c:v>
                  </c:pt>
                  <c:pt idx="1884">
                    <c:v>5.672272582</c:v>
                  </c:pt>
                  <c:pt idx="1885">
                    <c:v>5.66832747</c:v>
                  </c:pt>
                  <c:pt idx="1886">
                    <c:v>5.70440087</c:v>
                  </c:pt>
                  <c:pt idx="1887">
                    <c:v>5.732561166</c:v>
                  </c:pt>
                  <c:pt idx="1888">
                    <c:v>5.755563369</c:v>
                  </c:pt>
                  <c:pt idx="1889">
                    <c:v>5.845543806</c:v>
                  </c:pt>
                  <c:pt idx="1890">
                    <c:v>5.796663337</c:v>
                  </c:pt>
                  <c:pt idx="1891">
                    <c:v>5.871514324</c:v>
                  </c:pt>
                  <c:pt idx="1892">
                    <c:v>5.875053361</c:v>
                  </c:pt>
                  <c:pt idx="1893">
                    <c:v>5.859915267</c:v>
                  </c:pt>
                  <c:pt idx="1894">
                    <c:v>5.862631344</c:v>
                  </c:pt>
                  <c:pt idx="1895">
                    <c:v>5.869328027</c:v>
                  </c:pt>
                  <c:pt idx="1896">
                    <c:v>5.84521738</c:v>
                  </c:pt>
                  <c:pt idx="1897">
                    <c:v>5.890644618</c:v>
                  </c:pt>
                  <c:pt idx="1898">
                    <c:v>5.922203013</c:v>
                  </c:pt>
                  <c:pt idx="1899">
                    <c:v>5.993101201</c:v>
                  </c:pt>
                  <c:pt idx="1900">
                    <c:v>6.011543077</c:v>
                  </c:pt>
                  <c:pt idx="1901">
                    <c:v>6.026814457</c:v>
                  </c:pt>
                  <c:pt idx="1902">
                    <c:v>6.027791179</c:v>
                  </c:pt>
                  <c:pt idx="1903">
                    <c:v>6.030206141</c:v>
                  </c:pt>
                  <c:pt idx="1904">
                    <c:v>6.032957278</c:v>
                  </c:pt>
                  <c:pt idx="1905">
                    <c:v>6.018654178</c:v>
                  </c:pt>
                  <c:pt idx="1906">
                    <c:v>6.017286277</c:v>
                  </c:pt>
                  <c:pt idx="1907">
                    <c:v>6.019398764</c:v>
                  </c:pt>
                  <c:pt idx="1908">
                    <c:v>6.049782343</c:v>
                  </c:pt>
                  <c:pt idx="1909">
                    <c:v>6.047849921</c:v>
                  </c:pt>
                  <c:pt idx="1910">
                    <c:v>6.04199099</c:v>
                  </c:pt>
                  <c:pt idx="1911">
                    <c:v>6.036104661</c:v>
                  </c:pt>
                  <c:pt idx="1912">
                    <c:v>6.026856044</c:v>
                  </c:pt>
                  <c:pt idx="1913">
                    <c:v>6.000075687</c:v>
                  </c:pt>
                  <c:pt idx="1914">
                    <c:v>6.001882358</c:v>
                  </c:pt>
                  <c:pt idx="1915">
                    <c:v>5.990625265</c:v>
                  </c:pt>
                  <c:pt idx="1916">
                    <c:v>6.022850477</c:v>
                  </c:pt>
                  <c:pt idx="1917">
                    <c:v>5.972708199</c:v>
                  </c:pt>
                  <c:pt idx="1918">
                    <c:v>5.96177058</c:v>
                  </c:pt>
                  <c:pt idx="1919">
                    <c:v>5.976229936</c:v>
                  </c:pt>
                  <c:pt idx="1920">
                    <c:v>5.982545038</c:v>
                  </c:pt>
                  <c:pt idx="1921">
                    <c:v>6.01250792</c:v>
                  </c:pt>
                  <c:pt idx="1922">
                    <c:v>6.030544715</c:v>
                  </c:pt>
                  <c:pt idx="1923">
                    <c:v>6.013358386</c:v>
                  </c:pt>
                  <c:pt idx="1924">
                    <c:v>5.983836504</c:v>
                  </c:pt>
                  <c:pt idx="1925">
                    <c:v>5.968547786</c:v>
                  </c:pt>
                  <c:pt idx="1926">
                    <c:v>5.971223981</c:v>
                  </c:pt>
                  <c:pt idx="1927">
                    <c:v>5.984540343</c:v>
                  </c:pt>
                  <c:pt idx="1928">
                    <c:v>6.009465147</c:v>
                  </c:pt>
                  <c:pt idx="1929">
                    <c:v>6.001908676</c:v>
                  </c:pt>
                  <c:pt idx="1930">
                    <c:v>6.009552288</c:v>
                  </c:pt>
                  <c:pt idx="1931">
                    <c:v>6.018788636</c:v>
                  </c:pt>
                  <c:pt idx="1932">
                    <c:v>5.997157438</c:v>
                  </c:pt>
                  <c:pt idx="1933">
                    <c:v>5.992176171</c:v>
                  </c:pt>
                  <c:pt idx="1934">
                    <c:v>5.999867366</c:v>
                  </c:pt>
                  <c:pt idx="1935">
                    <c:v>5.992121066</c:v>
                  </c:pt>
                  <c:pt idx="1936">
                    <c:v>6.025852656</c:v>
                  </c:pt>
                  <c:pt idx="1937">
                    <c:v>6.043204183</c:v>
                  </c:pt>
                  <c:pt idx="1938">
                    <c:v>6.08911272</c:v>
                  </c:pt>
                  <c:pt idx="1939">
                    <c:v>6.13153708</c:v>
                  </c:pt>
                  <c:pt idx="1940">
                    <c:v>6.164538235</c:v>
                  </c:pt>
                  <c:pt idx="1941">
                    <c:v>6.180120015</c:v>
                  </c:pt>
                  <c:pt idx="1942">
                    <c:v>6.182552109</c:v>
                  </c:pt>
                  <c:pt idx="1943">
                    <c:v>6.158089269</c:v>
                  </c:pt>
                  <c:pt idx="1944">
                    <c:v>6.17736299</c:v>
                  </c:pt>
                  <c:pt idx="1945">
                    <c:v>6.177033424</c:v>
                  </c:pt>
                  <c:pt idx="1946">
                    <c:v>6.210986168</c:v>
                  </c:pt>
                  <c:pt idx="1947">
                    <c:v>6.242464087</c:v>
                  </c:pt>
                  <c:pt idx="1948">
                    <c:v>6.244541578</c:v>
                  </c:pt>
                  <c:pt idx="1949">
                    <c:v>6.259470885</c:v>
                  </c:pt>
                  <c:pt idx="1950">
                    <c:v>6.259985783</c:v>
                  </c:pt>
                  <c:pt idx="1951">
                    <c:v>6.271324497</c:v>
                  </c:pt>
                  <c:pt idx="1952">
                    <c:v>6.270055324</c:v>
                  </c:pt>
                  <c:pt idx="1953">
                    <c:v>6.261829607</c:v>
                  </c:pt>
                  <c:pt idx="1954">
                    <c:v>6.262397075</c:v>
                  </c:pt>
                  <c:pt idx="1955">
                    <c:v>6.266284888</c:v>
                  </c:pt>
                  <c:pt idx="1956">
                    <c:v>6.253350488</c:v>
                  </c:pt>
                  <c:pt idx="1957">
                    <c:v>6.279917058</c:v>
                  </c:pt>
                  <c:pt idx="1958">
                    <c:v>6.288580829</c:v>
                  </c:pt>
                  <c:pt idx="1959">
                    <c:v>6.283806666</c:v>
                  </c:pt>
                  <c:pt idx="1960">
                    <c:v>6.260800056</c:v>
                  </c:pt>
                  <c:pt idx="1961">
                    <c:v>6.245089055</c:v>
                  </c:pt>
                  <c:pt idx="1962">
                    <c:v>6.249735952</c:v>
                  </c:pt>
                  <c:pt idx="1963">
                    <c:v>6.260366698</c:v>
                  </c:pt>
                  <c:pt idx="1964">
                    <c:v>6.265452809</c:v>
                  </c:pt>
                  <c:pt idx="1965">
                    <c:v>6.253152797</c:v>
                  </c:pt>
                  <c:pt idx="1966">
                    <c:v>6.258193731</c:v>
                  </c:pt>
                  <c:pt idx="1967">
                    <c:v>6.250748221</c:v>
                  </c:pt>
                  <c:pt idx="1968">
                    <c:v>6.260919426</c:v>
                  </c:pt>
                  <c:pt idx="1969">
                    <c:v>6.248601605</c:v>
                  </c:pt>
                  <c:pt idx="1970">
                    <c:v>6.246957688</c:v>
                  </c:pt>
                  <c:pt idx="1971">
                    <c:v>6.2410658</c:v>
                  </c:pt>
                  <c:pt idx="1972">
                    <c:v>6.171854352</c:v>
                  </c:pt>
                  <c:pt idx="1973">
                    <c:v>6.153931728</c:v>
                  </c:pt>
                  <c:pt idx="1974">
                    <c:v>6.138917537</c:v>
                  </c:pt>
                  <c:pt idx="1975">
                    <c:v>6.133157038</c:v>
                  </c:pt>
                  <c:pt idx="1976">
                    <c:v>6.149174158</c:v>
                  </c:pt>
                  <c:pt idx="1977">
                    <c:v>6.152528571</c:v>
                  </c:pt>
                  <c:pt idx="1978">
                    <c:v>6.182196257</c:v>
                  </c:pt>
                  <c:pt idx="1979">
                    <c:v>6.194674436</c:v>
                  </c:pt>
                  <c:pt idx="1980">
                    <c:v>6.184063592</c:v>
                  </c:pt>
                  <c:pt idx="1981">
                    <c:v>6.183414753</c:v>
                  </c:pt>
                  <c:pt idx="1982">
                    <c:v>6.182627371</c:v>
                  </c:pt>
                  <c:pt idx="1983">
                    <c:v>6.179056729</c:v>
                  </c:pt>
                  <c:pt idx="1984">
                    <c:v>6.202463824</c:v>
                  </c:pt>
                  <c:pt idx="1985">
                    <c:v>6.198699437</c:v>
                  </c:pt>
                  <c:pt idx="1986">
                    <c:v>6.193514238</c:v>
                  </c:pt>
                  <c:pt idx="1987">
                    <c:v>6.199449634</c:v>
                  </c:pt>
                  <c:pt idx="1988">
                    <c:v>6.197676937</c:v>
                  </c:pt>
                  <c:pt idx="1989">
                    <c:v>6.203589612</c:v>
                  </c:pt>
                  <c:pt idx="1990">
                    <c:v>6.207071329</c:v>
                  </c:pt>
                  <c:pt idx="1991">
                    <c:v>6.204932052</c:v>
                  </c:pt>
                  <c:pt idx="1992">
                    <c:v>6.206786514</c:v>
                  </c:pt>
                  <c:pt idx="1993">
                    <c:v>6.201673411</c:v>
                  </c:pt>
                  <c:pt idx="1994">
                    <c:v>6.199555087</c:v>
                  </c:pt>
                  <c:pt idx="1995">
                    <c:v>6.193368401</c:v>
                  </c:pt>
                  <c:pt idx="1996">
                    <c:v>6.195662928</c:v>
                  </c:pt>
                  <c:pt idx="1997">
                    <c:v>6.199961515</c:v>
                  </c:pt>
                  <c:pt idx="1998">
                    <c:v>6.199984471</c:v>
                  </c:pt>
                  <c:pt idx="1999">
                    <c:v>6.180098513</c:v>
                  </c:pt>
                  <c:pt idx="2000">
                    <c:v>6.204159161</c:v>
                  </c:pt>
                  <c:pt idx="2001">
                    <c:v>6.223123054</c:v>
                  </c:pt>
                  <c:pt idx="2002">
                    <c:v>6.222385048</c:v>
                  </c:pt>
                  <c:pt idx="2003">
                    <c:v>6.219226695</c:v>
                  </c:pt>
                  <c:pt idx="2004">
                    <c:v>6.164745963</c:v>
                  </c:pt>
                  <c:pt idx="2005">
                    <c:v>6.249582979</c:v>
                  </c:pt>
                  <c:pt idx="2006">
                    <c:v>6.264710911</c:v>
                  </c:pt>
                  <c:pt idx="2007">
                    <c:v>6.259014297</c:v>
                  </c:pt>
                  <c:pt idx="2008">
                    <c:v>6.244536311</c:v>
                  </c:pt>
                  <c:pt idx="2009">
                    <c:v>6.23461153</c:v>
                  </c:pt>
                  <c:pt idx="2010">
                    <c:v>6.234228518</c:v>
                  </c:pt>
                  <c:pt idx="2011">
                    <c:v>6.212355692</c:v>
                  </c:pt>
                  <c:pt idx="2012">
                    <c:v>6.136662788</c:v>
                  </c:pt>
                  <c:pt idx="2013">
                    <c:v>6.103271955</c:v>
                  </c:pt>
                  <c:pt idx="2014">
                    <c:v>6.033703243</c:v>
                  </c:pt>
                  <c:pt idx="2015">
                    <c:v>6.00911361</c:v>
                  </c:pt>
                  <c:pt idx="2016">
                    <c:v>5.9671862</c:v>
                  </c:pt>
                  <c:pt idx="2017">
                    <c:v>5.930757822</c:v>
                  </c:pt>
                  <c:pt idx="2018">
                    <c:v>5.891359749</c:v>
                  </c:pt>
                  <c:pt idx="2019">
                    <c:v>5.857907557</c:v>
                  </c:pt>
                  <c:pt idx="2020">
                    <c:v>5.873764127</c:v>
                  </c:pt>
                  <c:pt idx="2021">
                    <c:v>5.845700312</c:v>
                  </c:pt>
                  <c:pt idx="2022">
                    <c:v>5.834929014</c:v>
                  </c:pt>
                  <c:pt idx="2023">
                    <c:v>5.826169206</c:v>
                  </c:pt>
                  <c:pt idx="2024">
                    <c:v>5.781364175</c:v>
                  </c:pt>
                  <c:pt idx="2025">
                    <c:v>5.698806505</c:v>
                  </c:pt>
                  <c:pt idx="2026">
                    <c:v>5.735831649</c:v>
                  </c:pt>
                  <c:pt idx="2027">
                    <c:v>5.773264082</c:v>
                  </c:pt>
                  <c:pt idx="2028">
                    <c:v>5.833932411</c:v>
                  </c:pt>
                  <c:pt idx="2029">
                    <c:v>5.860715143</c:v>
                  </c:pt>
                  <c:pt idx="2030">
                    <c:v>5.869747625</c:v>
                  </c:pt>
                  <c:pt idx="2031">
                    <c:v>5.847937781</c:v>
                  </c:pt>
                  <c:pt idx="2032">
                    <c:v>5.794552351</c:v>
                  </c:pt>
                  <c:pt idx="2033">
                    <c:v>5.724609263</c:v>
                  </c:pt>
                  <c:pt idx="2034">
                    <c:v>5.692703828</c:v>
                  </c:pt>
                  <c:pt idx="2035">
                    <c:v>5.699970683</c:v>
                  </c:pt>
                  <c:pt idx="2036">
                    <c:v>5.688562674</c:v>
                  </c:pt>
                  <c:pt idx="2037">
                    <c:v>5.719476544</c:v>
                  </c:pt>
                  <c:pt idx="2038">
                    <c:v>5.712643608</c:v>
                  </c:pt>
                  <c:pt idx="2039">
                    <c:v>5.710743256</c:v>
                  </c:pt>
                  <c:pt idx="2040">
                    <c:v>5.69544209</c:v>
                  </c:pt>
                  <c:pt idx="2041">
                    <c:v>5.697888307</c:v>
                  </c:pt>
                  <c:pt idx="2042">
                    <c:v>5.733610075</c:v>
                  </c:pt>
                  <c:pt idx="2043">
                    <c:v>5.742323387</c:v>
                  </c:pt>
                  <c:pt idx="2044">
                    <c:v>5.746430366</c:v>
                  </c:pt>
                  <c:pt idx="2045">
                    <c:v>5.740137302</c:v>
                  </c:pt>
                  <c:pt idx="2046">
                    <c:v>5.69711879</c:v>
                  </c:pt>
                  <c:pt idx="2047">
                    <c:v>5.686757096</c:v>
                  </c:pt>
                  <c:pt idx="2048">
                    <c:v>5.701991151</c:v>
                  </c:pt>
                  <c:pt idx="2049">
                    <c:v>5.715706311</c:v>
                  </c:pt>
                  <c:pt idx="2050">
                    <c:v>5.714639952</c:v>
                  </c:pt>
                  <c:pt idx="2051">
                    <c:v>5.712972054</c:v>
                  </c:pt>
                  <c:pt idx="2052">
                    <c:v>5.728077491</c:v>
                  </c:pt>
                  <c:pt idx="2053">
                    <c:v>5.778081932</c:v>
                  </c:pt>
                  <c:pt idx="2054">
                    <c:v>5.820292949</c:v>
                  </c:pt>
                  <c:pt idx="2055">
                    <c:v>5.863105634</c:v>
                  </c:pt>
                  <c:pt idx="2056">
                    <c:v>5.81947124</c:v>
                  </c:pt>
                  <c:pt idx="2057">
                    <c:v>5.817203092</c:v>
                  </c:pt>
                  <c:pt idx="2058">
                    <c:v>5.824240419</c:v>
                  </c:pt>
                  <c:pt idx="2059">
                    <c:v>5.817006784</c:v>
                  </c:pt>
                  <c:pt idx="2060">
                    <c:v>5.848716333</c:v>
                  </c:pt>
                  <c:pt idx="2061">
                    <c:v>5.887491661</c:v>
                  </c:pt>
                  <c:pt idx="2062">
                    <c:v>5.852522282</c:v>
                  </c:pt>
                  <c:pt idx="2063">
                    <c:v>5.852866579</c:v>
                  </c:pt>
                  <c:pt idx="2064">
                    <c:v>5.827157582</c:v>
                  </c:pt>
                  <c:pt idx="2065">
                    <c:v>5.828472547</c:v>
                  </c:pt>
                  <c:pt idx="2066">
                    <c:v>5.826059849</c:v>
                  </c:pt>
                  <c:pt idx="2067">
                    <c:v>5.810894623</c:v>
                  </c:pt>
                  <c:pt idx="2068">
                    <c:v>5.779021044</c:v>
                  </c:pt>
                  <c:pt idx="2069">
                    <c:v>5.737054749</c:v>
                  </c:pt>
                  <c:pt idx="2070">
                    <c:v>5.744380358</c:v>
                  </c:pt>
                  <c:pt idx="2071">
                    <c:v>5.728017135</c:v>
                  </c:pt>
                  <c:pt idx="2072">
                    <c:v>5.684487339</c:v>
                  </c:pt>
                  <c:pt idx="2073">
                    <c:v>5.674065708</c:v>
                  </c:pt>
                  <c:pt idx="2074">
                    <c:v>5.643389506</c:v>
                  </c:pt>
                  <c:pt idx="2075">
                    <c:v>5.610094579</c:v>
                  </c:pt>
                  <c:pt idx="2076">
                    <c:v>5.599204296</c:v>
                  </c:pt>
                  <c:pt idx="2077">
                    <c:v>5.562193168</c:v>
                  </c:pt>
                  <c:pt idx="2078">
                    <c:v>5.590472974</c:v>
                  </c:pt>
                  <c:pt idx="2079">
                    <c:v>5.593722238</c:v>
                  </c:pt>
                  <c:pt idx="2080">
                    <c:v>5.580096481</c:v>
                  </c:pt>
                  <c:pt idx="2081">
                    <c:v>5.484543707</c:v>
                  </c:pt>
                  <c:pt idx="2082">
                    <c:v>5.467036704</c:v>
                  </c:pt>
                  <c:pt idx="2083">
                    <c:v>5.449352432</c:v>
                  </c:pt>
                  <c:pt idx="2084">
                    <c:v>5.425633513</c:v>
                  </c:pt>
                  <c:pt idx="2085">
                    <c:v>5.39793249</c:v>
                  </c:pt>
                  <c:pt idx="2086">
                    <c:v>5.3572148</c:v>
                  </c:pt>
                  <c:pt idx="2087">
                    <c:v>5.284517545</c:v>
                  </c:pt>
                  <c:pt idx="2088">
                    <c:v>5.24026539</c:v>
                  </c:pt>
                  <c:pt idx="2089">
                    <c:v>5.177484324</c:v>
                  </c:pt>
                  <c:pt idx="2090">
                    <c:v>5.177850293</c:v>
                  </c:pt>
                  <c:pt idx="2091">
                    <c:v>5.10257629</c:v>
                  </c:pt>
                  <c:pt idx="2092">
                    <c:v>5.063960619</c:v>
                  </c:pt>
                  <c:pt idx="2093">
                    <c:v>5.025179241</c:v>
                  </c:pt>
                  <c:pt idx="2094">
                    <c:v>4.924843377</c:v>
                  </c:pt>
                  <c:pt idx="2095">
                    <c:v>4.87148421</c:v>
                  </c:pt>
                  <c:pt idx="2096">
                    <c:v>4.914798328</c:v>
                  </c:pt>
                  <c:pt idx="2097">
                    <c:v>4.887175247</c:v>
                  </c:pt>
                  <c:pt idx="2098">
                    <c:v>4.848363872</c:v>
                  </c:pt>
                  <c:pt idx="2099">
                    <c:v>4.819838159</c:v>
                  </c:pt>
                  <c:pt idx="2100">
                    <c:v>4.815596052</c:v>
                  </c:pt>
                  <c:pt idx="2101">
                    <c:v>4.905063297</c:v>
                  </c:pt>
                  <c:pt idx="2102">
                    <c:v>4.982374239</c:v>
                  </c:pt>
                  <c:pt idx="2103">
                    <c:v>4.974186168</c:v>
                  </c:pt>
                  <c:pt idx="2104">
                    <c:v>4.984750006</c:v>
                  </c:pt>
                  <c:pt idx="2105">
                    <c:v>4.934842234</c:v>
                  </c:pt>
                  <c:pt idx="2106">
                    <c:v>4.827843875</c:v>
                  </c:pt>
                  <c:pt idx="2107">
                    <c:v>4.736082445</c:v>
                  </c:pt>
                  <c:pt idx="2108">
                    <c:v>4.750065048</c:v>
                  </c:pt>
                  <c:pt idx="2109">
                    <c:v>4.725724125</c:v>
                  </c:pt>
                  <c:pt idx="2110">
                    <c:v>4.774976558</c:v>
                  </c:pt>
                  <c:pt idx="2111">
                    <c:v>4.709939457</c:v>
                  </c:pt>
                  <c:pt idx="2112">
                    <c:v>4.681733804</c:v>
                  </c:pt>
                  <c:pt idx="2113">
                    <c:v>4.69012645</c:v>
                  </c:pt>
                  <c:pt idx="2114">
                    <c:v>4.640817066</c:v>
                  </c:pt>
                  <c:pt idx="2115">
                    <c:v>4.612378565</c:v>
                  </c:pt>
                  <c:pt idx="2116">
                    <c:v>4.584105467</c:v>
                  </c:pt>
                  <c:pt idx="2117">
                    <c:v>4.522027364</c:v>
                  </c:pt>
                  <c:pt idx="2118">
                    <c:v>4.530909311</c:v>
                  </c:pt>
                  <c:pt idx="2119">
                    <c:v>4.539481633</c:v>
                  </c:pt>
                  <c:pt idx="2120">
                    <c:v>4.532854672</c:v>
                  </c:pt>
                  <c:pt idx="2121">
                    <c:v>4.537438571</c:v>
                  </c:pt>
                  <c:pt idx="2122">
                    <c:v>4.488031914</c:v>
                  </c:pt>
                  <c:pt idx="2123">
                    <c:v>4.523892032</c:v>
                  </c:pt>
                  <c:pt idx="2124">
                    <c:v>4.642838379</c:v>
                  </c:pt>
                  <c:pt idx="2125">
                    <c:v>4.806024247</c:v>
                  </c:pt>
                  <c:pt idx="2126">
                    <c:v>4.897723854</c:v>
                  </c:pt>
                  <c:pt idx="2127">
                    <c:v>4.993376291</c:v>
                  </c:pt>
                  <c:pt idx="2128">
                    <c:v>5.084374657</c:v>
                  </c:pt>
                  <c:pt idx="2129">
                    <c:v>5.11586013</c:v>
                  </c:pt>
                  <c:pt idx="2130">
                    <c:v>5.109555577</c:v>
                  </c:pt>
                  <c:pt idx="2131">
                    <c:v>5.101029253</c:v>
                  </c:pt>
                  <c:pt idx="2132">
                    <c:v>5.07524004</c:v>
                  </c:pt>
                  <c:pt idx="2133">
                    <c:v>5.078121017</c:v>
                  </c:pt>
                  <c:pt idx="2134">
                    <c:v>5.076761976</c:v>
                  </c:pt>
                  <c:pt idx="2135">
                    <c:v>5.112726159</c:v>
                  </c:pt>
                  <c:pt idx="2136">
                    <c:v>5.120557332</c:v>
                  </c:pt>
                  <c:pt idx="2137">
                    <c:v>5.152152772</c:v>
                  </c:pt>
                  <c:pt idx="2138">
                    <c:v>5.165344811</c:v>
                  </c:pt>
                  <c:pt idx="2139">
                    <c:v>5.154867203</c:v>
                  </c:pt>
                  <c:pt idx="2140">
                    <c:v>5.159621219</c:v>
                  </c:pt>
                  <c:pt idx="2141">
                    <c:v>5.158759798</c:v>
                  </c:pt>
                  <c:pt idx="2142">
                    <c:v>5.165646635</c:v>
                  </c:pt>
                  <c:pt idx="2143">
                    <c:v>5.150907863</c:v>
                  </c:pt>
                  <c:pt idx="2144">
                    <c:v>5.148495678</c:v>
                  </c:pt>
                  <c:pt idx="2145">
                    <c:v>5.14480609</c:v>
                  </c:pt>
                  <c:pt idx="2146">
                    <c:v>5.151154809</c:v>
                  </c:pt>
                  <c:pt idx="2147">
                    <c:v>5.151075739</c:v>
                  </c:pt>
                  <c:pt idx="2148">
                    <c:v>5.139428093</c:v>
                  </c:pt>
                  <c:pt idx="2149">
                    <c:v>5.103026531</c:v>
                  </c:pt>
                  <c:pt idx="2150">
                    <c:v>5.096726609</c:v>
                  </c:pt>
                  <c:pt idx="2151">
                    <c:v>5.122704632</c:v>
                  </c:pt>
                  <c:pt idx="2152">
                    <c:v>5.123273022</c:v>
                  </c:pt>
                  <c:pt idx="2153">
                    <c:v>5.120039555</c:v>
                  </c:pt>
                  <c:pt idx="2154">
                    <c:v>5.113963464</c:v>
                  </c:pt>
                  <c:pt idx="2155">
                    <c:v>5.091027216</c:v>
                  </c:pt>
                  <c:pt idx="2156">
                    <c:v>5.091875246</c:v>
                  </c:pt>
                  <c:pt idx="2157">
                    <c:v>5.069188149</c:v>
                  </c:pt>
                  <c:pt idx="2158">
                    <c:v>5.049585514</c:v>
                  </c:pt>
                  <c:pt idx="2159">
                    <c:v>5.001283834</c:v>
                  </c:pt>
                  <c:pt idx="2160">
                    <c:v>4.941890569</c:v>
                  </c:pt>
                  <c:pt idx="2161">
                    <c:v>4.901030977</c:v>
                  </c:pt>
                  <c:pt idx="2162">
                    <c:v>4.853964807</c:v>
                  </c:pt>
                  <c:pt idx="2163">
                    <c:v>4.831587886</c:v>
                  </c:pt>
                  <c:pt idx="2164">
                    <c:v>4.874393929</c:v>
                  </c:pt>
                  <c:pt idx="2165">
                    <c:v>4.879912579</c:v>
                  </c:pt>
                  <c:pt idx="2166">
                    <c:v>4.88470564</c:v>
                  </c:pt>
                  <c:pt idx="2167">
                    <c:v>4.95889753</c:v>
                  </c:pt>
                  <c:pt idx="2168">
                    <c:v>4.99631012</c:v>
                  </c:pt>
                  <c:pt idx="2169">
                    <c:v>4.991484504</c:v>
                  </c:pt>
                  <c:pt idx="2170">
                    <c:v>5.047056421</c:v>
                  </c:pt>
                  <c:pt idx="2171">
                    <c:v>5.084297989</c:v>
                  </c:pt>
                  <c:pt idx="2172">
                    <c:v>5.074403124</c:v>
                  </c:pt>
                  <c:pt idx="2173">
                    <c:v>5.054953619</c:v>
                  </c:pt>
                  <c:pt idx="2174">
                    <c:v>5.06715193</c:v>
                  </c:pt>
                  <c:pt idx="2175">
                    <c:v>5.113169486</c:v>
                  </c:pt>
                  <c:pt idx="2176">
                    <c:v>5.143010112</c:v>
                  </c:pt>
                  <c:pt idx="2177">
                    <c:v>5.065377535</c:v>
                  </c:pt>
                  <c:pt idx="2178">
                    <c:v>4.991246662</c:v>
                  </c:pt>
                  <c:pt idx="2179">
                    <c:v>4.945606299</c:v>
                  </c:pt>
                  <c:pt idx="2180">
                    <c:v>4.980201948</c:v>
                  </c:pt>
                  <c:pt idx="2181">
                    <c:v>4.997434838</c:v>
                  </c:pt>
                  <c:pt idx="2182">
                    <c:v>4.958074136</c:v>
                  </c:pt>
                  <c:pt idx="2183">
                    <c:v>4.960244735</c:v>
                  </c:pt>
                  <c:pt idx="2184">
                    <c:v>4.92779341</c:v>
                  </c:pt>
                  <c:pt idx="2185">
                    <c:v>4.991837758</c:v>
                  </c:pt>
                  <c:pt idx="2186">
                    <c:v>5.015674961</c:v>
                  </c:pt>
                  <c:pt idx="2187">
                    <c:v>5.115558302</c:v>
                  </c:pt>
                  <c:pt idx="2188">
                    <c:v>5.15148479</c:v>
                  </c:pt>
                  <c:pt idx="2189">
                    <c:v>5.166570482</c:v>
                  </c:pt>
                  <c:pt idx="2190">
                    <c:v>5.183006871</c:v>
                  </c:pt>
                  <c:pt idx="2191">
                    <c:v>5.210240906</c:v>
                  </c:pt>
                  <c:pt idx="2192">
                    <c:v>5.217726681</c:v>
                  </c:pt>
                  <c:pt idx="2193">
                    <c:v>5.228514314</c:v>
                  </c:pt>
                  <c:pt idx="2194">
                    <c:v>5.440406938</c:v>
                  </c:pt>
                  <c:pt idx="2195">
                    <c:v>5.519164828</c:v>
                  </c:pt>
                  <c:pt idx="2196">
                    <c:v>5.490074087</c:v>
                  </c:pt>
                  <c:pt idx="2197">
                    <c:v>5.507451957</c:v>
                  </c:pt>
                  <c:pt idx="2198">
                    <c:v>5.593643213</c:v>
                  </c:pt>
                  <c:pt idx="2199">
                    <c:v>5.596980654</c:v>
                  </c:pt>
                  <c:pt idx="2200">
                    <c:v>5.596709816</c:v>
                  </c:pt>
                  <c:pt idx="2201">
                    <c:v>5.555549026</c:v>
                  </c:pt>
                  <c:pt idx="2202">
                    <c:v>5.57712878</c:v>
                  </c:pt>
                  <c:pt idx="2203">
                    <c:v>5.652084463</c:v>
                  </c:pt>
                  <c:pt idx="2204">
                    <c:v>5.756934975</c:v>
                  </c:pt>
                  <c:pt idx="2205">
                    <c:v>5.789686868</c:v>
                  </c:pt>
                  <c:pt idx="2206">
                    <c:v>5.839267355</c:v>
                  </c:pt>
                  <c:pt idx="2207">
                    <c:v>5.880786473</c:v>
                  </c:pt>
                  <c:pt idx="2208">
                    <c:v>5.906021024</c:v>
                  </c:pt>
                  <c:pt idx="2209">
                    <c:v>6.000635338</c:v>
                  </c:pt>
                  <c:pt idx="2210">
                    <c:v>6.042872118</c:v>
                  </c:pt>
                  <c:pt idx="2211">
                    <c:v>6.050106185</c:v>
                  </c:pt>
                  <c:pt idx="2212">
                    <c:v>6.024911928</c:v>
                  </c:pt>
                  <c:pt idx="2213">
                    <c:v>5.970243949</c:v>
                  </c:pt>
                  <c:pt idx="2214">
                    <c:v>5.88048533</c:v>
                  </c:pt>
                  <c:pt idx="2215">
                    <c:v>5.707008281</c:v>
                  </c:pt>
                  <c:pt idx="2216">
                    <c:v>5.732238151</c:v>
                  </c:pt>
                  <c:pt idx="2217">
                    <c:v>5.645338621</c:v>
                  </c:pt>
                  <c:pt idx="2218">
                    <c:v>5.571765977</c:v>
                  </c:pt>
                  <c:pt idx="2219">
                    <c:v>5.524789485</c:v>
                  </c:pt>
                  <c:pt idx="2220">
                    <c:v>5.462079756</c:v>
                  </c:pt>
                  <c:pt idx="2221">
                    <c:v>5.392645966</c:v>
                  </c:pt>
                  <c:pt idx="2222">
                    <c:v>5.342504672</c:v>
                  </c:pt>
                  <c:pt idx="2223">
                    <c:v>5.184552953</c:v>
                  </c:pt>
                  <c:pt idx="2224">
                    <c:v>5.076119568</c:v>
                  </c:pt>
                  <c:pt idx="2225">
                    <c:v>5.088025918</c:v>
                  </c:pt>
                  <c:pt idx="2226">
                    <c:v>5.176176578</c:v>
                  </c:pt>
                  <c:pt idx="2227">
                    <c:v>5.269011831</c:v>
                  </c:pt>
                  <c:pt idx="2228">
                    <c:v>5.207290063</c:v>
                  </c:pt>
                  <c:pt idx="2229">
                    <c:v>5.139080613</c:v>
                  </c:pt>
                  <c:pt idx="2230">
                    <c:v>5.113364711</c:v>
                  </c:pt>
                  <c:pt idx="2231">
                    <c:v>5.042620889</c:v>
                  </c:pt>
                  <c:pt idx="2232">
                    <c:v>4.969892504</c:v>
                  </c:pt>
                  <c:pt idx="2233">
                    <c:v>4.954292045</c:v>
                  </c:pt>
                  <c:pt idx="2234">
                    <c:v>4.794818307</c:v>
                  </c:pt>
                  <c:pt idx="2235">
                    <c:v>4.775361827</c:v>
                  </c:pt>
                  <c:pt idx="2236">
                    <c:v>4.753202312</c:v>
                  </c:pt>
                  <c:pt idx="2237">
                    <c:v>4.638662355</c:v>
                  </c:pt>
                  <c:pt idx="2238">
                    <c:v>4.52742508</c:v>
                  </c:pt>
                  <c:pt idx="2239">
                    <c:v>4.369211525</c:v>
                  </c:pt>
                  <c:pt idx="2240">
                    <c:v>3.99684551</c:v>
                  </c:pt>
                  <c:pt idx="2241">
                    <c:v>3.666521062</c:v>
                  </c:pt>
                  <c:pt idx="2242">
                    <c:v>3.701344364</c:v>
                  </c:pt>
                  <c:pt idx="2243">
                    <c:v>3.664158126</c:v>
                  </c:pt>
                  <c:pt idx="2244">
                    <c:v>3.678033731</c:v>
                  </c:pt>
                  <c:pt idx="2245">
                    <c:v>3.654119296</c:v>
                  </c:pt>
                  <c:pt idx="2246">
                    <c:v>3.9296041</c:v>
                  </c:pt>
                  <c:pt idx="2247">
                    <c:v>4.436177886</c:v>
                  </c:pt>
                  <c:pt idx="2248">
                    <c:v>4.59770451</c:v>
                  </c:pt>
                  <c:pt idx="2249">
                    <c:v>4.818060171</c:v>
                  </c:pt>
                  <c:pt idx="2250">
                    <c:v>4.85215061</c:v>
                  </c:pt>
                  <c:pt idx="2251">
                    <c:v>4.888070649</c:v>
                  </c:pt>
                  <c:pt idx="2252">
                    <c:v>4.941764468</c:v>
                  </c:pt>
                  <c:pt idx="2253">
                    <c:v>4.963838206</c:v>
                  </c:pt>
                  <c:pt idx="2254">
                    <c:v>5.041023771</c:v>
                  </c:pt>
                  <c:pt idx="2255">
                    <c:v>5.101161171</c:v>
                  </c:pt>
                  <c:pt idx="2256">
                    <c:v>5.122332868</c:v>
                  </c:pt>
                  <c:pt idx="2257">
                    <c:v>5.126942412</c:v>
                  </c:pt>
                  <c:pt idx="2258">
                    <c:v>4.725410028</c:v>
                  </c:pt>
                  <c:pt idx="2259">
                    <c:v>4.345574736</c:v>
                  </c:pt>
                  <c:pt idx="2260">
                    <c:v>4.234002471</c:v>
                  </c:pt>
                  <c:pt idx="2261">
                    <c:v>4.281324131</c:v>
                  </c:pt>
                  <c:pt idx="2262">
                    <c:v>3.721168621</c:v>
                  </c:pt>
                  <c:pt idx="2263">
                    <c:v>3.509702933</c:v>
                  </c:pt>
                  <c:pt idx="2264">
                    <c:v>3.430069309</c:v>
                  </c:pt>
                  <c:pt idx="2265">
                    <c:v>3.459637822</c:v>
                  </c:pt>
                  <c:pt idx="2266">
                    <c:v>3.348735732</c:v>
                  </c:pt>
                  <c:pt idx="2267">
                    <c:v>3.971733981</c:v>
                  </c:pt>
                  <c:pt idx="2268">
                    <c:v>4.496455094</c:v>
                  </c:pt>
                  <c:pt idx="2269">
                    <c:v>4.451544046</c:v>
                  </c:pt>
                  <c:pt idx="2270">
                    <c:v>4.786139743</c:v>
                  </c:pt>
                  <c:pt idx="2271">
                    <c:v>4.835600697</c:v>
                  </c:pt>
                  <c:pt idx="2272">
                    <c:v>4.931402636</c:v>
                  </c:pt>
                  <c:pt idx="2273">
                    <c:v>5.062906712</c:v>
                  </c:pt>
                  <c:pt idx="2274">
                    <c:v>5.100979661</c:v>
                  </c:pt>
                  <c:pt idx="2275">
                    <c:v>5.086580497</c:v>
                  </c:pt>
                  <c:pt idx="2276">
                    <c:v>5.130373847</c:v>
                  </c:pt>
                  <c:pt idx="2277">
                    <c:v>5.181689263</c:v>
                  </c:pt>
                  <c:pt idx="2278">
                    <c:v>5.064846266</c:v>
                  </c:pt>
                  <c:pt idx="2279">
                    <c:v>5.105176864</c:v>
                  </c:pt>
                  <c:pt idx="2280">
                    <c:v>5.158026371</c:v>
                  </c:pt>
                  <c:pt idx="2281">
                    <c:v>5.012814987</c:v>
                  </c:pt>
                  <c:pt idx="2282">
                    <c:v>4.943699756</c:v>
                  </c:pt>
                  <c:pt idx="2283">
                    <c:v>5.038265158</c:v>
                  </c:pt>
                  <c:pt idx="2284">
                    <c:v>5.190818986</c:v>
                  </c:pt>
                  <c:pt idx="2285">
                    <c:v>5.271709729</c:v>
                  </c:pt>
                  <c:pt idx="2286">
                    <c:v>5.327520507</c:v>
                  </c:pt>
                  <c:pt idx="2287">
                    <c:v>5.378904071</c:v>
                  </c:pt>
                  <c:pt idx="2288">
                    <c:v>5.454770473</c:v>
                  </c:pt>
                  <c:pt idx="2289">
                    <c:v>5.462915591</c:v>
                  </c:pt>
                  <c:pt idx="2290">
                    <c:v>5.43665277</c:v>
                  </c:pt>
                  <c:pt idx="2291">
                    <c:v>5.479165033</c:v>
                  </c:pt>
                  <c:pt idx="2292">
                    <c:v>5.450171419</c:v>
                  </c:pt>
                  <c:pt idx="2293">
                    <c:v>5.440799713</c:v>
                  </c:pt>
                  <c:pt idx="2294">
                    <c:v>5.364903406</c:v>
                  </c:pt>
                  <c:pt idx="2295">
                    <c:v>5.358754972</c:v>
                  </c:pt>
                  <c:pt idx="2296">
                    <c:v>5.330871063</c:v>
                  </c:pt>
                  <c:pt idx="2297">
                    <c:v>5.34376046</c:v>
                  </c:pt>
                  <c:pt idx="2298">
                    <c:v>5.219825045</c:v>
                  </c:pt>
                  <c:pt idx="2299">
                    <c:v>5.235835872</c:v>
                  </c:pt>
                  <c:pt idx="2300">
                    <c:v>5.247382215</c:v>
                  </c:pt>
                  <c:pt idx="2301">
                    <c:v>5.218664925</c:v>
                  </c:pt>
                  <c:pt idx="2302">
                    <c:v>5.25299768</c:v>
                  </c:pt>
                  <c:pt idx="2303">
                    <c:v>5.311007701</c:v>
                  </c:pt>
                  <c:pt idx="2304">
                    <c:v>5.320518315</c:v>
                  </c:pt>
                  <c:pt idx="2305">
                    <c:v>5.297713663</c:v>
                  </c:pt>
                  <c:pt idx="2306">
                    <c:v>5.300713442</c:v>
                  </c:pt>
                  <c:pt idx="2307">
                    <c:v>5.307073776</c:v>
                  </c:pt>
                  <c:pt idx="2308">
                    <c:v>5.303604507</c:v>
                  </c:pt>
                  <c:pt idx="2309">
                    <c:v>5.284550633</c:v>
                  </c:pt>
                  <c:pt idx="2310">
                    <c:v>5.255225563</c:v>
                  </c:pt>
                  <c:pt idx="2311">
                    <c:v>5.271453636</c:v>
                  </c:pt>
                  <c:pt idx="2312">
                    <c:v>5.263686665</c:v>
                  </c:pt>
                  <c:pt idx="2313">
                    <c:v>5.224169929</c:v>
                  </c:pt>
                  <c:pt idx="2314">
                    <c:v>5.25137323</c:v>
                  </c:pt>
                  <c:pt idx="2315">
                    <c:v>5.266214003</c:v>
                  </c:pt>
                  <c:pt idx="2316">
                    <c:v>5.276639135</c:v>
                  </c:pt>
                  <c:pt idx="2317">
                    <c:v>5.297215996</c:v>
                  </c:pt>
                  <c:pt idx="2318">
                    <c:v>5.305099437</c:v>
                  </c:pt>
                  <c:pt idx="2319">
                    <c:v>5.305861245</c:v>
                  </c:pt>
                  <c:pt idx="2320">
                    <c:v>4.898393264</c:v>
                  </c:pt>
                  <c:pt idx="2321">
                    <c:v>4.981683243</c:v>
                  </c:pt>
                  <c:pt idx="2322">
                    <c:v>5.008909443</c:v>
                  </c:pt>
                  <c:pt idx="2323">
                    <c:v>4.99613676</c:v>
                  </c:pt>
                  <c:pt idx="2324">
                    <c:v>5.149684286</c:v>
                  </c:pt>
                  <c:pt idx="2325">
                    <c:v>5.153316096</c:v>
                  </c:pt>
                  <c:pt idx="2326">
                    <c:v>4.969961552</c:v>
                  </c:pt>
                  <c:pt idx="2327">
                    <c:v>4.951634188</c:v>
                  </c:pt>
                  <c:pt idx="2328">
                    <c:v>4.961777163</c:v>
                  </c:pt>
                  <c:pt idx="2329">
                    <c:v>5.120693079</c:v>
                  </c:pt>
                  <c:pt idx="2330">
                    <c:v>5.077044273</c:v>
                  </c:pt>
                  <c:pt idx="2331">
                    <c:v>5.020352763</c:v>
                  </c:pt>
                  <c:pt idx="2332">
                    <c:v>5.022427258</c:v>
                  </c:pt>
                  <c:pt idx="2333">
                    <c:v>5.004575778</c:v>
                  </c:pt>
                  <c:pt idx="2334">
                    <c:v>5.001467456</c:v>
                  </c:pt>
                  <c:pt idx="2335">
                    <c:v>4.92911183</c:v>
                  </c:pt>
                  <c:pt idx="2336">
                    <c:v>4.913327517</c:v>
                  </c:pt>
                  <c:pt idx="2337">
                    <c:v>4.914620448</c:v>
                  </c:pt>
                  <c:pt idx="2338">
                    <c:v>4.521316534</c:v>
                  </c:pt>
                  <c:pt idx="2339">
                    <c:v>4.472201356</c:v>
                  </c:pt>
                  <c:pt idx="2340">
                    <c:v>4.385295162</c:v>
                  </c:pt>
                  <c:pt idx="2341">
                    <c:v>4.336999014</c:v>
                  </c:pt>
                  <c:pt idx="2342">
                    <c:v>4.175884703</c:v>
                  </c:pt>
                  <c:pt idx="2343">
                    <c:v>4.054510597</c:v>
                  </c:pt>
                  <c:pt idx="2344">
                    <c:v>4.096575724</c:v>
                  </c:pt>
                  <c:pt idx="2345">
                    <c:v>4.579560472</c:v>
                  </c:pt>
                  <c:pt idx="2346">
                    <c:v>4.621435531</c:v>
                  </c:pt>
                  <c:pt idx="2347">
                    <c:v>4.384318946</c:v>
                  </c:pt>
                  <c:pt idx="2348">
                    <c:v>4.520749806</c:v>
                  </c:pt>
                  <c:pt idx="2349">
                    <c:v>4.550803191</c:v>
                  </c:pt>
                  <c:pt idx="2350">
                    <c:v>4.647618087</c:v>
                  </c:pt>
                  <c:pt idx="2351">
                    <c:v>4.448048853</c:v>
                  </c:pt>
                  <c:pt idx="2352">
                    <c:v>4.343333336</c:v>
                  </c:pt>
                  <c:pt idx="2353">
                    <c:v>4.33694461</c:v>
                  </c:pt>
                  <c:pt idx="2354">
                    <c:v>4.346498453</c:v>
                  </c:pt>
                  <c:pt idx="2355">
                    <c:v>4.353059822</c:v>
                  </c:pt>
                  <c:pt idx="2356">
                    <c:v>4.376631513</c:v>
                  </c:pt>
                  <c:pt idx="2357">
                    <c:v>4.082925233</c:v>
                  </c:pt>
                  <c:pt idx="2358">
                    <c:v>3.916931882</c:v>
                  </c:pt>
                  <c:pt idx="2359">
                    <c:v>3.791704893</c:v>
                  </c:pt>
                  <c:pt idx="2360">
                    <c:v>3.20713457</c:v>
                  </c:pt>
                  <c:pt idx="2361">
                    <c:v>3.099176761</c:v>
                  </c:pt>
                  <c:pt idx="2362">
                    <c:v>3.020448457</c:v>
                  </c:pt>
                  <c:pt idx="2363">
                    <c:v>3.067523682</c:v>
                  </c:pt>
                  <c:pt idx="2364">
                    <c:v>3.16179232</c:v>
                  </c:pt>
                  <c:pt idx="2365">
                    <c:v>3.591358961</c:v>
                  </c:pt>
                  <c:pt idx="2366">
                    <c:v>4.032849835</c:v>
                  </c:pt>
                  <c:pt idx="2367">
                    <c:v>4.042299452</c:v>
                  </c:pt>
                  <c:pt idx="2368">
                    <c:v>4.086451477</c:v>
                  </c:pt>
                  <c:pt idx="2369">
                    <c:v>4.188361823</c:v>
                  </c:pt>
                  <c:pt idx="2370">
                    <c:v>4.361519079</c:v>
                  </c:pt>
                  <c:pt idx="2371">
                    <c:v>4.13386491</c:v>
                  </c:pt>
                  <c:pt idx="2372">
                    <c:v>4.254708779</c:v>
                  </c:pt>
                  <c:pt idx="2373">
                    <c:v>4.295922136</c:v>
                  </c:pt>
                  <c:pt idx="2374">
                    <c:v>4.306509764</c:v>
                  </c:pt>
                  <c:pt idx="2375">
                    <c:v>4.413509468</c:v>
                  </c:pt>
                  <c:pt idx="2376">
                    <c:v>4.617133568</c:v>
                  </c:pt>
                  <c:pt idx="2377">
                    <c:v>4.371589499</c:v>
                  </c:pt>
                  <c:pt idx="2378">
                    <c:v>3.995887866</c:v>
                  </c:pt>
                  <c:pt idx="2379">
                    <c:v>4.246690784</c:v>
                  </c:pt>
                  <c:pt idx="2380">
                    <c:v>4.379722404</c:v>
                  </c:pt>
                  <c:pt idx="2381">
                    <c:v>4.071072095</c:v>
                  </c:pt>
                  <c:pt idx="2382">
                    <c:v>3.905391902</c:v>
                  </c:pt>
                  <c:pt idx="2383">
                    <c:v>3.685005942</c:v>
                  </c:pt>
                  <c:pt idx="2384">
                    <c:v>3.73704532</c:v>
                  </c:pt>
                  <c:pt idx="2385">
                    <c:v>3.784118085</c:v>
                  </c:pt>
                  <c:pt idx="2386">
                    <c:v>3.995440323</c:v>
                  </c:pt>
                  <c:pt idx="2387">
                    <c:v>4.183078415</c:v>
                  </c:pt>
                  <c:pt idx="2388">
                    <c:v>4.45968894</c:v>
                  </c:pt>
                  <c:pt idx="2389">
                    <c:v>4.538677464</c:v>
                  </c:pt>
                  <c:pt idx="2390">
                    <c:v>4.698189595</c:v>
                  </c:pt>
                  <c:pt idx="2391">
                    <c:v>4.824713389</c:v>
                  </c:pt>
                  <c:pt idx="2392">
                    <c:v>4.906544234</c:v>
                  </c:pt>
                  <c:pt idx="2393">
                    <c:v>4.868790817</c:v>
                  </c:pt>
                  <c:pt idx="2394">
                    <c:v>4.830763315</c:v>
                  </c:pt>
                  <c:pt idx="2395">
                    <c:v>4.862850692</c:v>
                  </c:pt>
                  <c:pt idx="2396">
                    <c:v>4.84382165</c:v>
                  </c:pt>
                  <c:pt idx="2397">
                    <c:v>4.748149072</c:v>
                  </c:pt>
                  <c:pt idx="2398">
                    <c:v>4.812278796</c:v>
                  </c:pt>
                  <c:pt idx="2399">
                    <c:v>4.800361625</c:v>
                  </c:pt>
                  <c:pt idx="2400">
                    <c:v>4.790646613</c:v>
                  </c:pt>
                  <c:pt idx="2401">
                    <c:v>4.73002379</c:v>
                  </c:pt>
                  <c:pt idx="2402">
                    <c:v>4.712121733</c:v>
                  </c:pt>
                  <c:pt idx="2403">
                    <c:v>4.515485455</c:v>
                  </c:pt>
                  <c:pt idx="2404">
                    <c:v>4.387342812</c:v>
                  </c:pt>
                  <c:pt idx="2405">
                    <c:v>4.241843403</c:v>
                  </c:pt>
                  <c:pt idx="2406">
                    <c:v>4.166191798</c:v>
                  </c:pt>
                  <c:pt idx="2407">
                    <c:v>4.348522278</c:v>
                  </c:pt>
                  <c:pt idx="2408">
                    <c:v>4.552371623</c:v>
                  </c:pt>
                  <c:pt idx="2409">
                    <c:v>4.598760932</c:v>
                  </c:pt>
                  <c:pt idx="2410">
                    <c:v>4.656649505</c:v>
                  </c:pt>
                  <c:pt idx="2411">
                    <c:v>4.497730939</c:v>
                  </c:pt>
                  <c:pt idx="2412">
                    <c:v>4.486169671</c:v>
                  </c:pt>
                  <c:pt idx="2413">
                    <c:v>4.414829442</c:v>
                  </c:pt>
                  <c:pt idx="2414">
                    <c:v>4.394031651</c:v>
                  </c:pt>
                  <c:pt idx="2415">
                    <c:v>4.209444297</c:v>
                  </c:pt>
                  <c:pt idx="2416">
                    <c:v>4.499364661</c:v>
                  </c:pt>
                  <c:pt idx="2417">
                    <c:v>4.497293434</c:v>
                  </c:pt>
                  <c:pt idx="2418">
                    <c:v>4.501126486</c:v>
                  </c:pt>
                  <c:pt idx="2419">
                    <c:v>4.506608335</c:v>
                  </c:pt>
                  <c:pt idx="2420">
                    <c:v>4.526288313</c:v>
                  </c:pt>
                  <c:pt idx="2421">
                    <c:v>4.559210223</c:v>
                  </c:pt>
                  <c:pt idx="2422">
                    <c:v>4.519140233</c:v>
                  </c:pt>
                  <c:pt idx="2423">
                    <c:v>4.520749548</c:v>
                  </c:pt>
                  <c:pt idx="2424">
                    <c:v>4.408255894</c:v>
                  </c:pt>
                  <c:pt idx="2425">
                    <c:v>4.274144367</c:v>
                  </c:pt>
                  <c:pt idx="2426">
                    <c:v>4.319686101</c:v>
                  </c:pt>
                  <c:pt idx="2427">
                    <c:v>4.385311659</c:v>
                  </c:pt>
                  <c:pt idx="2428">
                    <c:v>4.41785419</c:v>
                  </c:pt>
                  <c:pt idx="2429">
                    <c:v>4.48466328</c:v>
                  </c:pt>
                  <c:pt idx="2430">
                    <c:v>4.104655945</c:v>
                  </c:pt>
                  <c:pt idx="2431">
                    <c:v>4.141872644</c:v>
                  </c:pt>
                  <c:pt idx="2432">
                    <c:v>4.160304412</c:v>
                  </c:pt>
                  <c:pt idx="2433">
                    <c:v>3.996095831</c:v>
                  </c:pt>
                  <c:pt idx="2434">
                    <c:v>3.996732961</c:v>
                  </c:pt>
                  <c:pt idx="2435">
                    <c:v>4.049281274</c:v>
                  </c:pt>
                  <c:pt idx="2436">
                    <c:v>4.174581587</c:v>
                  </c:pt>
                  <c:pt idx="2437">
                    <c:v>4.24824427</c:v>
                  </c:pt>
                  <c:pt idx="2438">
                    <c:v>4.418094252</c:v>
                  </c:pt>
                  <c:pt idx="2439">
                    <c:v>4.530627917</c:v>
                  </c:pt>
                  <c:pt idx="2440">
                    <c:v>4.52187377</c:v>
                  </c:pt>
                  <c:pt idx="2441">
                    <c:v>4.558757427</c:v>
                  </c:pt>
                  <c:pt idx="2442">
                    <c:v>4.479105402</c:v>
                  </c:pt>
                  <c:pt idx="2443">
                    <c:v>4.456873253</c:v>
                  </c:pt>
                  <c:pt idx="2444">
                    <c:v>4.38662166</c:v>
                  </c:pt>
                  <c:pt idx="2445">
                    <c:v>4.393533991</c:v>
                  </c:pt>
                  <c:pt idx="2446">
                    <c:v>4.365647524</c:v>
                  </c:pt>
                  <c:pt idx="2447">
                    <c:v>4.285824302</c:v>
                  </c:pt>
                  <c:pt idx="2448">
                    <c:v>4.116682608</c:v>
                  </c:pt>
                  <c:pt idx="2449">
                    <c:v>4.091827602</c:v>
                  </c:pt>
                  <c:pt idx="2450">
                    <c:v>3.899942969</c:v>
                  </c:pt>
                  <c:pt idx="2451">
                    <c:v>3.925209365</c:v>
                  </c:pt>
                  <c:pt idx="2452">
                    <c:v>4.15436262</c:v>
                  </c:pt>
                  <c:pt idx="2453">
                    <c:v>4.225007454</c:v>
                  </c:pt>
                  <c:pt idx="2454">
                    <c:v>4.252674871</c:v>
                  </c:pt>
                  <c:pt idx="2455">
                    <c:v>4.258191599</c:v>
                  </c:pt>
                  <c:pt idx="2456">
                    <c:v>4.281048801</c:v>
                  </c:pt>
                  <c:pt idx="2457">
                    <c:v>4.355517692</c:v>
                  </c:pt>
                  <c:pt idx="2458">
                    <c:v>4.519870621</c:v>
                  </c:pt>
                  <c:pt idx="2459">
                    <c:v>4.429307921</c:v>
                  </c:pt>
                  <c:pt idx="2460">
                    <c:v>4.565279694</c:v>
                  </c:pt>
                  <c:pt idx="2461">
                    <c:v>4.586062576</c:v>
                  </c:pt>
                  <c:pt idx="2462">
                    <c:v>4.637946645</c:v>
                  </c:pt>
                  <c:pt idx="2463">
                    <c:v>4.593596623</c:v>
                  </c:pt>
                  <c:pt idx="2464">
                    <c:v>4.517581223</c:v>
                  </c:pt>
                  <c:pt idx="2465">
                    <c:v>4.455308917</c:v>
                  </c:pt>
                  <c:pt idx="2466">
                    <c:v>4.431827227</c:v>
                  </c:pt>
                  <c:pt idx="2467">
                    <c:v>4.314239109</c:v>
                  </c:pt>
                  <c:pt idx="2468">
                    <c:v>4.187934438</c:v>
                  </c:pt>
                  <c:pt idx="2469">
                    <c:v>4.219645222</c:v>
                  </c:pt>
                  <c:pt idx="2470">
                    <c:v>4.1531307</c:v>
                  </c:pt>
                  <c:pt idx="2471">
                    <c:v>4.305487662</c:v>
                  </c:pt>
                  <c:pt idx="2472">
                    <c:v>4.421383434</c:v>
                  </c:pt>
                  <c:pt idx="2473">
                    <c:v>4.365936705</c:v>
                  </c:pt>
                  <c:pt idx="2474">
                    <c:v>4.501562951</c:v>
                  </c:pt>
                  <c:pt idx="2475">
                    <c:v>4.407734512</c:v>
                  </c:pt>
                  <c:pt idx="2476">
                    <c:v>4.461025733</c:v>
                  </c:pt>
                  <c:pt idx="2477">
                    <c:v>4.449722094</c:v>
                  </c:pt>
                  <c:pt idx="2478">
                    <c:v>4.420376335</c:v>
                  </c:pt>
                  <c:pt idx="2479">
                    <c:v>4.421192148</c:v>
                  </c:pt>
                  <c:pt idx="2480">
                    <c:v>4.382363237</c:v>
                  </c:pt>
                  <c:pt idx="2481">
                    <c:v>4.373350181</c:v>
                  </c:pt>
                  <c:pt idx="2482">
                    <c:v>4.384864985</c:v>
                  </c:pt>
                  <c:pt idx="2483">
                    <c:v>4.338111817</c:v>
                  </c:pt>
                  <c:pt idx="2484">
                    <c:v>4.368372807</c:v>
                  </c:pt>
                  <c:pt idx="2485">
                    <c:v>4.380366554</c:v>
                  </c:pt>
                  <c:pt idx="2486">
                    <c:v>4.390822483</c:v>
                  </c:pt>
                  <c:pt idx="2487">
                    <c:v>4.391591902</c:v>
                  </c:pt>
                  <c:pt idx="2488">
                    <c:v>4.372195118</c:v>
                  </c:pt>
                  <c:pt idx="2489">
                    <c:v>4.32917064</c:v>
                  </c:pt>
                  <c:pt idx="2490">
                    <c:v>4.317871893</c:v>
                  </c:pt>
                  <c:pt idx="2491">
                    <c:v>4.275028297</c:v>
                  </c:pt>
                  <c:pt idx="2492">
                    <c:v>4.226849898</c:v>
                  </c:pt>
                  <c:pt idx="2493">
                    <c:v>4.097503536</c:v>
                  </c:pt>
                  <c:pt idx="2494">
                    <c:v>4.072219579</c:v>
                  </c:pt>
                  <c:pt idx="2495">
                    <c:v>4.050828825</c:v>
                  </c:pt>
                  <c:pt idx="2496">
                    <c:v>3.838347683</c:v>
                  </c:pt>
                  <c:pt idx="2497">
                    <c:v>4.053058745</c:v>
                  </c:pt>
                  <c:pt idx="2498">
                    <c:v>3.853008604</c:v>
                  </c:pt>
                  <c:pt idx="2499">
                    <c:v>3.821964898</c:v>
                  </c:pt>
                  <c:pt idx="2500">
                    <c:v>3.835273476</c:v>
                  </c:pt>
                  <c:pt idx="2501">
                    <c:v>3.954078883</c:v>
                  </c:pt>
                  <c:pt idx="2502">
                    <c:v>4.096030071</c:v>
                  </c:pt>
                  <c:pt idx="2503">
                    <c:v>3.987773208</c:v>
                  </c:pt>
                  <c:pt idx="2504">
                    <c:v>3.852222382</c:v>
                  </c:pt>
                  <c:pt idx="2505">
                    <c:v>3.698476176</c:v>
                  </c:pt>
                  <c:pt idx="2506">
                    <c:v>3.168087835</c:v>
                  </c:pt>
                  <c:pt idx="2507">
                    <c:v>2.839752811</c:v>
                  </c:pt>
                  <c:pt idx="2508">
                    <c:v>3.41104421</c:v>
                  </c:pt>
                  <c:pt idx="2509">
                    <c:v>3.970104545</c:v>
                  </c:pt>
                  <c:pt idx="2510">
                    <c:v>3.977686993</c:v>
                  </c:pt>
                  <c:pt idx="2511">
                    <c:v>4.030061686</c:v>
                  </c:pt>
                  <c:pt idx="2512">
                    <c:v>4.176178693</c:v>
                  </c:pt>
                  <c:pt idx="2513">
                    <c:v>4.131504096</c:v>
                  </c:pt>
                  <c:pt idx="2514">
                    <c:v>4.165236929</c:v>
                  </c:pt>
                  <c:pt idx="2515">
                    <c:v>4.151703162</c:v>
                  </c:pt>
                  <c:pt idx="2516">
                    <c:v>4.166401582</c:v>
                  </c:pt>
                  <c:pt idx="2517">
                    <c:v>4.30060106</c:v>
                  </c:pt>
                  <c:pt idx="2518">
                    <c:v>4.309171454</c:v>
                  </c:pt>
                  <c:pt idx="2519">
                    <c:v>4.261416629</c:v>
                  </c:pt>
                  <c:pt idx="2520">
                    <c:v>4.263846049</c:v>
                  </c:pt>
                  <c:pt idx="2521">
                    <c:v>4.20664532</c:v>
                  </c:pt>
                  <c:pt idx="2522">
                    <c:v>4.190030156</c:v>
                  </c:pt>
                  <c:pt idx="2523">
                    <c:v>4.04817319</c:v>
                  </c:pt>
                  <c:pt idx="2524">
                    <c:v>4.061969106</c:v>
                  </c:pt>
                  <c:pt idx="2525">
                    <c:v>3.846762707</c:v>
                  </c:pt>
                  <c:pt idx="2526">
                    <c:v>3.638063193</c:v>
                  </c:pt>
                  <c:pt idx="2527">
                    <c:v>3.636900941</c:v>
                  </c:pt>
                  <c:pt idx="2528">
                    <c:v>3.62410988</c:v>
                  </c:pt>
                  <c:pt idx="2529">
                    <c:v>3.766956915</c:v>
                  </c:pt>
                  <c:pt idx="2530">
                    <c:v>3.720454922</c:v>
                  </c:pt>
                  <c:pt idx="2531">
                    <c:v>3.777516061</c:v>
                  </c:pt>
                  <c:pt idx="2532">
                    <c:v>4.142426422</c:v>
                  </c:pt>
                  <c:pt idx="2533">
                    <c:v>4.280410821</c:v>
                  </c:pt>
                  <c:pt idx="2534">
                    <c:v>4.287093349</c:v>
                  </c:pt>
                  <c:pt idx="2535">
                    <c:v>4.329624473</c:v>
                  </c:pt>
                  <c:pt idx="2536">
                    <c:v>4.339303617</c:v>
                  </c:pt>
                  <c:pt idx="2537">
                    <c:v>4.36198176</c:v>
                  </c:pt>
                  <c:pt idx="2538">
                    <c:v>4.391442689</c:v>
                  </c:pt>
                  <c:pt idx="2539">
                    <c:v>4.407849379</c:v>
                  </c:pt>
                  <c:pt idx="2540">
                    <c:v>4.415978022</c:v>
                  </c:pt>
                  <c:pt idx="2541">
                    <c:v>4.432214356</c:v>
                  </c:pt>
                  <c:pt idx="2542">
                    <c:v>4.437837652</c:v>
                  </c:pt>
                  <c:pt idx="2543">
                    <c:v>4.420396971</c:v>
                  </c:pt>
                  <c:pt idx="2544">
                    <c:v>4.43392999</c:v>
                  </c:pt>
                  <c:pt idx="2545">
                    <c:v>4.40845352</c:v>
                  </c:pt>
                  <c:pt idx="2546">
                    <c:v>4.356648339</c:v>
                  </c:pt>
                  <c:pt idx="2547">
                    <c:v>4.364989834</c:v>
                  </c:pt>
                  <c:pt idx="2548">
                    <c:v>4.336185544</c:v>
                  </c:pt>
                  <c:pt idx="2549">
                    <c:v>4.330937317</c:v>
                  </c:pt>
                  <c:pt idx="2550">
                    <c:v>4.268459911</c:v>
                  </c:pt>
                  <c:pt idx="2551">
                    <c:v>4.2427</c:v>
                  </c:pt>
                  <c:pt idx="2552">
                    <c:v>4.254510654</c:v>
                  </c:pt>
                  <c:pt idx="2553">
                    <c:v>4.319077599</c:v>
                  </c:pt>
                  <c:pt idx="2554">
                    <c:v>4.271769309</c:v>
                  </c:pt>
                  <c:pt idx="2555">
                    <c:v>4.305239798</c:v>
                  </c:pt>
                  <c:pt idx="2556">
                    <c:v>4.280988998</c:v>
                  </c:pt>
                  <c:pt idx="2557">
                    <c:v>4.276098007</c:v>
                  </c:pt>
                  <c:pt idx="2558">
                    <c:v>4.30988119</c:v>
                  </c:pt>
                  <c:pt idx="2559">
                    <c:v>4.16429323</c:v>
                  </c:pt>
                  <c:pt idx="2560">
                    <c:v>4.081408474</c:v>
                  </c:pt>
                  <c:pt idx="2561">
                    <c:v>4.221990699</c:v>
                  </c:pt>
                  <c:pt idx="2562">
                    <c:v>4.199880729</c:v>
                  </c:pt>
                  <c:pt idx="2563">
                    <c:v>4.200403666</c:v>
                  </c:pt>
                  <c:pt idx="2564">
                    <c:v>4.186378004</c:v>
                  </c:pt>
                  <c:pt idx="2565">
                    <c:v>4.106052196</c:v>
                  </c:pt>
                  <c:pt idx="2566">
                    <c:v>4.151324991</c:v>
                  </c:pt>
                  <c:pt idx="2567">
                    <c:v>4.254102103</c:v>
                  </c:pt>
                  <c:pt idx="2568">
                    <c:v>4.277951772</c:v>
                  </c:pt>
                  <c:pt idx="2569">
                    <c:v>4.228811768</c:v>
                  </c:pt>
                  <c:pt idx="2570">
                    <c:v>4.133107611</c:v>
                  </c:pt>
                  <c:pt idx="2571">
                    <c:v>4.157729686</c:v>
                  </c:pt>
                  <c:pt idx="2572">
                    <c:v>4.18787495</c:v>
                  </c:pt>
                  <c:pt idx="2573">
                    <c:v>4.079710767</c:v>
                  </c:pt>
                  <c:pt idx="2574">
                    <c:v>4.107368339</c:v>
                  </c:pt>
                  <c:pt idx="2575">
                    <c:v>4.160353695</c:v>
                  </c:pt>
                  <c:pt idx="2576">
                    <c:v>4.34639156</c:v>
                  </c:pt>
                  <c:pt idx="2577">
                    <c:v>4.359814255</c:v>
                  </c:pt>
                  <c:pt idx="2578">
                    <c:v>4.322147396</c:v>
                  </c:pt>
                  <c:pt idx="2579">
                    <c:v>4.324200228</c:v>
                  </c:pt>
                  <c:pt idx="2580">
                    <c:v>4.340303766</c:v>
                  </c:pt>
                  <c:pt idx="2581">
                    <c:v>4.527284307</c:v>
                  </c:pt>
                  <c:pt idx="2582">
                    <c:v>4.562123416</c:v>
                  </c:pt>
                  <c:pt idx="2583">
                    <c:v>4.564719477</c:v>
                  </c:pt>
                  <c:pt idx="2584">
                    <c:v>4.543356323</c:v>
                  </c:pt>
                  <c:pt idx="2585">
                    <c:v>4.862638259</c:v>
                  </c:pt>
                  <c:pt idx="2586">
                    <c:v>4.756683415</c:v>
                  </c:pt>
                  <c:pt idx="2587">
                    <c:v>4.704108948</c:v>
                  </c:pt>
                  <c:pt idx="2588">
                    <c:v>4.81711465</c:v>
                  </c:pt>
                  <c:pt idx="2589">
                    <c:v>4.774070232</c:v>
                  </c:pt>
                  <c:pt idx="2590">
                    <c:v>4.861717473</c:v>
                  </c:pt>
                  <c:pt idx="2591">
                    <c:v>4.882125857</c:v>
                  </c:pt>
                  <c:pt idx="2592">
                    <c:v>4.852087749</c:v>
                  </c:pt>
                  <c:pt idx="2593">
                    <c:v>4.840660486</c:v>
                  </c:pt>
                  <c:pt idx="2594">
                    <c:v>4.783366438</c:v>
                  </c:pt>
                  <c:pt idx="2595">
                    <c:v>4.820491416</c:v>
                  </c:pt>
                  <c:pt idx="2596">
                    <c:v>4.862194502</c:v>
                  </c:pt>
                  <c:pt idx="2597">
                    <c:v>4.861045949</c:v>
                  </c:pt>
                  <c:pt idx="2598">
                    <c:v>4.872413243</c:v>
                  </c:pt>
                  <c:pt idx="2599">
                    <c:v>4.874911815</c:v>
                  </c:pt>
                  <c:pt idx="2600">
                    <c:v>4.876143539</c:v>
                  </c:pt>
                  <c:pt idx="2601">
                    <c:v>4.863556076</c:v>
                  </c:pt>
                  <c:pt idx="2602">
                    <c:v>4.796709132</c:v>
                  </c:pt>
                  <c:pt idx="2603">
                    <c:v>4.727948471</c:v>
                  </c:pt>
                  <c:pt idx="2604">
                    <c:v>4.706533665</c:v>
                  </c:pt>
                  <c:pt idx="2605">
                    <c:v>4.799421252</c:v>
                  </c:pt>
                  <c:pt idx="2606">
                    <c:v>4.805168653</c:v>
                  </c:pt>
                  <c:pt idx="2607">
                    <c:v>4.780132937</c:v>
                  </c:pt>
                  <c:pt idx="2608">
                    <c:v>4.768493507</c:v>
                  </c:pt>
                  <c:pt idx="2609">
                    <c:v>4.751711527</c:v>
                  </c:pt>
                  <c:pt idx="2610">
                    <c:v>4.803037665</c:v>
                  </c:pt>
                  <c:pt idx="2611">
                    <c:v>4.717011542</c:v>
                  </c:pt>
                  <c:pt idx="2612">
                    <c:v>4.584747765</c:v>
                  </c:pt>
                  <c:pt idx="2613">
                    <c:v>4.447320962</c:v>
                  </c:pt>
                  <c:pt idx="2614">
                    <c:v>4.382698144</c:v>
                  </c:pt>
                  <c:pt idx="2615">
                    <c:v>4.276136282</c:v>
                  </c:pt>
                  <c:pt idx="2616">
                    <c:v>4.348957638</c:v>
                  </c:pt>
                  <c:pt idx="2617">
                    <c:v>4.327396161</c:v>
                  </c:pt>
                  <c:pt idx="2618">
                    <c:v>4.308663172</c:v>
                  </c:pt>
                  <c:pt idx="2619">
                    <c:v>4.324445273</c:v>
                  </c:pt>
                  <c:pt idx="2620">
                    <c:v>4.444684646</c:v>
                  </c:pt>
                  <c:pt idx="2621">
                    <c:v>4.696336282</c:v>
                  </c:pt>
                  <c:pt idx="2622">
                    <c:v>4.715507945</c:v>
                  </c:pt>
                  <c:pt idx="2623">
                    <c:v>4.814771386</c:v>
                  </c:pt>
                  <c:pt idx="2624">
                    <c:v>4.812491538</c:v>
                  </c:pt>
                  <c:pt idx="2625">
                    <c:v>4.808345746</c:v>
                  </c:pt>
                  <c:pt idx="2626">
                    <c:v>4.812501415</c:v>
                  </c:pt>
                  <c:pt idx="2627">
                    <c:v>4.814169838</c:v>
                  </c:pt>
                  <c:pt idx="2628">
                    <c:v>4.799082693</c:v>
                  </c:pt>
                  <c:pt idx="2629">
                    <c:v>4.836126727</c:v>
                  </c:pt>
                  <c:pt idx="2630">
                    <c:v>4.755582438</c:v>
                  </c:pt>
                  <c:pt idx="2631">
                    <c:v>4.605736407</c:v>
                  </c:pt>
                  <c:pt idx="2632">
                    <c:v>4.568805244</c:v>
                  </c:pt>
                  <c:pt idx="2633">
                    <c:v>4.439265181</c:v>
                  </c:pt>
                  <c:pt idx="2634">
                    <c:v>4.362995739</c:v>
                  </c:pt>
                  <c:pt idx="2635">
                    <c:v>4.508448748</c:v>
                  </c:pt>
                  <c:pt idx="2636">
                    <c:v>4.62001319</c:v>
                  </c:pt>
                  <c:pt idx="2637">
                    <c:v>4.634780391</c:v>
                  </c:pt>
                  <c:pt idx="2638">
                    <c:v>4.64147694</c:v>
                  </c:pt>
                  <c:pt idx="2639">
                    <c:v>4.650727271</c:v>
                  </c:pt>
                  <c:pt idx="2640">
                    <c:v>4.625819851</c:v>
                  </c:pt>
                  <c:pt idx="2641">
                    <c:v>4.59521134</c:v>
                  </c:pt>
                  <c:pt idx="2642">
                    <c:v>4.601907885</c:v>
                  </c:pt>
                  <c:pt idx="2643">
                    <c:v>4.58995529</c:v>
                  </c:pt>
                  <c:pt idx="2644">
                    <c:v>4.606277685</c:v>
                  </c:pt>
                  <c:pt idx="2645">
                    <c:v>4.593180678</c:v>
                  </c:pt>
                  <c:pt idx="2646">
                    <c:v>4.60896231</c:v>
                  </c:pt>
                  <c:pt idx="2647">
                    <c:v>4.530874809</c:v>
                  </c:pt>
                  <c:pt idx="2648">
                    <c:v>4.504094695</c:v>
                  </c:pt>
                  <c:pt idx="2649">
                    <c:v>4.616918986</c:v>
                  </c:pt>
                  <c:pt idx="2650">
                    <c:v>4.540021327</c:v>
                  </c:pt>
                  <c:pt idx="2651">
                    <c:v>4.38483685</c:v>
                  </c:pt>
                  <c:pt idx="2652">
                    <c:v>4.380680418</c:v>
                  </c:pt>
                  <c:pt idx="2653">
                    <c:v>4.294884275</c:v>
                  </c:pt>
                  <c:pt idx="2654">
                    <c:v>4.187121826</c:v>
                  </c:pt>
                  <c:pt idx="2655">
                    <c:v>4.095805267</c:v>
                  </c:pt>
                  <c:pt idx="2656">
                    <c:v>4.284899241</c:v>
                  </c:pt>
                  <c:pt idx="2657">
                    <c:v>4.247385169</c:v>
                  </c:pt>
                  <c:pt idx="2658">
                    <c:v>4.338030387</c:v>
                  </c:pt>
                  <c:pt idx="2659">
                    <c:v>4.360469324</c:v>
                  </c:pt>
                  <c:pt idx="2660">
                    <c:v>4.39495653</c:v>
                  </c:pt>
                  <c:pt idx="2661">
                    <c:v>4.457979934</c:v>
                  </c:pt>
                  <c:pt idx="2662">
                    <c:v>4.551302075</c:v>
                  </c:pt>
                  <c:pt idx="2663">
                    <c:v>4.671506867</c:v>
                  </c:pt>
                  <c:pt idx="2664">
                    <c:v>4.711779338</c:v>
                  </c:pt>
                  <c:pt idx="2665">
                    <c:v>4.744727758</c:v>
                  </c:pt>
                  <c:pt idx="2666">
                    <c:v>4.696147133</c:v>
                  </c:pt>
                  <c:pt idx="2667">
                    <c:v>4.706304429</c:v>
                  </c:pt>
                  <c:pt idx="2668">
                    <c:v>4.741556928</c:v>
                  </c:pt>
                  <c:pt idx="2669">
                    <c:v>4.718646703</c:v>
                  </c:pt>
                  <c:pt idx="2670">
                    <c:v>4.664840691</c:v>
                  </c:pt>
                  <c:pt idx="2671">
                    <c:v>4.63492162</c:v>
                  </c:pt>
                  <c:pt idx="2672">
                    <c:v>4.569192893</c:v>
                  </c:pt>
                  <c:pt idx="2673">
                    <c:v>4.577225678</c:v>
                  </c:pt>
                  <c:pt idx="2674">
                    <c:v>4.579994256</c:v>
                  </c:pt>
                  <c:pt idx="2675">
                    <c:v>4.442988796</c:v>
                  </c:pt>
                  <c:pt idx="2676">
                    <c:v>4.206820724</c:v>
                  </c:pt>
                  <c:pt idx="2677">
                    <c:v>4.009712654</c:v>
                  </c:pt>
                  <c:pt idx="2678">
                    <c:v>3.864326394</c:v>
                  </c:pt>
                  <c:pt idx="2679">
                    <c:v>3.795539139</c:v>
                  </c:pt>
                  <c:pt idx="2680">
                    <c:v>3.705267198</c:v>
                  </c:pt>
                  <c:pt idx="2681">
                    <c:v>4.295912351</c:v>
                  </c:pt>
                  <c:pt idx="2682">
                    <c:v>4.333844403</c:v>
                  </c:pt>
                  <c:pt idx="2683">
                    <c:v>4.464952119</c:v>
                  </c:pt>
                  <c:pt idx="2684">
                    <c:v>4.159696055</c:v>
                  </c:pt>
                  <c:pt idx="2685">
                    <c:v>4.057283886</c:v>
                  </c:pt>
                  <c:pt idx="2686">
                    <c:v>4.212226364</c:v>
                  </c:pt>
                  <c:pt idx="2687">
                    <c:v>4.516521648</c:v>
                  </c:pt>
                  <c:pt idx="2688">
                    <c:v>4.62103995</c:v>
                  </c:pt>
                  <c:pt idx="2689">
                    <c:v>4.612269052</c:v>
                  </c:pt>
                  <c:pt idx="2690">
                    <c:v>4.754142481</c:v>
                  </c:pt>
                  <c:pt idx="2691">
                    <c:v>4.697143959</c:v>
                  </c:pt>
                  <c:pt idx="2692">
                    <c:v>4.651236615</c:v>
                  </c:pt>
                  <c:pt idx="2693">
                    <c:v>4.669850505</c:v>
                  </c:pt>
                  <c:pt idx="2694">
                    <c:v>4.662955791</c:v>
                  </c:pt>
                  <c:pt idx="2695">
                    <c:v>4.618562701</c:v>
                  </c:pt>
                  <c:pt idx="2696">
                    <c:v>4.598816892</c:v>
                  </c:pt>
                  <c:pt idx="2697">
                    <c:v>4.419577072</c:v>
                  </c:pt>
                  <c:pt idx="2698">
                    <c:v>4.435974092</c:v>
                  </c:pt>
                  <c:pt idx="2699">
                    <c:v>4.159814396</c:v>
                  </c:pt>
                  <c:pt idx="2700">
                    <c:v>3.916809798</c:v>
                  </c:pt>
                  <c:pt idx="2701">
                    <c:v>4.280370039</c:v>
                  </c:pt>
                  <c:pt idx="2702">
                    <c:v>4.392869757</c:v>
                  </c:pt>
                  <c:pt idx="2703">
                    <c:v>4.349816647</c:v>
                  </c:pt>
                  <c:pt idx="2704">
                    <c:v>4.324272811</c:v>
                  </c:pt>
                  <c:pt idx="2705">
                    <c:v>4.300020489</c:v>
                  </c:pt>
                  <c:pt idx="2706">
                    <c:v>4.356427124</c:v>
                  </c:pt>
                  <c:pt idx="2707">
                    <c:v>4.314735521</c:v>
                  </c:pt>
                  <c:pt idx="2708">
                    <c:v>4.282695942</c:v>
                  </c:pt>
                  <c:pt idx="2709">
                    <c:v>4.241965925</c:v>
                  </c:pt>
                  <c:pt idx="2710">
                    <c:v>4.264627179</c:v>
                  </c:pt>
                  <c:pt idx="2711">
                    <c:v>4.329038453</c:v>
                  </c:pt>
                  <c:pt idx="2712">
                    <c:v>4.338986709</c:v>
                  </c:pt>
                  <c:pt idx="2713">
                    <c:v>4.34005895</c:v>
                  </c:pt>
                  <c:pt idx="2714">
                    <c:v>4.326791902</c:v>
                  </c:pt>
                  <c:pt idx="2715">
                    <c:v>4.352057184</c:v>
                  </c:pt>
                  <c:pt idx="2716">
                    <c:v>4.351586466</c:v>
                  </c:pt>
                  <c:pt idx="2717">
                    <c:v>4.33900944</c:v>
                  </c:pt>
                  <c:pt idx="2718">
                    <c:v>4.351568352</c:v>
                  </c:pt>
                  <c:pt idx="2719">
                    <c:v>4.375494535</c:v>
                  </c:pt>
                  <c:pt idx="2720">
                    <c:v>4.39217114</c:v>
                  </c:pt>
                  <c:pt idx="2721">
                    <c:v>4.387825073</c:v>
                  </c:pt>
                  <c:pt idx="2722">
                    <c:v>4.408255681</c:v>
                  </c:pt>
                  <c:pt idx="2723">
                    <c:v>4.406312471</c:v>
                  </c:pt>
                  <c:pt idx="2724">
                    <c:v>4.456543541</c:v>
                  </c:pt>
                  <c:pt idx="2725">
                    <c:v>4.479877692</c:v>
                  </c:pt>
                  <c:pt idx="2726">
                    <c:v>4.481449289</c:v>
                  </c:pt>
                  <c:pt idx="2727">
                    <c:v>4.454914542</c:v>
                  </c:pt>
                  <c:pt idx="2728">
                    <c:v>4.451859272</c:v>
                  </c:pt>
                  <c:pt idx="2729">
                    <c:v>4.435394993</c:v>
                  </c:pt>
                  <c:pt idx="2730">
                    <c:v>4.43828692</c:v>
                  </c:pt>
                  <c:pt idx="2731">
                    <c:v>4.40120379</c:v>
                  </c:pt>
                  <c:pt idx="2732">
                    <c:v>4.396517067</c:v>
                  </c:pt>
                  <c:pt idx="2733">
                    <c:v>4.410445723</c:v>
                  </c:pt>
                  <c:pt idx="2734">
                    <c:v>4.472358146</c:v>
                  </c:pt>
                  <c:pt idx="2735">
                    <c:v>4.47161856</c:v>
                  </c:pt>
                  <c:pt idx="2736">
                    <c:v>4.450814826</c:v>
                  </c:pt>
                  <c:pt idx="2737">
                    <c:v>4.480036784</c:v>
                  </c:pt>
                  <c:pt idx="2738">
                    <c:v>4.384255446</c:v>
                  </c:pt>
                  <c:pt idx="2739">
                    <c:v>4.448970343</c:v>
                  </c:pt>
                  <c:pt idx="2740">
                    <c:v>4.470916916</c:v>
                  </c:pt>
                  <c:pt idx="2741">
                    <c:v>4.432833287</c:v>
                  </c:pt>
                  <c:pt idx="2742">
                    <c:v>4.418391898</c:v>
                  </c:pt>
                  <c:pt idx="2743">
                    <c:v>4.457943658</c:v>
                  </c:pt>
                  <c:pt idx="2744">
                    <c:v>4.480029431</c:v>
                  </c:pt>
                  <c:pt idx="2745">
                    <c:v>3.868718043</c:v>
                  </c:pt>
                  <c:pt idx="2746">
                    <c:v>4.416866535</c:v>
                  </c:pt>
                  <c:pt idx="2747">
                    <c:v>4.525718995</c:v>
                  </c:pt>
                  <c:pt idx="2748">
                    <c:v>4.578837602</c:v>
                  </c:pt>
                  <c:pt idx="2749">
                    <c:v>4.596546549</c:v>
                  </c:pt>
                  <c:pt idx="2750">
                    <c:v>4.61539998</c:v>
                  </c:pt>
                  <c:pt idx="2751">
                    <c:v>4.612292996</c:v>
                  </c:pt>
                  <c:pt idx="2752">
                    <c:v>4.634579666</c:v>
                  </c:pt>
                  <c:pt idx="2753">
                    <c:v>4.641151237</c:v>
                  </c:pt>
                  <c:pt idx="2754">
                    <c:v>4.707117585</c:v>
                  </c:pt>
                  <c:pt idx="2755">
                    <c:v>4.6966436</c:v>
                  </c:pt>
                  <c:pt idx="2756">
                    <c:v>4.745038499</c:v>
                  </c:pt>
                  <c:pt idx="2757">
                    <c:v>4.773222897</c:v>
                  </c:pt>
                  <c:pt idx="2758">
                    <c:v>4.842406284</c:v>
                  </c:pt>
                  <c:pt idx="2759">
                    <c:v>4.856458244</c:v>
                  </c:pt>
                  <c:pt idx="2760">
                    <c:v>4.861991345</c:v>
                  </c:pt>
                  <c:pt idx="2761">
                    <c:v>4.834088289</c:v>
                  </c:pt>
                  <c:pt idx="2762">
                    <c:v>4.80145541</c:v>
                  </c:pt>
                  <c:pt idx="2763">
                    <c:v>4.786838362</c:v>
                  </c:pt>
                  <c:pt idx="2764">
                    <c:v>4.823419672</c:v>
                  </c:pt>
                  <c:pt idx="2765">
                    <c:v>4.817898922</c:v>
                  </c:pt>
                  <c:pt idx="2766">
                    <c:v>4.815020313</c:v>
                  </c:pt>
                  <c:pt idx="2767">
                    <c:v>4.721353305</c:v>
                  </c:pt>
                  <c:pt idx="2768">
                    <c:v>4.581333583</c:v>
                  </c:pt>
                  <c:pt idx="2769">
                    <c:v>4.527726135</c:v>
                  </c:pt>
                  <c:pt idx="2770">
                    <c:v>4.359920175</c:v>
                  </c:pt>
                  <c:pt idx="2771">
                    <c:v>4.223133073</c:v>
                  </c:pt>
                  <c:pt idx="2772">
                    <c:v>4.205013448</c:v>
                  </c:pt>
                  <c:pt idx="2773">
                    <c:v>4.560650438</c:v>
                  </c:pt>
                  <c:pt idx="2774">
                    <c:v>4.91535341</c:v>
                  </c:pt>
                  <c:pt idx="2775">
                    <c:v>4.975791062</c:v>
                  </c:pt>
                  <c:pt idx="2776">
                    <c:v>4.959697375</c:v>
                  </c:pt>
                  <c:pt idx="2777">
                    <c:v>4.953500323</c:v>
                  </c:pt>
                  <c:pt idx="2778">
                    <c:v>4.906485968</c:v>
                  </c:pt>
                  <c:pt idx="2779">
                    <c:v>4.849609214</c:v>
                  </c:pt>
                  <c:pt idx="2780">
                    <c:v>4.809874448</c:v>
                  </c:pt>
                  <c:pt idx="2781">
                    <c:v>4.743229866</c:v>
                  </c:pt>
                  <c:pt idx="2782">
                    <c:v>4.212239938</c:v>
                  </c:pt>
                  <c:pt idx="2783">
                    <c:v>4.12891742</c:v>
                  </c:pt>
                  <c:pt idx="2784">
                    <c:v>4.073704546</c:v>
                  </c:pt>
                  <c:pt idx="2785">
                    <c:v>4.01266382</c:v>
                  </c:pt>
                  <c:pt idx="2786">
                    <c:v>4.317420102</c:v>
                  </c:pt>
                  <c:pt idx="2787">
                    <c:v>4.428783253</c:v>
                  </c:pt>
                  <c:pt idx="2788">
                    <c:v>4.491795038</c:v>
                  </c:pt>
                  <c:pt idx="2789">
                    <c:v>4.628970654</c:v>
                  </c:pt>
                  <c:pt idx="2790">
                    <c:v>4.643292156</c:v>
                  </c:pt>
                  <c:pt idx="2791">
                    <c:v>4.720573556</c:v>
                  </c:pt>
                  <c:pt idx="2792">
                    <c:v>4.773259592</c:v>
                  </c:pt>
                  <c:pt idx="2793">
                    <c:v>4.783559831</c:v>
                  </c:pt>
                  <c:pt idx="2794">
                    <c:v>4.791942615</c:v>
                  </c:pt>
                  <c:pt idx="2795">
                    <c:v>4.793334971</c:v>
                  </c:pt>
                  <c:pt idx="2796">
                    <c:v>4.623340602</c:v>
                  </c:pt>
                  <c:pt idx="2797">
                    <c:v>4.708431746</c:v>
                  </c:pt>
                  <c:pt idx="2798">
                    <c:v>4.797961451</c:v>
                  </c:pt>
                  <c:pt idx="2799">
                    <c:v>4.849588195</c:v>
                  </c:pt>
                  <c:pt idx="2800">
                    <c:v>4.896359803</c:v>
                  </c:pt>
                  <c:pt idx="2801">
                    <c:v>4.939895063</c:v>
                  </c:pt>
                  <c:pt idx="2802">
                    <c:v>4.899031611</c:v>
                  </c:pt>
                  <c:pt idx="2803">
                    <c:v>4.8473332</c:v>
                  </c:pt>
                  <c:pt idx="2804">
                    <c:v>4.803367157</c:v>
                  </c:pt>
                  <c:pt idx="2805">
                    <c:v>4.448968906</c:v>
                  </c:pt>
                  <c:pt idx="2806">
                    <c:v>4.690913053</c:v>
                  </c:pt>
                  <c:pt idx="2807">
                    <c:v>4.64772746</c:v>
                  </c:pt>
                  <c:pt idx="2808">
                    <c:v>4.606772827</c:v>
                  </c:pt>
                  <c:pt idx="2809">
                    <c:v>4.634028007</c:v>
                  </c:pt>
                  <c:pt idx="2810">
                    <c:v>4.62048534</c:v>
                  </c:pt>
                  <c:pt idx="2811">
                    <c:v>4.61063483</c:v>
                  </c:pt>
                  <c:pt idx="2812">
                    <c:v>4.610082103</c:v>
                  </c:pt>
                  <c:pt idx="2813">
                    <c:v>4.649757271</c:v>
                  </c:pt>
                  <c:pt idx="2814">
                    <c:v>4.649370039</c:v>
                  </c:pt>
                  <c:pt idx="2815">
                    <c:v>4.616730991</c:v>
                  </c:pt>
                  <c:pt idx="2816">
                    <c:v>4.597487207</c:v>
                  </c:pt>
                  <c:pt idx="2817">
                    <c:v>4.611718931</c:v>
                  </c:pt>
                  <c:pt idx="2818">
                    <c:v>4.568646394</c:v>
                  </c:pt>
                  <c:pt idx="2819">
                    <c:v>4.424202282</c:v>
                  </c:pt>
                  <c:pt idx="2820">
                    <c:v>4.390170684</c:v>
                  </c:pt>
                  <c:pt idx="2821">
                    <c:v>4.22741599</c:v>
                  </c:pt>
                  <c:pt idx="2822">
                    <c:v>4.063300772</c:v>
                  </c:pt>
                  <c:pt idx="2823">
                    <c:v>3.936420077</c:v>
                  </c:pt>
                  <c:pt idx="2824">
                    <c:v>4.278119496</c:v>
                  </c:pt>
                  <c:pt idx="2825">
                    <c:v>4.290390511</c:v>
                  </c:pt>
                  <c:pt idx="2826">
                    <c:v>4.315061518</c:v>
                  </c:pt>
                  <c:pt idx="2827">
                    <c:v>4.356982231</c:v>
                  </c:pt>
                  <c:pt idx="2828">
                    <c:v>4.335074329</c:v>
                  </c:pt>
                  <c:pt idx="2829">
                    <c:v>4.342900693</c:v>
                  </c:pt>
                  <c:pt idx="2830">
                    <c:v>4.406705373</c:v>
                  </c:pt>
                  <c:pt idx="2831">
                    <c:v>4.422735018</c:v>
                  </c:pt>
                  <c:pt idx="2832">
                    <c:v>4.369364654</c:v>
                  </c:pt>
                  <c:pt idx="2833">
                    <c:v>4.350744405</c:v>
                  </c:pt>
                  <c:pt idx="2834">
                    <c:v>4.32293345</c:v>
                  </c:pt>
                  <c:pt idx="2835">
                    <c:v>4.313110638</c:v>
                  </c:pt>
                  <c:pt idx="2836">
                    <c:v>4.313155574</c:v>
                  </c:pt>
                  <c:pt idx="2837">
                    <c:v>4.141639123</c:v>
                  </c:pt>
                  <c:pt idx="2838">
                    <c:v>3.996214072</c:v>
                  </c:pt>
                  <c:pt idx="2839">
                    <c:v>3.819205201</c:v>
                  </c:pt>
                  <c:pt idx="2840">
                    <c:v>3.685349075</c:v>
                  </c:pt>
                  <c:pt idx="2841">
                    <c:v>3.665655223</c:v>
                  </c:pt>
                  <c:pt idx="2842">
                    <c:v>3.653777065</c:v>
                  </c:pt>
                  <c:pt idx="2843">
                    <c:v>3.718900561</c:v>
                  </c:pt>
                  <c:pt idx="2844">
                    <c:v>3.75136723</c:v>
                  </c:pt>
                  <c:pt idx="2845">
                    <c:v>3.822402594</c:v>
                  </c:pt>
                  <c:pt idx="2846">
                    <c:v>3.984095148</c:v>
                  </c:pt>
                  <c:pt idx="2847">
                    <c:v>3.869346312</c:v>
                  </c:pt>
                  <c:pt idx="2848">
                    <c:v>3.483383415</c:v>
                  </c:pt>
                  <c:pt idx="2849">
                    <c:v>3.429637099</c:v>
                  </c:pt>
                  <c:pt idx="2850">
                    <c:v>3.460977784</c:v>
                  </c:pt>
                  <c:pt idx="2851">
                    <c:v>3.375707984</c:v>
                  </c:pt>
                  <c:pt idx="2852">
                    <c:v>2.890643416</c:v>
                  </c:pt>
                  <c:pt idx="2853">
                    <c:v>1.882094966</c:v>
                  </c:pt>
                  <c:pt idx="2854">
                    <c:v>1.546528577</c:v>
                  </c:pt>
                  <c:pt idx="2855">
                    <c:v>2.288835677</c:v>
                  </c:pt>
                  <c:pt idx="2856">
                    <c:v>2.462957958</c:v>
                  </c:pt>
                  <c:pt idx="2857">
                    <c:v>2.427021108</c:v>
                  </c:pt>
                  <c:pt idx="2858">
                    <c:v>3.035538368</c:v>
                  </c:pt>
                  <c:pt idx="2859">
                    <c:v>2.703695672</c:v>
                  </c:pt>
                  <c:pt idx="2860">
                    <c:v>1.96492053</c:v>
                  </c:pt>
                  <c:pt idx="2861">
                    <c:v>-0.739465249</c:v>
                  </c:pt>
                  <c:pt idx="2862">
                    <c:v>0.573153185</c:v>
                  </c:pt>
                  <c:pt idx="2863">
                    <c:v>1.33740885</c:v>
                  </c:pt>
                  <c:pt idx="2864">
                    <c:v>1.748853976</c:v>
                  </c:pt>
                  <c:pt idx="2865">
                    <c:v>2.110517124</c:v>
                  </c:pt>
                  <c:pt idx="2866">
                    <c:v>2.328802452</c:v>
                  </c:pt>
                  <c:pt idx="2867">
                    <c:v>2.545687294</c:v>
                  </c:pt>
                  <c:pt idx="2868">
                    <c:v>2.831151513</c:v>
                  </c:pt>
                  <c:pt idx="2869">
                    <c:v>3.093193942</c:v>
                  </c:pt>
                  <c:pt idx="2870">
                    <c:v>3.194260667</c:v>
                  </c:pt>
                  <c:pt idx="2871">
                    <c:v>3.272462916</c:v>
                  </c:pt>
                  <c:pt idx="2872">
                    <c:v>3.381770115</c:v>
                  </c:pt>
                  <c:pt idx="2873">
                    <c:v>3.448679075</c:v>
                  </c:pt>
                  <c:pt idx="2874">
                    <c:v>3.432467057</c:v>
                  </c:pt>
                  <c:pt idx="2875">
                    <c:v>3.404044717</c:v>
                  </c:pt>
                  <c:pt idx="2876">
                    <c:v>3.347305671</c:v>
                  </c:pt>
                  <c:pt idx="2877">
                    <c:v>3.355062144</c:v>
                  </c:pt>
                  <c:pt idx="2878">
                    <c:v>3.339641935</c:v>
                  </c:pt>
                  <c:pt idx="2879">
                    <c:v>3.469332883</c:v>
                  </c:pt>
                  <c:pt idx="2880">
                    <c:v>3.525805896</c:v>
                  </c:pt>
                  <c:pt idx="2881">
                    <c:v>3.546898839</c:v>
                  </c:pt>
                  <c:pt idx="2882">
                    <c:v>3.546873202</c:v>
                  </c:pt>
                  <c:pt idx="2883">
                    <c:v>3.518016557</c:v>
                  </c:pt>
                  <c:pt idx="2884">
                    <c:v>3.525502959</c:v>
                  </c:pt>
                  <c:pt idx="2885">
                    <c:v>3.523528251</c:v>
                  </c:pt>
                  <c:pt idx="2886">
                    <c:v>3.428919998</c:v>
                  </c:pt>
                  <c:pt idx="2887">
                    <c:v>3.460704476</c:v>
                  </c:pt>
                  <c:pt idx="2888">
                    <c:v>3.467516651</c:v>
                  </c:pt>
                  <c:pt idx="2889">
                    <c:v>3.542644319</c:v>
                  </c:pt>
                  <c:pt idx="2890">
                    <c:v>3.533248857</c:v>
                  </c:pt>
                  <c:pt idx="2891">
                    <c:v>3.602256097</c:v>
                  </c:pt>
                  <c:pt idx="2892">
                    <c:v>3.729012661</c:v>
                  </c:pt>
                  <c:pt idx="2893">
                    <c:v>3.775949911</c:v>
                  </c:pt>
                  <c:pt idx="2894">
                    <c:v>3.749190166</c:v>
                  </c:pt>
                  <c:pt idx="2895">
                    <c:v>3.805742576</c:v>
                  </c:pt>
                  <c:pt idx="2896">
                    <c:v>3.836193217</c:v>
                  </c:pt>
                  <c:pt idx="2897">
                    <c:v>4.00366268</c:v>
                  </c:pt>
                  <c:pt idx="2898">
                    <c:v>4.047674624</c:v>
                  </c:pt>
                  <c:pt idx="2899">
                    <c:v>4.081297662</c:v>
                  </c:pt>
                  <c:pt idx="2900">
                    <c:v>4.076816685</c:v>
                  </c:pt>
                  <c:pt idx="2901">
                    <c:v>4.107252759</c:v>
                  </c:pt>
                  <c:pt idx="2902">
                    <c:v>4.056022125</c:v>
                  </c:pt>
                  <c:pt idx="2903">
                    <c:v>4.015060266</c:v>
                  </c:pt>
                  <c:pt idx="2904">
                    <c:v>3.872394425</c:v>
                  </c:pt>
                  <c:pt idx="2905">
                    <c:v>3.937924231</c:v>
                  </c:pt>
                  <c:pt idx="2906">
                    <c:v>3.985354046</c:v>
                  </c:pt>
                  <c:pt idx="2907">
                    <c:v>3.981395096</c:v>
                  </c:pt>
                  <c:pt idx="2908">
                    <c:v>4.025785199</c:v>
                  </c:pt>
                  <c:pt idx="2909">
                    <c:v>4.058962532</c:v>
                  </c:pt>
                  <c:pt idx="2910">
                    <c:v>4.115124807</c:v>
                  </c:pt>
                  <c:pt idx="2911">
                    <c:v>4.162350343</c:v>
                  </c:pt>
                  <c:pt idx="2912">
                    <c:v>4.146869549</c:v>
                  </c:pt>
                  <c:pt idx="2913">
                    <c:v>4.222350503</c:v>
                  </c:pt>
                  <c:pt idx="2914">
                    <c:v>4.260266487</c:v>
                  </c:pt>
                  <c:pt idx="2915">
                    <c:v>4.252710645</c:v>
                  </c:pt>
                  <c:pt idx="2916">
                    <c:v>4.293217223</c:v>
                  </c:pt>
                  <c:pt idx="2917">
                    <c:v>4.263664899</c:v>
                  </c:pt>
                  <c:pt idx="2918">
                    <c:v>4.261915929</c:v>
                  </c:pt>
                  <c:pt idx="2919">
                    <c:v>4.203080059</c:v>
                  </c:pt>
                  <c:pt idx="2920">
                    <c:v>4.142651841</c:v>
                  </c:pt>
                  <c:pt idx="2921">
                    <c:v>4.100614894</c:v>
                  </c:pt>
                  <c:pt idx="2922">
                    <c:v>4.158108614</c:v>
                  </c:pt>
                  <c:pt idx="2923">
                    <c:v>4.207360167</c:v>
                  </c:pt>
                  <c:pt idx="2924">
                    <c:v>4.125996784</c:v>
                  </c:pt>
                  <c:pt idx="2925">
                    <c:v>4.133129217</c:v>
                  </c:pt>
                  <c:pt idx="2926">
                    <c:v>4.025077357</c:v>
                  </c:pt>
                  <c:pt idx="2927">
                    <c:v>3.99625224</c:v>
                  </c:pt>
                  <c:pt idx="2928">
                    <c:v>4.047700155</c:v>
                  </c:pt>
                  <c:pt idx="2929">
                    <c:v>4.154373038</c:v>
                  </c:pt>
                  <c:pt idx="2930">
                    <c:v>4.256758175</c:v>
                  </c:pt>
                  <c:pt idx="2931">
                    <c:v>4.299252309</c:v>
                  </c:pt>
                  <c:pt idx="2932">
                    <c:v>4.307606798</c:v>
                  </c:pt>
                  <c:pt idx="2933">
                    <c:v>4.332651175</c:v>
                  </c:pt>
                  <c:pt idx="2934">
                    <c:v>4.362397373</c:v>
                  </c:pt>
                  <c:pt idx="2935">
                    <c:v>4.347181878</c:v>
                  </c:pt>
                  <c:pt idx="2936">
                    <c:v>4.306263514</c:v>
                  </c:pt>
                  <c:pt idx="2937">
                    <c:v>4.378561994</c:v>
                  </c:pt>
                  <c:pt idx="2938">
                    <c:v>4.422742581</c:v>
                  </c:pt>
                  <c:pt idx="2939">
                    <c:v>4.448648531</c:v>
                  </c:pt>
                  <c:pt idx="2940">
                    <c:v>4.481699967</c:v>
                  </c:pt>
                  <c:pt idx="2941">
                    <c:v>4.521980198</c:v>
                  </c:pt>
                  <c:pt idx="2942">
                    <c:v>4.539339744</c:v>
                  </c:pt>
                  <c:pt idx="2943">
                    <c:v>4.590722319</c:v>
                  </c:pt>
                  <c:pt idx="2944">
                    <c:v>4.606752542</c:v>
                  </c:pt>
                  <c:pt idx="2945">
                    <c:v>4.653067946</c:v>
                  </c:pt>
                  <c:pt idx="2946">
                    <c:v>4.46334706</c:v>
                  </c:pt>
                  <c:pt idx="2947">
                    <c:v>4.232944269</c:v>
                  </c:pt>
                  <c:pt idx="2948">
                    <c:v>4.134032988</c:v>
                  </c:pt>
                  <c:pt idx="2949">
                    <c:v>4.080180678</c:v>
                  </c:pt>
                  <c:pt idx="2950">
                    <c:v>4.090640215</c:v>
                  </c:pt>
                  <c:pt idx="2951">
                    <c:v>3.926324258</c:v>
                  </c:pt>
                  <c:pt idx="2952">
                    <c:v>4.060623485</c:v>
                  </c:pt>
                  <c:pt idx="2953">
                    <c:v>4.090372103</c:v>
                  </c:pt>
                  <c:pt idx="2954">
                    <c:v>4.271892384</c:v>
                  </c:pt>
                  <c:pt idx="2955">
                    <c:v>4.375339709</c:v>
                  </c:pt>
                  <c:pt idx="2956">
                    <c:v>4.42200159</c:v>
                  </c:pt>
                  <c:pt idx="2957">
                    <c:v>4.470856604</c:v>
                  </c:pt>
                  <c:pt idx="2958">
                    <c:v>4.448277823</c:v>
                  </c:pt>
                  <c:pt idx="2959">
                    <c:v>4.543480584</c:v>
                  </c:pt>
                  <c:pt idx="2960">
                    <c:v>4.589975173</c:v>
                  </c:pt>
                  <c:pt idx="2961">
                    <c:v>4.625457094</c:v>
                  </c:pt>
                  <c:pt idx="2962">
                    <c:v>4.387490214</c:v>
                  </c:pt>
                  <c:pt idx="2963">
                    <c:v>4.249378018</c:v>
                  </c:pt>
                  <c:pt idx="2964">
                    <c:v>4.180892926</c:v>
                  </c:pt>
                  <c:pt idx="2965">
                    <c:v>4.464736549</c:v>
                  </c:pt>
                  <c:pt idx="2966">
                    <c:v>4.457175043</c:v>
                  </c:pt>
                  <c:pt idx="2967">
                    <c:v>4.492884613</c:v>
                  </c:pt>
                  <c:pt idx="2968">
                    <c:v>4.456024228</c:v>
                  </c:pt>
                  <c:pt idx="2969">
                    <c:v>4.461131081</c:v>
                  </c:pt>
                  <c:pt idx="2970">
                    <c:v>4.475698826</c:v>
                  </c:pt>
                  <c:pt idx="2971">
                    <c:v>4.36976863</c:v>
                  </c:pt>
                  <c:pt idx="2972">
                    <c:v>4.227439007</c:v>
                  </c:pt>
                  <c:pt idx="2973">
                    <c:v>4.188351064</c:v>
                  </c:pt>
                  <c:pt idx="2974">
                    <c:v>4.317919195</c:v>
                  </c:pt>
                  <c:pt idx="2975">
                    <c:v>4.260479205</c:v>
                  </c:pt>
                  <c:pt idx="2976">
                    <c:v>4.257374651</c:v>
                  </c:pt>
                  <c:pt idx="2977">
                    <c:v>4.381733776</c:v>
                  </c:pt>
                  <c:pt idx="2978">
                    <c:v>4.428190216</c:v>
                  </c:pt>
                  <c:pt idx="2979">
                    <c:v>4.480317382</c:v>
                  </c:pt>
                  <c:pt idx="2980">
                    <c:v>4.591415419</c:v>
                  </c:pt>
                  <c:pt idx="2981">
                    <c:v>4.619485124</c:v>
                  </c:pt>
                  <c:pt idx="2982">
                    <c:v>4.575061098</c:v>
                  </c:pt>
                  <c:pt idx="2983">
                    <c:v>4.486203656</c:v>
                  </c:pt>
                  <c:pt idx="2984">
                    <c:v>4.475162848</c:v>
                  </c:pt>
                  <c:pt idx="2985">
                    <c:v>4.446226397</c:v>
                  </c:pt>
                  <c:pt idx="2986">
                    <c:v>4.286751844</c:v>
                  </c:pt>
                  <c:pt idx="2987">
                    <c:v>4.224553461</c:v>
                  </c:pt>
                  <c:pt idx="2988">
                    <c:v>4.212390887</c:v>
                  </c:pt>
                  <c:pt idx="2989">
                    <c:v>4.074438671</c:v>
                  </c:pt>
                  <c:pt idx="2990">
                    <c:v>4.210127729</c:v>
                  </c:pt>
                  <c:pt idx="2991">
                    <c:v>4.30570649</c:v>
                  </c:pt>
                  <c:pt idx="2992">
                    <c:v>4.316804724</c:v>
                  </c:pt>
                  <c:pt idx="2993">
                    <c:v>4.467361994</c:v>
                  </c:pt>
                  <c:pt idx="2994">
                    <c:v>4.567871746</c:v>
                  </c:pt>
                  <c:pt idx="2995">
                    <c:v>4.665241428</c:v>
                  </c:pt>
                  <c:pt idx="2996">
                    <c:v>4.644069775</c:v>
                  </c:pt>
                  <c:pt idx="2997">
                    <c:v>4.635112756</c:v>
                  </c:pt>
                  <c:pt idx="2998">
                    <c:v>4.644201094</c:v>
                  </c:pt>
                  <c:pt idx="2999">
                    <c:v>4.658630724</c:v>
                  </c:pt>
                  <c:pt idx="3000">
                    <c:v>4.725418805</c:v>
                  </c:pt>
                  <c:pt idx="3001">
                    <c:v>4.6307034</c:v>
                  </c:pt>
                  <c:pt idx="3002">
                    <c:v>4.818002862</c:v>
                  </c:pt>
                  <c:pt idx="3003">
                    <c:v>4.935662</c:v>
                  </c:pt>
                  <c:pt idx="3004">
                    <c:v>4.951609673</c:v>
                  </c:pt>
                  <c:pt idx="3005">
                    <c:v>4.907910472</c:v>
                  </c:pt>
                  <c:pt idx="3006">
                    <c:v>4.916658934</c:v>
                  </c:pt>
                  <c:pt idx="3007">
                    <c:v>4.853281874</c:v>
                  </c:pt>
                  <c:pt idx="3008">
                    <c:v>4.563727177</c:v>
                  </c:pt>
                  <c:pt idx="3009">
                    <c:v>4.648745831</c:v>
                  </c:pt>
                  <c:pt idx="3010">
                    <c:v>4.777609892</c:v>
                  </c:pt>
                  <c:pt idx="3011">
                    <c:v>4.79124822</c:v>
                  </c:pt>
                  <c:pt idx="3012">
                    <c:v>4.880086526</c:v>
                  </c:pt>
                  <c:pt idx="3013">
                    <c:v>4.60066434</c:v>
                  </c:pt>
                  <c:pt idx="3014">
                    <c:v>4.58534896</c:v>
                  </c:pt>
                  <c:pt idx="3015">
                    <c:v>4.463350346</c:v>
                  </c:pt>
                  <c:pt idx="3016">
                    <c:v>4.526431352</c:v>
                  </c:pt>
                  <c:pt idx="3017">
                    <c:v>4.87799793</c:v>
                  </c:pt>
                  <c:pt idx="3018">
                    <c:v>4.96055039</c:v>
                  </c:pt>
                  <c:pt idx="3019">
                    <c:v>4.952889351</c:v>
                  </c:pt>
                  <c:pt idx="3020">
                    <c:v>5.016721641</c:v>
                  </c:pt>
                  <c:pt idx="3021">
                    <c:v>5.069150463</c:v>
                  </c:pt>
                  <c:pt idx="3022">
                    <c:v>5.1614172</c:v>
                  </c:pt>
                  <c:pt idx="3023">
                    <c:v>5.318931002</c:v>
                  </c:pt>
                  <c:pt idx="3024">
                    <c:v>5.473037756</c:v>
                  </c:pt>
                  <c:pt idx="3025">
                    <c:v>5.618050833</c:v>
                  </c:pt>
                  <c:pt idx="3026">
                    <c:v>5.764038104</c:v>
                  </c:pt>
                  <c:pt idx="3027">
                    <c:v>5.873369006</c:v>
                  </c:pt>
                  <c:pt idx="3028">
                    <c:v>6.038983866</c:v>
                  </c:pt>
                  <c:pt idx="3029">
                    <c:v>6.113920477</c:v>
                  </c:pt>
                  <c:pt idx="3030">
                    <c:v>6.113850243</c:v>
                  </c:pt>
                  <c:pt idx="3031">
                    <c:v>5.987022505</c:v>
                  </c:pt>
                  <c:pt idx="3032">
                    <c:v>6.048301653</c:v>
                  </c:pt>
                  <c:pt idx="3033">
                    <c:v>5.982041707</c:v>
                  </c:pt>
                  <c:pt idx="3034">
                    <c:v>6.004059898</c:v>
                  </c:pt>
                  <c:pt idx="3035">
                    <c:v>5.943462175</c:v>
                  </c:pt>
                  <c:pt idx="3036">
                    <c:v>6.018470274</c:v>
                  </c:pt>
                  <c:pt idx="3037">
                    <c:v>6.056677238</c:v>
                  </c:pt>
                  <c:pt idx="3038">
                    <c:v>6.056727222</c:v>
                  </c:pt>
                  <c:pt idx="3039">
                    <c:v>6.079471607</c:v>
                  </c:pt>
                  <c:pt idx="3040">
                    <c:v>6.118284616</c:v>
                  </c:pt>
                  <c:pt idx="3041">
                    <c:v>6.166479735</c:v>
                  </c:pt>
                  <c:pt idx="3042">
                    <c:v>6.175443741</c:v>
                  </c:pt>
                  <c:pt idx="3043">
                    <c:v>6.132903051</c:v>
                  </c:pt>
                  <c:pt idx="3044">
                    <c:v>6.131112166</c:v>
                  </c:pt>
                  <c:pt idx="3045">
                    <c:v>6.268963649</c:v>
                  </c:pt>
                  <c:pt idx="3046">
                    <c:v>6.277526285</c:v>
                  </c:pt>
                  <c:pt idx="3047">
                    <c:v>5.966482268</c:v>
                  </c:pt>
                  <c:pt idx="3048">
                    <c:v>5.880941318</c:v>
                  </c:pt>
                  <c:pt idx="3049">
                    <c:v>5.972976093</c:v>
                  </c:pt>
                  <c:pt idx="3050">
                    <c:v>5.959235908</c:v>
                  </c:pt>
                  <c:pt idx="3051">
                    <c:v>5.952680234</c:v>
                  </c:pt>
                  <c:pt idx="3052">
                    <c:v>5.992067251</c:v>
                  </c:pt>
                  <c:pt idx="3053">
                    <c:v>5.941267779</c:v>
                  </c:pt>
                  <c:pt idx="3054">
                    <c:v>5.992620589</c:v>
                  </c:pt>
                  <c:pt idx="3055">
                    <c:v>6.00324257</c:v>
                  </c:pt>
                  <c:pt idx="3056">
                    <c:v>5.984430402</c:v>
                  </c:pt>
                  <c:pt idx="3057">
                    <c:v>5.93729556</c:v>
                  </c:pt>
                  <c:pt idx="3058">
                    <c:v>5.942627809</c:v>
                  </c:pt>
                  <c:pt idx="3059">
                    <c:v>5.983649581</c:v>
                  </c:pt>
                  <c:pt idx="3060">
                    <c:v>5.942502086</c:v>
                  </c:pt>
                  <c:pt idx="3061">
                    <c:v>5.964748286</c:v>
                  </c:pt>
                  <c:pt idx="3062">
                    <c:v>5.898900204</c:v>
                  </c:pt>
                  <c:pt idx="3063">
                    <c:v>5.781920134</c:v>
                  </c:pt>
                  <c:pt idx="3064">
                    <c:v>5.782823468</c:v>
                  </c:pt>
                  <c:pt idx="3065">
                    <c:v>5.820190138</c:v>
                  </c:pt>
                  <c:pt idx="3066">
                    <c:v>5.800708345</c:v>
                  </c:pt>
                  <c:pt idx="3067">
                    <c:v>5.782105295</c:v>
                  </c:pt>
                  <c:pt idx="3068">
                    <c:v>5.809810988</c:v>
                  </c:pt>
                  <c:pt idx="3069">
                    <c:v>5.844814854</c:v>
                  </c:pt>
                  <c:pt idx="3070">
                    <c:v>5.809732118</c:v>
                  </c:pt>
                  <c:pt idx="3071">
                    <c:v>5.779518592</c:v>
                  </c:pt>
                  <c:pt idx="3072">
                    <c:v>5.569055475</c:v>
                  </c:pt>
                  <c:pt idx="3073">
                    <c:v>5.510813399</c:v>
                  </c:pt>
                  <c:pt idx="3074">
                    <c:v>5.397470042</c:v>
                  </c:pt>
                  <c:pt idx="3075">
                    <c:v>5.335424733</c:v>
                  </c:pt>
                  <c:pt idx="3076">
                    <c:v>5.367356881</c:v>
                  </c:pt>
                  <c:pt idx="3077">
                    <c:v>5.424155338</c:v>
                  </c:pt>
                  <c:pt idx="3078">
                    <c:v>5.50085212</c:v>
                  </c:pt>
                  <c:pt idx="3079">
                    <c:v>5.505076525</c:v>
                  </c:pt>
                  <c:pt idx="3080">
                    <c:v>5.518798096</c:v>
                  </c:pt>
                  <c:pt idx="3081">
                    <c:v>5.496350003</c:v>
                  </c:pt>
                  <c:pt idx="3082">
                    <c:v>5.321586129</c:v>
                  </c:pt>
                  <c:pt idx="3083">
                    <c:v>5.36212374</c:v>
                  </c:pt>
                  <c:pt idx="3084">
                    <c:v>5.382735089</c:v>
                  </c:pt>
                  <c:pt idx="3085">
                    <c:v>5.4160051</c:v>
                  </c:pt>
                  <c:pt idx="3086">
                    <c:v>5.423208428</c:v>
                  </c:pt>
                  <c:pt idx="3087">
                    <c:v>5.418938941</c:v>
                  </c:pt>
                  <c:pt idx="3088">
                    <c:v>5.362970436</c:v>
                  </c:pt>
                  <c:pt idx="3089">
                    <c:v>5.257684535</c:v>
                  </c:pt>
                  <c:pt idx="3090">
                    <c:v>5.279404194</c:v>
                  </c:pt>
                  <c:pt idx="3091">
                    <c:v>5.290569197</c:v>
                  </c:pt>
                  <c:pt idx="3092">
                    <c:v>5.244497898</c:v>
                  </c:pt>
                  <c:pt idx="3093">
                    <c:v>5.251730991</c:v>
                  </c:pt>
                  <c:pt idx="3094">
                    <c:v>5.294522688</c:v>
                  </c:pt>
                  <c:pt idx="3095">
                    <c:v>5.292470404</c:v>
                  </c:pt>
                  <c:pt idx="3096">
                    <c:v>5.283731945</c:v>
                  </c:pt>
                  <c:pt idx="3097">
                    <c:v>5.219087514</c:v>
                  </c:pt>
                  <c:pt idx="3098">
                    <c:v>5.209717434</c:v>
                  </c:pt>
                  <c:pt idx="3099">
                    <c:v>5.121853564</c:v>
                  </c:pt>
                  <c:pt idx="3100">
                    <c:v>5.184642642</c:v>
                  </c:pt>
                  <c:pt idx="3101">
                    <c:v>5.188022791</c:v>
                  </c:pt>
                  <c:pt idx="3102">
                    <c:v>5.152675189</c:v>
                  </c:pt>
                  <c:pt idx="3103">
                    <c:v>5.137590153</c:v>
                  </c:pt>
                  <c:pt idx="3104">
                    <c:v>5.091676641</c:v>
                  </c:pt>
                  <c:pt idx="3105">
                    <c:v>5.07898921</c:v>
                  </c:pt>
                  <c:pt idx="3106">
                    <c:v>5.134635632</c:v>
                  </c:pt>
                  <c:pt idx="3107">
                    <c:v>5.09244743</c:v>
                  </c:pt>
                  <c:pt idx="3108">
                    <c:v>5.092804921</c:v>
                  </c:pt>
                  <c:pt idx="3109">
                    <c:v>4.977583419</c:v>
                  </c:pt>
                  <c:pt idx="3110">
                    <c:v>4.821872045</c:v>
                  </c:pt>
                  <c:pt idx="3111">
                    <c:v>4.703130488</c:v>
                  </c:pt>
                  <c:pt idx="3112">
                    <c:v>4.660847596</c:v>
                  </c:pt>
                  <c:pt idx="3113">
                    <c:v>4.592152781</c:v>
                  </c:pt>
                  <c:pt idx="3114">
                    <c:v>4.613286578</c:v>
                  </c:pt>
                  <c:pt idx="3115">
                    <c:v>4.698417737</c:v>
                  </c:pt>
                  <c:pt idx="3116">
                    <c:v>4.7368616</c:v>
                  </c:pt>
                  <c:pt idx="3117">
                    <c:v>4.775538236</c:v>
                  </c:pt>
                  <c:pt idx="3118">
                    <c:v>4.778631959</c:v>
                  </c:pt>
                  <c:pt idx="3119">
                    <c:v>4.868634169</c:v>
                  </c:pt>
                  <c:pt idx="3120">
                    <c:v>5.051890204</c:v>
                  </c:pt>
                  <c:pt idx="3121">
                    <c:v>5.106258899</c:v>
                  </c:pt>
                  <c:pt idx="3122">
                    <c:v>5.048584885</c:v>
                  </c:pt>
                  <c:pt idx="3123">
                    <c:v>4.985370913</c:v>
                  </c:pt>
                  <c:pt idx="3124">
                    <c:v>4.928377309</c:v>
                  </c:pt>
                  <c:pt idx="3125">
                    <c:v>4.91985914</c:v>
                  </c:pt>
                  <c:pt idx="3126">
                    <c:v>4.880946943</c:v>
                  </c:pt>
                  <c:pt idx="3127">
                    <c:v>4.880010021</c:v>
                  </c:pt>
                  <c:pt idx="3128">
                    <c:v>4.872011915</c:v>
                  </c:pt>
                  <c:pt idx="3129">
                    <c:v>4.904436714</c:v>
                  </c:pt>
                  <c:pt idx="3130">
                    <c:v>4.959739288</c:v>
                  </c:pt>
                  <c:pt idx="3131">
                    <c:v>4.909927486</c:v>
                  </c:pt>
                  <c:pt idx="3132">
                    <c:v>4.796286969</c:v>
                  </c:pt>
                  <c:pt idx="3133">
                    <c:v>4.742518619</c:v>
                  </c:pt>
                  <c:pt idx="3134">
                    <c:v>4.737142664</c:v>
                  </c:pt>
                  <c:pt idx="3135">
                    <c:v>4.77958587</c:v>
                  </c:pt>
                  <c:pt idx="3136">
                    <c:v>4.748697224</c:v>
                  </c:pt>
                  <c:pt idx="3137">
                    <c:v>4.771138694</c:v>
                  </c:pt>
                  <c:pt idx="3138">
                    <c:v>4.731079912</c:v>
                  </c:pt>
                  <c:pt idx="3139">
                    <c:v>4.688398396</c:v>
                  </c:pt>
                  <c:pt idx="3140">
                    <c:v>4.638952021</c:v>
                  </c:pt>
                  <c:pt idx="3141">
                    <c:v>4.595767466</c:v>
                  </c:pt>
                  <c:pt idx="3142">
                    <c:v>4.618101689</c:v>
                  </c:pt>
                  <c:pt idx="3143">
                    <c:v>4.655031929</c:v>
                  </c:pt>
                  <c:pt idx="3144">
                    <c:v>4.69250717</c:v>
                  </c:pt>
                  <c:pt idx="3145">
                    <c:v>4.71069113</c:v>
                  </c:pt>
                  <c:pt idx="3146">
                    <c:v>4.759724126</c:v>
                  </c:pt>
                  <c:pt idx="3147">
                    <c:v>4.767435275</c:v>
                  </c:pt>
                  <c:pt idx="3148">
                    <c:v>4.793026843</c:v>
                  </c:pt>
                  <c:pt idx="3149">
                    <c:v>4.72020857</c:v>
                  </c:pt>
                  <c:pt idx="3150">
                    <c:v>4.664268189</c:v>
                  </c:pt>
                  <c:pt idx="3151">
                    <c:v>4.656325651</c:v>
                  </c:pt>
                  <c:pt idx="3152">
                    <c:v>4.658164442</c:v>
                  </c:pt>
                  <c:pt idx="3153">
                    <c:v>4.712144518</c:v>
                  </c:pt>
                  <c:pt idx="3154">
                    <c:v>4.743974825</c:v>
                  </c:pt>
                  <c:pt idx="3155">
                    <c:v>4.730113149</c:v>
                  </c:pt>
                  <c:pt idx="3156">
                    <c:v>4.701941766</c:v>
                  </c:pt>
                  <c:pt idx="3157">
                    <c:v>4.680148743</c:v>
                  </c:pt>
                  <c:pt idx="3158">
                    <c:v>4.668334273</c:v>
                  </c:pt>
                  <c:pt idx="3159">
                    <c:v>4.63963068</c:v>
                  </c:pt>
                  <c:pt idx="3160">
                    <c:v>4.630104327</c:v>
                  </c:pt>
                  <c:pt idx="3161">
                    <c:v>4.648061749</c:v>
                  </c:pt>
                  <c:pt idx="3162">
                    <c:v>4.687153018</c:v>
                  </c:pt>
                  <c:pt idx="3163">
                    <c:v>4.693469453</c:v>
                  </c:pt>
                  <c:pt idx="3164">
                    <c:v>4.74567862</c:v>
                  </c:pt>
                  <c:pt idx="3165">
                    <c:v>4.804214959</c:v>
                  </c:pt>
                  <c:pt idx="3166">
                    <c:v>4.835972709</c:v>
                  </c:pt>
                  <c:pt idx="3167">
                    <c:v>4.811941282</c:v>
                  </c:pt>
                  <c:pt idx="3168">
                    <c:v>4.794769102</c:v>
                  </c:pt>
                  <c:pt idx="3169">
                    <c:v>4.775021389</c:v>
                  </c:pt>
                  <c:pt idx="3170">
                    <c:v>4.712885002</c:v>
                  </c:pt>
                  <c:pt idx="3171">
                    <c:v>4.656897188</c:v>
                  </c:pt>
                  <c:pt idx="3172">
                    <c:v>4.632604738</c:v>
                  </c:pt>
                  <c:pt idx="3173">
                    <c:v>4.579593883</c:v>
                  </c:pt>
                  <c:pt idx="3174">
                    <c:v>4.430850168</c:v>
                  </c:pt>
                  <c:pt idx="3175">
                    <c:v>4.298489101</c:v>
                  </c:pt>
                  <c:pt idx="3176">
                    <c:v>4.270779479</c:v>
                  </c:pt>
                  <c:pt idx="3177">
                    <c:v>4.261793316</c:v>
                  </c:pt>
                  <c:pt idx="3178">
                    <c:v>4.328280423</c:v>
                  </c:pt>
                  <c:pt idx="3179">
                    <c:v>4.273196569</c:v>
                  </c:pt>
                  <c:pt idx="3180">
                    <c:v>4.265767409</c:v>
                  </c:pt>
                  <c:pt idx="3181">
                    <c:v>4.288522258</c:v>
                  </c:pt>
                  <c:pt idx="3182">
                    <c:v>4.276887783</c:v>
                  </c:pt>
                  <c:pt idx="3183">
                    <c:v>4.267994224</c:v>
                  </c:pt>
                  <c:pt idx="3184">
                    <c:v>4.265766493</c:v>
                  </c:pt>
                  <c:pt idx="3185">
                    <c:v>4.279566807</c:v>
                  </c:pt>
                  <c:pt idx="3186">
                    <c:v>4.282808882</c:v>
                  </c:pt>
                  <c:pt idx="3187">
                    <c:v>4.258207157</c:v>
                  </c:pt>
                  <c:pt idx="3188">
                    <c:v>4.209615889</c:v>
                  </c:pt>
                  <c:pt idx="3189">
                    <c:v>4.0946258</c:v>
                  </c:pt>
                  <c:pt idx="3190">
                    <c:v>4.025391671</c:v>
                  </c:pt>
                  <c:pt idx="3191">
                    <c:v>4.027683035</c:v>
                  </c:pt>
                  <c:pt idx="3192">
                    <c:v>4.028743699</c:v>
                  </c:pt>
                  <c:pt idx="3193">
                    <c:v>3.931638125</c:v>
                  </c:pt>
                  <c:pt idx="3194">
                    <c:v>3.954341615</c:v>
                  </c:pt>
                  <c:pt idx="3195">
                    <c:v>4.086889708</c:v>
                  </c:pt>
                  <c:pt idx="3196">
                    <c:v>4.116129081</c:v>
                  </c:pt>
                  <c:pt idx="3197">
                    <c:v>4.075979579</c:v>
                  </c:pt>
                  <c:pt idx="3198">
                    <c:v>4.01203067</c:v>
                  </c:pt>
                  <c:pt idx="3199">
                    <c:v>3.983259897</c:v>
                  </c:pt>
                  <c:pt idx="3200">
                    <c:v>3.974006671</c:v>
                  </c:pt>
                  <c:pt idx="3201">
                    <c:v>4.045854553</c:v>
                  </c:pt>
                  <c:pt idx="3202">
                    <c:v>4.040010098</c:v>
                  </c:pt>
                  <c:pt idx="3203">
                    <c:v>3.991496371</c:v>
                  </c:pt>
                  <c:pt idx="3204">
                    <c:v>3.905317671</c:v>
                  </c:pt>
                  <c:pt idx="3205">
                    <c:v>3.8808856</c:v>
                  </c:pt>
                  <c:pt idx="3206">
                    <c:v>3.895981273</c:v>
                  </c:pt>
                  <c:pt idx="3207">
                    <c:v>3.76407673</c:v>
                  </c:pt>
                  <c:pt idx="3208">
                    <c:v>3.67440933</c:v>
                  </c:pt>
                  <c:pt idx="3209">
                    <c:v>3.680611533</c:v>
                  </c:pt>
                  <c:pt idx="3210">
                    <c:v>3.834930747</c:v>
                  </c:pt>
                  <c:pt idx="3211">
                    <c:v>3.940445524</c:v>
                  </c:pt>
                  <c:pt idx="3212">
                    <c:v>4.025035727</c:v>
                  </c:pt>
                  <c:pt idx="3213">
                    <c:v>4.04892701</c:v>
                  </c:pt>
                  <c:pt idx="3214">
                    <c:v>3.949540013</c:v>
                  </c:pt>
                  <c:pt idx="3215">
                    <c:v>3.940551505</c:v>
                  </c:pt>
                  <c:pt idx="3216">
                    <c:v>3.943893472</c:v>
                  </c:pt>
                  <c:pt idx="3217">
                    <c:v>3.925604907</c:v>
                  </c:pt>
                  <c:pt idx="3218">
                    <c:v>3.692928856</c:v>
                  </c:pt>
                  <c:pt idx="3219">
                    <c:v>3.797376977</c:v>
                  </c:pt>
                  <c:pt idx="3220">
                    <c:v>3.809214268</c:v>
                  </c:pt>
                  <c:pt idx="3221">
                    <c:v>3.832452169</c:v>
                  </c:pt>
                  <c:pt idx="3222">
                    <c:v>3.799453515</c:v>
                  </c:pt>
                  <c:pt idx="3223">
                    <c:v>3.775686694</c:v>
                  </c:pt>
                  <c:pt idx="3224">
                    <c:v>3.853502739</c:v>
                  </c:pt>
                  <c:pt idx="3225">
                    <c:v>4.013427053</c:v>
                  </c:pt>
                  <c:pt idx="3226">
                    <c:v>4.107655856</c:v>
                  </c:pt>
                  <c:pt idx="3227">
                    <c:v>4.264393317</c:v>
                  </c:pt>
                  <c:pt idx="3228">
                    <c:v>4.262053125</c:v>
                  </c:pt>
                  <c:pt idx="3229">
                    <c:v>3.994032427</c:v>
                  </c:pt>
                  <c:pt idx="3230">
                    <c:v>3.939061422</c:v>
                  </c:pt>
                  <c:pt idx="3231">
                    <c:v>4.024693472</c:v>
                  </c:pt>
                  <c:pt idx="3232">
                    <c:v>4.020641397</c:v>
                  </c:pt>
                  <c:pt idx="3233">
                    <c:v>4.062328587</c:v>
                  </c:pt>
                  <c:pt idx="3234">
                    <c:v>3.971831586</c:v>
                  </c:pt>
                  <c:pt idx="3235">
                    <c:v>3.755870115</c:v>
                  </c:pt>
                  <c:pt idx="3236">
                    <c:v>3.529428971</c:v>
                  </c:pt>
                  <c:pt idx="3237">
                    <c:v>3.425485909</c:v>
                  </c:pt>
                  <c:pt idx="3238">
                    <c:v>3.417603115</c:v>
                  </c:pt>
                  <c:pt idx="3239">
                    <c:v>3.362177385</c:v>
                  </c:pt>
                  <c:pt idx="3240">
                    <c:v>3.31475989</c:v>
                  </c:pt>
                  <c:pt idx="3241">
                    <c:v>3.433294754</c:v>
                  </c:pt>
                  <c:pt idx="3242">
                    <c:v>3.452527944</c:v>
                  </c:pt>
                  <c:pt idx="3243">
                    <c:v>3.501782563</c:v>
                  </c:pt>
                  <c:pt idx="3244">
                    <c:v>3.543064492</c:v>
                  </c:pt>
                  <c:pt idx="3245">
                    <c:v>3.552527371</c:v>
                  </c:pt>
                  <c:pt idx="3246">
                    <c:v>3.514839823</c:v>
                  </c:pt>
                  <c:pt idx="3247">
                    <c:v>3.669604607</c:v>
                  </c:pt>
                  <c:pt idx="3248">
                    <c:v>3.778799313</c:v>
                  </c:pt>
                  <c:pt idx="3249">
                    <c:v>3.772152694</c:v>
                  </c:pt>
                  <c:pt idx="3250">
                    <c:v>3.764052583</c:v>
                  </c:pt>
                  <c:pt idx="3251">
                    <c:v>3.749707664</c:v>
                  </c:pt>
                  <c:pt idx="3252">
                    <c:v>3.755705434</c:v>
                  </c:pt>
                  <c:pt idx="3253">
                    <c:v>3.660553198</c:v>
                  </c:pt>
                  <c:pt idx="3254">
                    <c:v>3.613785847</c:v>
                  </c:pt>
                  <c:pt idx="3255">
                    <c:v>3.662288906</c:v>
                  </c:pt>
                  <c:pt idx="3256">
                    <c:v>3.631585915</c:v>
                  </c:pt>
                  <c:pt idx="3257">
                    <c:v>3.615275781</c:v>
                  </c:pt>
                  <c:pt idx="3258">
                    <c:v>3.583894306</c:v>
                  </c:pt>
                  <c:pt idx="3259">
                    <c:v>3.548225721</c:v>
                  </c:pt>
                  <c:pt idx="3260">
                    <c:v>3.554107059</c:v>
                  </c:pt>
                  <c:pt idx="3261">
                    <c:v>3.578507427</c:v>
                  </c:pt>
                  <c:pt idx="3262">
                    <c:v>3.60839992</c:v>
                  </c:pt>
                  <c:pt idx="3263">
                    <c:v>3.637411497</c:v>
                  </c:pt>
                  <c:pt idx="3264">
                    <c:v>3.70183372</c:v>
                  </c:pt>
                  <c:pt idx="3265">
                    <c:v>3.726735453</c:v>
                  </c:pt>
                  <c:pt idx="3266">
                    <c:v>3.678817979</c:v>
                  </c:pt>
                  <c:pt idx="3267">
                    <c:v>3.589031191</c:v>
                  </c:pt>
                  <c:pt idx="3268">
                    <c:v>3.507933025</c:v>
                  </c:pt>
                  <c:pt idx="3269">
                    <c:v>3.511080763</c:v>
                  </c:pt>
                  <c:pt idx="3270">
                    <c:v>3.511282032</c:v>
                  </c:pt>
                  <c:pt idx="3271">
                    <c:v>3.573151562</c:v>
                  </c:pt>
                  <c:pt idx="3272">
                    <c:v>3.568238913</c:v>
                  </c:pt>
                  <c:pt idx="3273">
                    <c:v>3.539689514</c:v>
                  </c:pt>
                  <c:pt idx="3274">
                    <c:v>3.445973281</c:v>
                  </c:pt>
                  <c:pt idx="3275">
                    <c:v>3.385166397</c:v>
                  </c:pt>
                  <c:pt idx="3276">
                    <c:v>3.346099664</c:v>
                  </c:pt>
                  <c:pt idx="3277">
                    <c:v>3.335679006</c:v>
                  </c:pt>
                  <c:pt idx="3278">
                    <c:v>3.303826955</c:v>
                  </c:pt>
                  <c:pt idx="3279">
                    <c:v>3.251766265</c:v>
                  </c:pt>
                  <c:pt idx="3280">
                    <c:v>3.273856449</c:v>
                  </c:pt>
                  <c:pt idx="3281">
                    <c:v>3.301501234</c:v>
                  </c:pt>
                  <c:pt idx="3282">
                    <c:v>3.302112472</c:v>
                  </c:pt>
                  <c:pt idx="3283">
                    <c:v>3.261659814</c:v>
                  </c:pt>
                  <c:pt idx="3284">
                    <c:v>3.334003073</c:v>
                  </c:pt>
                  <c:pt idx="3285">
                    <c:v>3.366075078</c:v>
                  </c:pt>
                  <c:pt idx="3286">
                    <c:v>3.32097718</c:v>
                  </c:pt>
                  <c:pt idx="3287">
                    <c:v>3.405674744</c:v>
                  </c:pt>
                  <c:pt idx="3288">
                    <c:v>3.444160713</c:v>
                  </c:pt>
                  <c:pt idx="3289">
                    <c:v>3.416732303</c:v>
                  </c:pt>
                  <c:pt idx="3290">
                    <c:v>3.427440471</c:v>
                  </c:pt>
                  <c:pt idx="3291">
                    <c:v>3.305628125</c:v>
                  </c:pt>
                  <c:pt idx="3292">
                    <c:v>3.266428664</c:v>
                  </c:pt>
                  <c:pt idx="3293">
                    <c:v>3.379289154</c:v>
                  </c:pt>
                  <c:pt idx="3294">
                    <c:v>3.447132198</c:v>
                  </c:pt>
                  <c:pt idx="3295">
                    <c:v>3.475320313</c:v>
                  </c:pt>
                  <c:pt idx="3296">
                    <c:v>3.495302451</c:v>
                  </c:pt>
                  <c:pt idx="3297">
                    <c:v>3.533766832</c:v>
                  </c:pt>
                  <c:pt idx="3298">
                    <c:v>3.510952879</c:v>
                  </c:pt>
                  <c:pt idx="3299">
                    <c:v>3.534701858</c:v>
                  </c:pt>
                  <c:pt idx="3300">
                    <c:v>3.54819526</c:v>
                  </c:pt>
                  <c:pt idx="3301">
                    <c:v>3.584749853</c:v>
                  </c:pt>
                  <c:pt idx="3302">
                    <c:v>3.630588636</c:v>
                  </c:pt>
                  <c:pt idx="3303">
                    <c:v>3.650512638</c:v>
                  </c:pt>
                  <c:pt idx="3304">
                    <c:v>3.705064018</c:v>
                  </c:pt>
                  <c:pt idx="3305">
                    <c:v>3.794853669</c:v>
                  </c:pt>
                  <c:pt idx="3306">
                    <c:v>3.781203247</c:v>
                  </c:pt>
                  <c:pt idx="3307">
                    <c:v>3.785378056</c:v>
                  </c:pt>
                  <c:pt idx="3308">
                    <c:v>3.890741953</c:v>
                  </c:pt>
                  <c:pt idx="3309">
                    <c:v>3.994797827</c:v>
                  </c:pt>
                  <c:pt idx="3310">
                    <c:v>4.193499416</c:v>
                  </c:pt>
                  <c:pt idx="3311">
                    <c:v>4.319967721</c:v>
                  </c:pt>
                  <c:pt idx="3312">
                    <c:v>4.331579517</c:v>
                  </c:pt>
                  <c:pt idx="3313">
                    <c:v>4.368947593</c:v>
                  </c:pt>
                  <c:pt idx="3314">
                    <c:v>4.287257191</c:v>
                  </c:pt>
                  <c:pt idx="3315">
                    <c:v>4.230086813</c:v>
                  </c:pt>
                  <c:pt idx="3316">
                    <c:v>4.128159816</c:v>
                  </c:pt>
                  <c:pt idx="3317">
                    <c:v>4.126563426</c:v>
                  </c:pt>
                  <c:pt idx="3318">
                    <c:v>4.058929342</c:v>
                  </c:pt>
                  <c:pt idx="3319">
                    <c:v>4.086717363</c:v>
                  </c:pt>
                  <c:pt idx="3320">
                    <c:v>4.234915302</c:v>
                  </c:pt>
                  <c:pt idx="3321">
                    <c:v>4.27845877</c:v>
                  </c:pt>
                  <c:pt idx="3322">
                    <c:v>4.403565147</c:v>
                  </c:pt>
                  <c:pt idx="3323">
                    <c:v>4.413342175</c:v>
                  </c:pt>
                  <c:pt idx="3324">
                    <c:v>4.397336775</c:v>
                  </c:pt>
                  <c:pt idx="3325">
                    <c:v>4.417754349</c:v>
                  </c:pt>
                  <c:pt idx="3326">
                    <c:v>4.425597789</c:v>
                  </c:pt>
                  <c:pt idx="3327">
                    <c:v>4.541560887</c:v>
                  </c:pt>
                  <c:pt idx="3328">
                    <c:v>4.587986872</c:v>
                  </c:pt>
                  <c:pt idx="3329">
                    <c:v>4.754087171</c:v>
                  </c:pt>
                  <c:pt idx="3330">
                    <c:v>4.727202514</c:v>
                  </c:pt>
                  <c:pt idx="3331">
                    <c:v>4.607964075</c:v>
                  </c:pt>
                  <c:pt idx="3332">
                    <c:v>4.755031603</c:v>
                  </c:pt>
                  <c:pt idx="3333">
                    <c:v>4.843190175</c:v>
                  </c:pt>
                  <c:pt idx="3334">
                    <c:v>4.949442655</c:v>
                  </c:pt>
                  <c:pt idx="3335">
                    <c:v>5.020077132</c:v>
                  </c:pt>
                  <c:pt idx="3336">
                    <c:v>5.127423216</c:v>
                  </c:pt>
                  <c:pt idx="3337">
                    <c:v>5.177438264</c:v>
                  </c:pt>
                  <c:pt idx="3338">
                    <c:v>5.169825053</c:v>
                  </c:pt>
                  <c:pt idx="3339">
                    <c:v>5.138155678</c:v>
                  </c:pt>
                  <c:pt idx="3340">
                    <c:v>5.097704788</c:v>
                  </c:pt>
                  <c:pt idx="3341">
                    <c:v>5.088581359</c:v>
                  </c:pt>
                  <c:pt idx="3342">
                    <c:v>5.113792903</c:v>
                  </c:pt>
                  <c:pt idx="3343">
                    <c:v>5.320347127</c:v>
                  </c:pt>
                  <c:pt idx="3344">
                    <c:v>5.406531252</c:v>
                  </c:pt>
                  <c:pt idx="3345">
                    <c:v>5.425401527</c:v>
                  </c:pt>
                  <c:pt idx="3346">
                    <c:v>5.401712031</c:v>
                  </c:pt>
                  <c:pt idx="3347">
                    <c:v>5.450817597</c:v>
                  </c:pt>
                  <c:pt idx="3348">
                    <c:v>5.408700039</c:v>
                  </c:pt>
                  <c:pt idx="3349">
                    <c:v>5.44805529</c:v>
                  </c:pt>
                  <c:pt idx="3350">
                    <c:v>5.469328185</c:v>
                  </c:pt>
                  <c:pt idx="3351">
                    <c:v>5.430638579</c:v>
                  </c:pt>
                  <c:pt idx="3352">
                    <c:v>5.463600431</c:v>
                  </c:pt>
                  <c:pt idx="3353">
                    <c:v>5.471891119</c:v>
                  </c:pt>
                  <c:pt idx="3354">
                    <c:v>5.611261912</c:v>
                  </c:pt>
                  <c:pt idx="3355">
                    <c:v>5.742571563</c:v>
                  </c:pt>
                  <c:pt idx="3356">
                    <c:v>5.745025055</c:v>
                  </c:pt>
                  <c:pt idx="3357">
                    <c:v>5.822214175</c:v>
                  </c:pt>
                  <c:pt idx="3358">
                    <c:v>5.741384474</c:v>
                  </c:pt>
                  <c:pt idx="3359">
                    <c:v>5.692121049</c:v>
                  </c:pt>
                  <c:pt idx="3360">
                    <c:v>5.490884841</c:v>
                  </c:pt>
                  <c:pt idx="3361">
                    <c:v>5.424801978</c:v>
                  </c:pt>
                  <c:pt idx="3362">
                    <c:v>5.490468194</c:v>
                  </c:pt>
                  <c:pt idx="3363">
                    <c:v>5.360026888</c:v>
                  </c:pt>
                  <c:pt idx="3364">
                    <c:v>5.330015927</c:v>
                  </c:pt>
                  <c:pt idx="3365">
                    <c:v>5.319826492</c:v>
                  </c:pt>
                  <c:pt idx="3366">
                    <c:v>5.38166922</c:v>
                  </c:pt>
                  <c:pt idx="3367">
                    <c:v>5.463290002</c:v>
                  </c:pt>
                  <c:pt idx="3368">
                    <c:v>5.452527814</c:v>
                  </c:pt>
                  <c:pt idx="3369">
                    <c:v>5.441838726</c:v>
                  </c:pt>
                  <c:pt idx="3370">
                    <c:v>5.362181736</c:v>
                  </c:pt>
                  <c:pt idx="3371">
                    <c:v>5.258650071</c:v>
                  </c:pt>
                  <c:pt idx="3372">
                    <c:v>5.11469903</c:v>
                  </c:pt>
                  <c:pt idx="3373">
                    <c:v>5.0112837</c:v>
                  </c:pt>
                  <c:pt idx="3374">
                    <c:v>4.91342193</c:v>
                  </c:pt>
                  <c:pt idx="3375">
                    <c:v>4.862490547</c:v>
                  </c:pt>
                  <c:pt idx="3376">
                    <c:v>4.855170224</c:v>
                  </c:pt>
                  <c:pt idx="3377">
                    <c:v>4.842125372</c:v>
                  </c:pt>
                  <c:pt idx="3378">
                    <c:v>4.833864912</c:v>
                  </c:pt>
                  <c:pt idx="3379">
                    <c:v>4.766300578</c:v>
                  </c:pt>
                  <c:pt idx="3380">
                    <c:v>4.751803996</c:v>
                  </c:pt>
                  <c:pt idx="3381">
                    <c:v>4.820682493</c:v>
                  </c:pt>
                  <c:pt idx="3382">
                    <c:v>4.830180469</c:v>
                  </c:pt>
                  <c:pt idx="3383">
                    <c:v>4.894816944</c:v>
                  </c:pt>
                  <c:pt idx="3384">
                    <c:v>4.889397427</c:v>
                  </c:pt>
                  <c:pt idx="3385">
                    <c:v>4.887869015</c:v>
                  </c:pt>
                  <c:pt idx="3386">
                    <c:v>4.915192891</c:v>
                  </c:pt>
                  <c:pt idx="3387">
                    <c:v>4.858265931</c:v>
                  </c:pt>
                  <c:pt idx="3388">
                    <c:v>4.873014659</c:v>
                  </c:pt>
                  <c:pt idx="3389">
                    <c:v>4.917305735</c:v>
                  </c:pt>
                  <c:pt idx="3390">
                    <c:v>5.003453878</c:v>
                  </c:pt>
                  <c:pt idx="3391">
                    <c:v>5.017158573</c:v>
                  </c:pt>
                  <c:pt idx="3392">
                    <c:v>5.022808112</c:v>
                  </c:pt>
                  <c:pt idx="3393">
                    <c:v>5.052399364</c:v>
                  </c:pt>
                  <c:pt idx="3394">
                    <c:v>5.040962174</c:v>
                  </c:pt>
                  <c:pt idx="3395">
                    <c:v>5.016337822</c:v>
                  </c:pt>
                  <c:pt idx="3396">
                    <c:v>5.012687071</c:v>
                  </c:pt>
                  <c:pt idx="3397">
                    <c:v>5.012210849</c:v>
                  </c:pt>
                  <c:pt idx="3398">
                    <c:v>5.027958665</c:v>
                  </c:pt>
                  <c:pt idx="3399">
                    <c:v>4.970265416</c:v>
                  </c:pt>
                  <c:pt idx="3400">
                    <c:v>4.936908256</c:v>
                  </c:pt>
                  <c:pt idx="3401">
                    <c:v>4.927395058</c:v>
                  </c:pt>
                  <c:pt idx="3402">
                    <c:v>4.918640788</c:v>
                  </c:pt>
                  <c:pt idx="3403">
                    <c:v>4.88893708</c:v>
                  </c:pt>
                  <c:pt idx="3404">
                    <c:v>4.844585787</c:v>
                  </c:pt>
                  <c:pt idx="3405">
                    <c:v>4.824864986</c:v>
                  </c:pt>
                  <c:pt idx="3406">
                    <c:v>4.782918711</c:v>
                  </c:pt>
                  <c:pt idx="3407">
                    <c:v>4.772519849</c:v>
                  </c:pt>
                  <c:pt idx="3408">
                    <c:v>4.76016281</c:v>
                  </c:pt>
                  <c:pt idx="3409">
                    <c:v>4.632290785</c:v>
                  </c:pt>
                  <c:pt idx="3410">
                    <c:v>4.611993948</c:v>
                  </c:pt>
                  <c:pt idx="3411">
                    <c:v>4.306300158</c:v>
                  </c:pt>
                  <c:pt idx="3412">
                    <c:v>4.34075639</c:v>
                  </c:pt>
                  <c:pt idx="3413">
                    <c:v>4.296362228</c:v>
                  </c:pt>
                  <c:pt idx="3414">
                    <c:v>4.374864866</c:v>
                  </c:pt>
                  <c:pt idx="3415">
                    <c:v>4.421694729</c:v>
                  </c:pt>
                  <c:pt idx="3416">
                    <c:v>4.469890208</c:v>
                  </c:pt>
                  <c:pt idx="3417">
                    <c:v>4.519639964</c:v>
                  </c:pt>
                  <c:pt idx="3418">
                    <c:v>4.535882192</c:v>
                  </c:pt>
                  <c:pt idx="3419">
                    <c:v>4.546185493</c:v>
                  </c:pt>
                  <c:pt idx="3420">
                    <c:v>4.551839518</c:v>
                  </c:pt>
                  <c:pt idx="3421">
                    <c:v>4.493631538</c:v>
                  </c:pt>
                  <c:pt idx="3422">
                    <c:v>4.486583659</c:v>
                  </c:pt>
                  <c:pt idx="3423">
                    <c:v>4.504065406</c:v>
                  </c:pt>
                  <c:pt idx="3424">
                    <c:v>4.474903394</c:v>
                  </c:pt>
                  <c:pt idx="3425">
                    <c:v>4.457056312</c:v>
                  </c:pt>
                  <c:pt idx="3426">
                    <c:v>4.478529261</c:v>
                  </c:pt>
                  <c:pt idx="3427">
                    <c:v>4.520368627</c:v>
                  </c:pt>
                  <c:pt idx="3428">
                    <c:v>4.476826888</c:v>
                  </c:pt>
                  <c:pt idx="3429">
                    <c:v>4.438671246</c:v>
                  </c:pt>
                  <c:pt idx="3430">
                    <c:v>4.415619599</c:v>
                  </c:pt>
                  <c:pt idx="3431">
                    <c:v>4.419075363</c:v>
                  </c:pt>
                  <c:pt idx="3432">
                    <c:v>4.366501361</c:v>
                  </c:pt>
                  <c:pt idx="3433">
                    <c:v>4.359476725</c:v>
                  </c:pt>
                  <c:pt idx="3434">
                    <c:v>4.220017369</c:v>
                  </c:pt>
                  <c:pt idx="3435">
                    <c:v>4.229231833</c:v>
                  </c:pt>
                  <c:pt idx="3436">
                    <c:v>4.234256836</c:v>
                  </c:pt>
                  <c:pt idx="3437">
                    <c:v>4.218920257</c:v>
                  </c:pt>
                  <c:pt idx="3438">
                    <c:v>4.074081685</c:v>
                  </c:pt>
                  <c:pt idx="3439">
                    <c:v>4.128278692</c:v>
                  </c:pt>
                  <c:pt idx="3440">
                    <c:v>4.190524975</c:v>
                  </c:pt>
                  <c:pt idx="3441">
                    <c:v>4.157282361</c:v>
                  </c:pt>
                  <c:pt idx="3442">
                    <c:v>4.058941974</c:v>
                  </c:pt>
                  <c:pt idx="3443">
                    <c:v>4.056077282</c:v>
                  </c:pt>
                  <c:pt idx="3444">
                    <c:v>4.03225556</c:v>
                  </c:pt>
                  <c:pt idx="3445">
                    <c:v>4.03522836</c:v>
                  </c:pt>
                  <c:pt idx="3446">
                    <c:v>3.978994019</c:v>
                  </c:pt>
                  <c:pt idx="3447">
                    <c:v>3.899944965</c:v>
                  </c:pt>
                  <c:pt idx="3448">
                    <c:v>3.955176654</c:v>
                  </c:pt>
                  <c:pt idx="3449">
                    <c:v>4.044702864</c:v>
                  </c:pt>
                  <c:pt idx="3450">
                    <c:v>4.059886945</c:v>
                  </c:pt>
                  <c:pt idx="3451">
                    <c:v>4.025830869</c:v>
                  </c:pt>
                  <c:pt idx="3452">
                    <c:v>4.077965569</c:v>
                  </c:pt>
                  <c:pt idx="3453">
                    <c:v>4.177307749</c:v>
                  </c:pt>
                  <c:pt idx="3454">
                    <c:v>4.145268985</c:v>
                  </c:pt>
                  <c:pt idx="3455">
                    <c:v>4.101490859</c:v>
                  </c:pt>
                  <c:pt idx="3456">
                    <c:v>4.197615733</c:v>
                  </c:pt>
                  <c:pt idx="3457">
                    <c:v>4.172374155</c:v>
                  </c:pt>
                  <c:pt idx="3458">
                    <c:v>4.066618947</c:v>
                  </c:pt>
                  <c:pt idx="3459">
                    <c:v>4.024462948</c:v>
                  </c:pt>
                  <c:pt idx="3460">
                    <c:v>4.004169524</c:v>
                  </c:pt>
                  <c:pt idx="3461">
                    <c:v>4.003446039</c:v>
                  </c:pt>
                  <c:pt idx="3462">
                    <c:v>4.017973572</c:v>
                  </c:pt>
                  <c:pt idx="3463">
                    <c:v>4.051942585</c:v>
                  </c:pt>
                  <c:pt idx="3464">
                    <c:v>4.055362853</c:v>
                  </c:pt>
                  <c:pt idx="3465">
                    <c:v>4.027543428</c:v>
                  </c:pt>
                  <c:pt idx="3466">
                    <c:v>4.045392337</c:v>
                  </c:pt>
                  <c:pt idx="3467">
                    <c:v>4.00928437</c:v>
                  </c:pt>
                  <c:pt idx="3468">
                    <c:v>3.968905334</c:v>
                  </c:pt>
                  <c:pt idx="3469">
                    <c:v>3.961708383</c:v>
                  </c:pt>
                  <c:pt idx="3470">
                    <c:v>3.958602038</c:v>
                  </c:pt>
                  <c:pt idx="3471">
                    <c:v>3.890195521</c:v>
                  </c:pt>
                  <c:pt idx="3472">
                    <c:v>3.890345166</c:v>
                  </c:pt>
                  <c:pt idx="3473">
                    <c:v>3.910658789</c:v>
                  </c:pt>
                  <c:pt idx="3474">
                    <c:v>3.848175824</c:v>
                  </c:pt>
                  <c:pt idx="3475">
                    <c:v>3.869143516</c:v>
                  </c:pt>
                  <c:pt idx="3476">
                    <c:v>3.8781999</c:v>
                  </c:pt>
                  <c:pt idx="3477">
                    <c:v>3.845926816</c:v>
                  </c:pt>
                  <c:pt idx="3478">
                    <c:v>3.830059639</c:v>
                  </c:pt>
                  <c:pt idx="3479">
                    <c:v>3.844621444</c:v>
                  </c:pt>
                  <c:pt idx="3480">
                    <c:v>3.851782845</c:v>
                  </c:pt>
                  <c:pt idx="3481">
                    <c:v>3.890688236</c:v>
                  </c:pt>
                  <c:pt idx="3482">
                    <c:v>3.869517067</c:v>
                  </c:pt>
                  <c:pt idx="3483">
                    <c:v>3.853367223</c:v>
                  </c:pt>
                  <c:pt idx="3484">
                    <c:v>3.835084408</c:v>
                  </c:pt>
                  <c:pt idx="3485">
                    <c:v>3.760168916</c:v>
                  </c:pt>
                  <c:pt idx="3486">
                    <c:v>3.709036444</c:v>
                  </c:pt>
                  <c:pt idx="3487">
                    <c:v>3.674553975</c:v>
                  </c:pt>
                  <c:pt idx="3488">
                    <c:v>3.61954527</c:v>
                  </c:pt>
                  <c:pt idx="3489">
                    <c:v>3.533269655</c:v>
                  </c:pt>
                  <c:pt idx="3490">
                    <c:v>3.558538608</c:v>
                  </c:pt>
                  <c:pt idx="3491">
                    <c:v>3.54579452</c:v>
                  </c:pt>
                  <c:pt idx="3492">
                    <c:v>3.565092675</c:v>
                  </c:pt>
                  <c:pt idx="3493">
                    <c:v>3.64268564</c:v>
                  </c:pt>
                  <c:pt idx="3494">
                    <c:v>3.635542756</c:v>
                  </c:pt>
                  <c:pt idx="3495">
                    <c:v>3.579094995</c:v>
                  </c:pt>
                  <c:pt idx="3496">
                    <c:v>3.587187112</c:v>
                  </c:pt>
                  <c:pt idx="3497">
                    <c:v>3.53493104</c:v>
                  </c:pt>
                  <c:pt idx="3498">
                    <c:v>3.48120994</c:v>
                  </c:pt>
                  <c:pt idx="3499">
                    <c:v>3.462354857</c:v>
                  </c:pt>
                  <c:pt idx="3500">
                    <c:v>3.445317679</c:v>
                  </c:pt>
                  <c:pt idx="3501">
                    <c:v>3.394761925</c:v>
                  </c:pt>
                  <c:pt idx="3502">
                    <c:v>3.287718213</c:v>
                  </c:pt>
                  <c:pt idx="3503">
                    <c:v>3.354316075</c:v>
                  </c:pt>
                  <c:pt idx="3504">
                    <c:v>3.376619747</c:v>
                  </c:pt>
                  <c:pt idx="3505">
                    <c:v>3.434081468</c:v>
                  </c:pt>
                  <c:pt idx="3506">
                    <c:v>3.427246498</c:v>
                  </c:pt>
                  <c:pt idx="3507">
                    <c:v>3.330017759</c:v>
                  </c:pt>
                  <c:pt idx="3508">
                    <c:v>3.304217052</c:v>
                  </c:pt>
                  <c:pt idx="3509">
                    <c:v>3.318796769</c:v>
                  </c:pt>
                  <c:pt idx="3510">
                    <c:v>3.473677621</c:v>
                  </c:pt>
                  <c:pt idx="3511">
                    <c:v>3.515172891</c:v>
                  </c:pt>
                  <c:pt idx="3512">
                    <c:v>3.578867471</c:v>
                  </c:pt>
                  <c:pt idx="3513">
                    <c:v>3.53701357</c:v>
                  </c:pt>
                  <c:pt idx="3514">
                    <c:v>3.489179576</c:v>
                  </c:pt>
                  <c:pt idx="3515">
                    <c:v>3.492242389</c:v>
                  </c:pt>
                  <c:pt idx="3516">
                    <c:v>3.578905331</c:v>
                  </c:pt>
                  <c:pt idx="3517">
                    <c:v>3.645087708</c:v>
                  </c:pt>
                  <c:pt idx="3518">
                    <c:v>3.551274456</c:v>
                  </c:pt>
                  <c:pt idx="3519">
                    <c:v>3.616620089</c:v>
                  </c:pt>
                  <c:pt idx="3520">
                    <c:v>3.576869047</c:v>
                  </c:pt>
                  <c:pt idx="3521">
                    <c:v>3.576935118</c:v>
                  </c:pt>
                  <c:pt idx="3522">
                    <c:v>3.618994304</c:v>
                  </c:pt>
                  <c:pt idx="3523">
                    <c:v>3.620469298</c:v>
                  </c:pt>
                  <c:pt idx="3524">
                    <c:v>3.631703939</c:v>
                  </c:pt>
                  <c:pt idx="3525">
                    <c:v>3.619310754</c:v>
                  </c:pt>
                  <c:pt idx="3526">
                    <c:v>3.642903989</c:v>
                  </c:pt>
                  <c:pt idx="3527">
                    <c:v>3.666820236</c:v>
                  </c:pt>
                  <c:pt idx="3528">
                    <c:v>3.628926852</c:v>
                  </c:pt>
                  <c:pt idx="3529">
                    <c:v>3.660016186</c:v>
                  </c:pt>
                  <c:pt idx="3530">
                    <c:v>3.641178753</c:v>
                  </c:pt>
                  <c:pt idx="3531">
                    <c:v>3.630041792</c:v>
                  </c:pt>
                  <c:pt idx="3532">
                    <c:v>3.643811333</c:v>
                  </c:pt>
                  <c:pt idx="3533">
                    <c:v>3.682593388</c:v>
                  </c:pt>
                  <c:pt idx="3534">
                    <c:v>3.727112011</c:v>
                  </c:pt>
                  <c:pt idx="3535">
                    <c:v>3.746452747</c:v>
                  </c:pt>
                  <c:pt idx="3536">
                    <c:v>3.739573196</c:v>
                  </c:pt>
                  <c:pt idx="3537">
                    <c:v>3.82092197</c:v>
                  </c:pt>
                  <c:pt idx="3538">
                    <c:v>3.830542443</c:v>
                  </c:pt>
                  <c:pt idx="3539">
                    <c:v>3.785478556</c:v>
                  </c:pt>
                  <c:pt idx="3540">
                    <c:v>3.727381363</c:v>
                  </c:pt>
                  <c:pt idx="3541">
                    <c:v>3.736265904</c:v>
                  </c:pt>
                  <c:pt idx="3542">
                    <c:v>3.736231043</c:v>
                  </c:pt>
                  <c:pt idx="3543">
                    <c:v>3.713154634</c:v>
                  </c:pt>
                  <c:pt idx="3544">
                    <c:v>3.666465202</c:v>
                  </c:pt>
                  <c:pt idx="3545">
                    <c:v>3.675044991</c:v>
                  </c:pt>
                  <c:pt idx="3546">
                    <c:v>3.652909957</c:v>
                  </c:pt>
                  <c:pt idx="3547">
                    <c:v>3.660833102</c:v>
                  </c:pt>
                  <c:pt idx="3548">
                    <c:v>3.63334251</c:v>
                  </c:pt>
                  <c:pt idx="3549">
                    <c:v>3.606853971</c:v>
                  </c:pt>
                  <c:pt idx="3550">
                    <c:v>3.557723821</c:v>
                  </c:pt>
                  <c:pt idx="3551">
                    <c:v>3.556332372</c:v>
                  </c:pt>
                  <c:pt idx="3552">
                    <c:v>3.571849391</c:v>
                  </c:pt>
                  <c:pt idx="3553">
                    <c:v>3.549553757</c:v>
                  </c:pt>
                  <c:pt idx="3554">
                    <c:v>3.488823109</c:v>
                  </c:pt>
                  <c:pt idx="3555">
                    <c:v>3.473664267</c:v>
                  </c:pt>
                  <c:pt idx="3556">
                    <c:v>3.548872979</c:v>
                  </c:pt>
                  <c:pt idx="3557">
                    <c:v>3.593201611</c:v>
                  </c:pt>
                  <c:pt idx="3558">
                    <c:v>3.598145638</c:v>
                  </c:pt>
                  <c:pt idx="3559">
                    <c:v>3.634959454</c:v>
                  </c:pt>
                  <c:pt idx="3560">
                    <c:v>3.628792446</c:v>
                  </c:pt>
                  <c:pt idx="3561">
                    <c:v>3.621811194</c:v>
                  </c:pt>
                  <c:pt idx="3562">
                    <c:v>3.622228761</c:v>
                  </c:pt>
                  <c:pt idx="3563">
                    <c:v>3.645692567</c:v>
                  </c:pt>
                  <c:pt idx="3564">
                    <c:v>3.65051737</c:v>
                  </c:pt>
                  <c:pt idx="3565">
                    <c:v>3.642203508</c:v>
                  </c:pt>
                  <c:pt idx="3566">
                    <c:v>3.632738014</c:v>
                  </c:pt>
                  <c:pt idx="3567">
                    <c:v>3.618274945</c:v>
                  </c:pt>
                  <c:pt idx="3568">
                    <c:v>3.664970213</c:v>
                  </c:pt>
                  <c:pt idx="3569">
                    <c:v>3.644655914</c:v>
                  </c:pt>
                  <c:pt idx="3570">
                    <c:v>3.63805551</c:v>
                  </c:pt>
                  <c:pt idx="3571">
                    <c:v>3.693587468</c:v>
                  </c:pt>
                  <c:pt idx="3572">
                    <c:v>3.706875125</c:v>
                  </c:pt>
                  <c:pt idx="3573">
                    <c:v>3.672762348</c:v>
                  </c:pt>
                  <c:pt idx="3574">
                    <c:v>3.615070799</c:v>
                  </c:pt>
                  <c:pt idx="3575">
                    <c:v>3.660358902</c:v>
                  </c:pt>
                  <c:pt idx="3576">
                    <c:v>3.671616083</c:v>
                  </c:pt>
                  <c:pt idx="3577">
                    <c:v>3.695756268</c:v>
                  </c:pt>
                  <c:pt idx="3578">
                    <c:v>3.696417355</c:v>
                  </c:pt>
                  <c:pt idx="3579">
                    <c:v>3.697529659</c:v>
                  </c:pt>
                  <c:pt idx="3580">
                    <c:v>3.651358353</c:v>
                  </c:pt>
                  <c:pt idx="3581">
                    <c:v>3.688678007</c:v>
                  </c:pt>
                  <c:pt idx="3582">
                    <c:v>3.705586316</c:v>
                  </c:pt>
                  <c:pt idx="3583">
                    <c:v>3.70355026</c:v>
                  </c:pt>
                  <c:pt idx="3584">
                    <c:v>3.715050287</c:v>
                  </c:pt>
                  <c:pt idx="3585">
                    <c:v>3.754484323</c:v>
                  </c:pt>
                  <c:pt idx="3586">
                    <c:v>3.773861224</c:v>
                  </c:pt>
                  <c:pt idx="3587">
                    <c:v>3.816110038</c:v>
                  </c:pt>
                  <c:pt idx="3588">
                    <c:v>3.806767727</c:v>
                  </c:pt>
                  <c:pt idx="3589">
                    <c:v>3.815987641</c:v>
                  </c:pt>
                  <c:pt idx="3590">
                    <c:v>3.833071608</c:v>
                  </c:pt>
                  <c:pt idx="3591">
                    <c:v>3.814871856</c:v>
                  </c:pt>
                  <c:pt idx="3592">
                    <c:v>3.805040088</c:v>
                  </c:pt>
                  <c:pt idx="3593">
                    <c:v>3.786297915</c:v>
                  </c:pt>
                  <c:pt idx="3594">
                    <c:v>3.803343918</c:v>
                  </c:pt>
                  <c:pt idx="3595">
                    <c:v>3.833686818</c:v>
                  </c:pt>
                  <c:pt idx="3596">
                    <c:v>3.856873861</c:v>
                  </c:pt>
                  <c:pt idx="3597">
                    <c:v>3.843539183</c:v>
                  </c:pt>
                  <c:pt idx="3598">
                    <c:v>3.862633964</c:v>
                  </c:pt>
                  <c:pt idx="3599">
                    <c:v>3.843092022</c:v>
                  </c:pt>
                  <c:pt idx="3600">
                    <c:v>3.837469769</c:v>
                  </c:pt>
                  <c:pt idx="3601">
                    <c:v>3.862953431</c:v>
                  </c:pt>
                  <c:pt idx="3602">
                    <c:v>3.886098591</c:v>
                  </c:pt>
                  <c:pt idx="3603">
                    <c:v>3.87178495</c:v>
                  </c:pt>
                  <c:pt idx="3604">
                    <c:v>3.836925902</c:v>
                  </c:pt>
                  <c:pt idx="3605">
                    <c:v>3.803642322</c:v>
                  </c:pt>
                  <c:pt idx="3606">
                    <c:v>3.803624955</c:v>
                  </c:pt>
                  <c:pt idx="3607">
                    <c:v>3.775599661</c:v>
                  </c:pt>
                  <c:pt idx="3608">
                    <c:v>3.768473382</c:v>
                  </c:pt>
                  <c:pt idx="3609">
                    <c:v>3.788629727</c:v>
                  </c:pt>
                  <c:pt idx="3610">
                    <c:v>3.775802565</c:v>
                  </c:pt>
                  <c:pt idx="3611">
                    <c:v>3.748181378</c:v>
                  </c:pt>
                  <c:pt idx="3612">
                    <c:v>3.750934681</c:v>
                  </c:pt>
                  <c:pt idx="3613">
                    <c:v>3.741851654</c:v>
                  </c:pt>
                  <c:pt idx="3614">
                    <c:v>3.698375911</c:v>
                  </c:pt>
                  <c:pt idx="3615">
                    <c:v>3.708402034</c:v>
                  </c:pt>
                  <c:pt idx="3616">
                    <c:v>3.696090109</c:v>
                  </c:pt>
                  <c:pt idx="3617">
                    <c:v>3.680451837</c:v>
                  </c:pt>
                  <c:pt idx="3618">
                    <c:v>3.644024025</c:v>
                  </c:pt>
                  <c:pt idx="3619">
                    <c:v>3.684624496</c:v>
                  </c:pt>
                  <c:pt idx="3620">
                    <c:v>3.689416962</c:v>
                  </c:pt>
                  <c:pt idx="3621">
                    <c:v>3.664190988</c:v>
                  </c:pt>
                  <c:pt idx="3622">
                    <c:v>3.607079027</c:v>
                  </c:pt>
                  <c:pt idx="3623">
                    <c:v>3.610783609</c:v>
                  </c:pt>
                  <c:pt idx="3624">
                    <c:v>3.606537993</c:v>
                  </c:pt>
                  <c:pt idx="3625">
                    <c:v>3.606078582</c:v>
                  </c:pt>
                  <c:pt idx="3626">
                    <c:v>3.615640759</c:v>
                  </c:pt>
                  <c:pt idx="3627">
                    <c:v>3.620721103</c:v>
                  </c:pt>
                  <c:pt idx="3628">
                    <c:v>3.615242596</c:v>
                  </c:pt>
                  <c:pt idx="3629">
                    <c:v>3.629833742</c:v>
                  </c:pt>
                  <c:pt idx="3630">
                    <c:v>3.643137719</c:v>
                  </c:pt>
                  <c:pt idx="3631">
                    <c:v>3.566020688</c:v>
                  </c:pt>
                  <c:pt idx="3632">
                    <c:v>3.483221872</c:v>
                  </c:pt>
                  <c:pt idx="3633">
                    <c:v>3.51533563</c:v>
                  </c:pt>
                  <c:pt idx="3634">
                    <c:v>3.52486223</c:v>
                  </c:pt>
                  <c:pt idx="3635">
                    <c:v>3.481697514</c:v>
                  </c:pt>
                  <c:pt idx="3636">
                    <c:v>3.469988064</c:v>
                  </c:pt>
                  <c:pt idx="3637">
                    <c:v>3.453772426</c:v>
                  </c:pt>
                  <c:pt idx="3638">
                    <c:v>3.43135277</c:v>
                  </c:pt>
                  <c:pt idx="3639">
                    <c:v>3.42963073</c:v>
                  </c:pt>
                  <c:pt idx="3640">
                    <c:v>3.416269348</c:v>
                  </c:pt>
                  <c:pt idx="3641">
                    <c:v>3.43853159</c:v>
                  </c:pt>
                  <c:pt idx="3642">
                    <c:v>3.452788186</c:v>
                  </c:pt>
                  <c:pt idx="3643">
                    <c:v>3.415658597</c:v>
                  </c:pt>
                  <c:pt idx="3644">
                    <c:v>3.370402848</c:v>
                  </c:pt>
                  <c:pt idx="3645">
                    <c:v>3.305740458</c:v>
                  </c:pt>
                  <c:pt idx="3646">
                    <c:v>3.273214181</c:v>
                  </c:pt>
                  <c:pt idx="3647">
                    <c:v>3.268392453</c:v>
                  </c:pt>
                  <c:pt idx="3648">
                    <c:v>3.237255032</c:v>
                  </c:pt>
                  <c:pt idx="3649">
                    <c:v>3.207421708</c:v>
                  </c:pt>
                  <c:pt idx="3650">
                    <c:v>3.28477136</c:v>
                  </c:pt>
                  <c:pt idx="3651">
                    <c:v>3.327355654</c:v>
                  </c:pt>
                  <c:pt idx="3652">
                    <c:v>3.323297281</c:v>
                  </c:pt>
                  <c:pt idx="3653">
                    <c:v>3.364472308</c:v>
                  </c:pt>
                  <c:pt idx="3654">
                    <c:v>3.356821807</c:v>
                  </c:pt>
                  <c:pt idx="3655">
                    <c:v>3.430167172</c:v>
                  </c:pt>
                  <c:pt idx="3656">
                    <c:v>3.440946563</c:v>
                  </c:pt>
                  <c:pt idx="3657">
                    <c:v>3.437564521</c:v>
                  </c:pt>
                  <c:pt idx="3658">
                    <c:v>3.391302171</c:v>
                  </c:pt>
                  <c:pt idx="3659">
                    <c:v>3.420371013</c:v>
                  </c:pt>
                  <c:pt idx="3660">
                    <c:v>3.491727811</c:v>
                  </c:pt>
                  <c:pt idx="3661">
                    <c:v>3.462529184</c:v>
                  </c:pt>
                  <c:pt idx="3662">
                    <c:v>3.481626846</c:v>
                  </c:pt>
                  <c:pt idx="3663">
                    <c:v>3.452029548</c:v>
                  </c:pt>
                  <c:pt idx="3664">
                    <c:v>3.477148273</c:v>
                  </c:pt>
                  <c:pt idx="3665">
                    <c:v>3.480203017</c:v>
                  </c:pt>
                  <c:pt idx="3666">
                    <c:v>3.505752181</c:v>
                  </c:pt>
                  <c:pt idx="3667">
                    <c:v>3.476038786</c:v>
                  </c:pt>
                  <c:pt idx="3668">
                    <c:v>3.448701485</c:v>
                  </c:pt>
                  <c:pt idx="3669">
                    <c:v>3.467604377</c:v>
                  </c:pt>
                  <c:pt idx="3670">
                    <c:v>3.428253564</c:v>
                  </c:pt>
                  <c:pt idx="3671">
                    <c:v>3.3765123</c:v>
                  </c:pt>
                  <c:pt idx="3672">
                    <c:v>3.367924821</c:v>
                  </c:pt>
                  <c:pt idx="3673">
                    <c:v>3.360232693</c:v>
                  </c:pt>
                  <c:pt idx="3674">
                    <c:v>3.334167355</c:v>
                  </c:pt>
                  <c:pt idx="3675">
                    <c:v>3.320937162</c:v>
                  </c:pt>
                  <c:pt idx="3676">
                    <c:v>3.308302515</c:v>
                  </c:pt>
                  <c:pt idx="3677">
                    <c:v>3.276566687</c:v>
                  </c:pt>
                  <c:pt idx="3678">
                    <c:v>3.258904646</c:v>
                  </c:pt>
                  <c:pt idx="3679">
                    <c:v>3.249056028</c:v>
                  </c:pt>
                  <c:pt idx="3680">
                    <c:v>3.275794396</c:v>
                  </c:pt>
                  <c:pt idx="3681">
                    <c:v>3.316344789</c:v>
                  </c:pt>
                  <c:pt idx="3682">
                    <c:v>3.310277937</c:v>
                  </c:pt>
                  <c:pt idx="3683">
                    <c:v>3.315419317</c:v>
                  </c:pt>
                  <c:pt idx="3684">
                    <c:v>3.282139543</c:v>
                  </c:pt>
                  <c:pt idx="3685">
                    <c:v>3.296598026</c:v>
                  </c:pt>
                  <c:pt idx="3686">
                    <c:v>3.309161211</c:v>
                  </c:pt>
                  <c:pt idx="3687">
                    <c:v>3.348701798</c:v>
                  </c:pt>
                  <c:pt idx="3688">
                    <c:v>3.341358834</c:v>
                  </c:pt>
                  <c:pt idx="3689">
                    <c:v>3.334907124</c:v>
                  </c:pt>
                  <c:pt idx="3690">
                    <c:v>3.290345117</c:v>
                  </c:pt>
                  <c:pt idx="3691">
                    <c:v>3.292424987</c:v>
                  </c:pt>
                  <c:pt idx="3692">
                    <c:v>3.235534584</c:v>
                  </c:pt>
                  <c:pt idx="3693">
                    <c:v>3.196356915</c:v>
                  </c:pt>
                  <c:pt idx="3694">
                    <c:v>3.156376772</c:v>
                  </c:pt>
                  <c:pt idx="3695">
                    <c:v>3.190216154</c:v>
                  </c:pt>
                  <c:pt idx="3696">
                    <c:v>3.194955429</c:v>
                  </c:pt>
                  <c:pt idx="3697">
                    <c:v>3.20488147</c:v>
                  </c:pt>
                  <c:pt idx="3698">
                    <c:v>3.177474038</c:v>
                  </c:pt>
                  <c:pt idx="3699">
                    <c:v>3.211013431</c:v>
                  </c:pt>
                  <c:pt idx="3700">
                    <c:v>3.244738223</c:v>
                  </c:pt>
                  <c:pt idx="3701">
                    <c:v>3.264919012</c:v>
                  </c:pt>
                  <c:pt idx="3702">
                    <c:v>3.254490862</c:v>
                  </c:pt>
                  <c:pt idx="3703">
                    <c:v>3.265020107</c:v>
                  </c:pt>
                  <c:pt idx="3704">
                    <c:v>3.268244418</c:v>
                  </c:pt>
                  <c:pt idx="3705">
                    <c:v>3.306774075</c:v>
                  </c:pt>
                  <c:pt idx="3706">
                    <c:v>3.330593867</c:v>
                  </c:pt>
                  <c:pt idx="3707">
                    <c:v>3.332350617</c:v>
                  </c:pt>
                  <c:pt idx="3708">
                    <c:v>3.36510758</c:v>
                  </c:pt>
                  <c:pt idx="3709">
                    <c:v>3.410201108</c:v>
                  </c:pt>
                  <c:pt idx="3710">
                    <c:v>3.502183154</c:v>
                  </c:pt>
                  <c:pt idx="3711">
                    <c:v>3.510727709</c:v>
                  </c:pt>
                  <c:pt idx="3712">
                    <c:v>3.555949217</c:v>
                  </c:pt>
                  <c:pt idx="3713">
                    <c:v>3.629146529</c:v>
                  </c:pt>
                  <c:pt idx="3714">
                    <c:v>3.578855808</c:v>
                  </c:pt>
                  <c:pt idx="3715">
                    <c:v>3.561096137</c:v>
                  </c:pt>
                  <c:pt idx="3716">
                    <c:v>3.550243558</c:v>
                  </c:pt>
                  <c:pt idx="3717">
                    <c:v>3.51311027</c:v>
                  </c:pt>
                  <c:pt idx="3718">
                    <c:v>3.481156232</c:v>
                  </c:pt>
                  <c:pt idx="3719">
                    <c:v>3.47215348</c:v>
                  </c:pt>
                  <c:pt idx="3720">
                    <c:v>3.395545275</c:v>
                  </c:pt>
                  <c:pt idx="3721">
                    <c:v>3.408965983</c:v>
                  </c:pt>
                  <c:pt idx="3722">
                    <c:v>3.335799363</c:v>
                  </c:pt>
                  <c:pt idx="3723">
                    <c:v>3.320505471</c:v>
                  </c:pt>
                  <c:pt idx="3724">
                    <c:v>3.355635862</c:v>
                  </c:pt>
                  <c:pt idx="3725">
                    <c:v>3.446079868</c:v>
                  </c:pt>
                  <c:pt idx="3726">
                    <c:v>3.621549763</c:v>
                  </c:pt>
                  <c:pt idx="3727">
                    <c:v>3.601998954</c:v>
                  </c:pt>
                  <c:pt idx="3728">
                    <c:v>3.606054367</c:v>
                  </c:pt>
                  <c:pt idx="3729">
                    <c:v>3.556007179</c:v>
                  </c:pt>
                  <c:pt idx="3730">
                    <c:v>3.613970931</c:v>
                  </c:pt>
                  <c:pt idx="3731">
                    <c:v>3.739019495</c:v>
                  </c:pt>
                  <c:pt idx="3732">
                    <c:v>3.663280625</c:v>
                  </c:pt>
                  <c:pt idx="3733">
                    <c:v>3.830851921</c:v>
                  </c:pt>
                  <c:pt idx="3734">
                    <c:v>3.651930293</c:v>
                  </c:pt>
                  <c:pt idx="3735">
                    <c:v>3.505814578</c:v>
                  </c:pt>
                  <c:pt idx="3736">
                    <c:v>3.410261485</c:v>
                  </c:pt>
                  <c:pt idx="3737">
                    <c:v>3.468741307</c:v>
                  </c:pt>
                  <c:pt idx="3738">
                    <c:v>3.335031257</c:v>
                  </c:pt>
                  <c:pt idx="3739">
                    <c:v>3.42139388</c:v>
                  </c:pt>
                  <c:pt idx="3740">
                    <c:v>3.360083804</c:v>
                  </c:pt>
                  <c:pt idx="3741">
                    <c:v>3.406866197</c:v>
                  </c:pt>
                  <c:pt idx="3742">
                    <c:v>3.367327396</c:v>
                  </c:pt>
                  <c:pt idx="3743">
                    <c:v>3.378487562</c:v>
                  </c:pt>
                  <c:pt idx="3744">
                    <c:v>3.432266758</c:v>
                  </c:pt>
                  <c:pt idx="3745">
                    <c:v>3.439937831</c:v>
                  </c:pt>
                  <c:pt idx="3746">
                    <c:v>3.533272285</c:v>
                  </c:pt>
                  <c:pt idx="3747">
                    <c:v>3.615575404</c:v>
                  </c:pt>
                  <c:pt idx="3748">
                    <c:v>3.700051429</c:v>
                  </c:pt>
                  <c:pt idx="3749">
                    <c:v>3.682138933</c:v>
                  </c:pt>
                  <c:pt idx="3750">
                    <c:v>3.654419881</c:v>
                  </c:pt>
                  <c:pt idx="3751">
                    <c:v>3.678854855</c:v>
                  </c:pt>
                  <c:pt idx="3752">
                    <c:v>3.787424217</c:v>
                  </c:pt>
                  <c:pt idx="3753">
                    <c:v>3.76316022</c:v>
                  </c:pt>
                  <c:pt idx="3754">
                    <c:v>3.832516926</c:v>
                  </c:pt>
                  <c:pt idx="3755">
                    <c:v>3.895599693</c:v>
                  </c:pt>
                  <c:pt idx="3756">
                    <c:v>3.805107888</c:v>
                  </c:pt>
                  <c:pt idx="3757">
                    <c:v>3.767928244</c:v>
                  </c:pt>
                  <c:pt idx="3758">
                    <c:v>3.724650215</c:v>
                  </c:pt>
                  <c:pt idx="3759">
                    <c:v>3.747754974</c:v>
                  </c:pt>
                  <c:pt idx="3760">
                    <c:v>3.83121266</c:v>
                  </c:pt>
                  <c:pt idx="3761">
                    <c:v>3.82441928</c:v>
                  </c:pt>
                  <c:pt idx="3762">
                    <c:v>3.883965981</c:v>
                  </c:pt>
                  <c:pt idx="3763">
                    <c:v>3.998189221</c:v>
                  </c:pt>
                  <c:pt idx="3764">
                    <c:v>3.998289884</c:v>
                  </c:pt>
                  <c:pt idx="3765">
                    <c:v>4.06718181</c:v>
                  </c:pt>
                  <c:pt idx="3766">
                    <c:v>4.014079689</c:v>
                  </c:pt>
                  <c:pt idx="3767">
                    <c:v>4.125442716</c:v>
                  </c:pt>
                  <c:pt idx="3768">
                    <c:v>4.092411096</c:v>
                  </c:pt>
                  <c:pt idx="3769">
                    <c:v>4.104368024</c:v>
                  </c:pt>
                  <c:pt idx="3770">
                    <c:v>4.038852378</c:v>
                  </c:pt>
                  <c:pt idx="3771">
                    <c:v>4.076725992</c:v>
                  </c:pt>
                  <c:pt idx="3772">
                    <c:v>4.068909661</c:v>
                  </c:pt>
                  <c:pt idx="3773">
                    <c:v>4.087961017</c:v>
                  </c:pt>
                  <c:pt idx="3774">
                    <c:v>4.107723422</c:v>
                  </c:pt>
                  <c:pt idx="3775">
                    <c:v>4.065331561</c:v>
                  </c:pt>
                  <c:pt idx="3776">
                    <c:v>3.994464378</c:v>
                  </c:pt>
                  <c:pt idx="3777">
                    <c:v>3.924680282</c:v>
                  </c:pt>
                  <c:pt idx="3778">
                    <c:v>3.959514298</c:v>
                  </c:pt>
                  <c:pt idx="3779">
                    <c:v>3.889702012</c:v>
                  </c:pt>
                  <c:pt idx="3780">
                    <c:v>3.862212444</c:v>
                  </c:pt>
                  <c:pt idx="3781">
                    <c:v>3.87954542</c:v>
                  </c:pt>
                  <c:pt idx="3782">
                    <c:v>3.871967818</c:v>
                  </c:pt>
                  <c:pt idx="3783">
                    <c:v>3.857280361</c:v>
                  </c:pt>
                  <c:pt idx="3784">
                    <c:v>3.863070324</c:v>
                  </c:pt>
                  <c:pt idx="3785">
                    <c:v>3.866433882</c:v>
                  </c:pt>
                  <c:pt idx="3786">
                    <c:v>3.902496125</c:v>
                  </c:pt>
                  <c:pt idx="3787">
                    <c:v>3.924431562</c:v>
                  </c:pt>
                  <c:pt idx="3788">
                    <c:v>3.926110632</c:v>
                  </c:pt>
                  <c:pt idx="3789">
                    <c:v>4.011680067</c:v>
                  </c:pt>
                  <c:pt idx="3790">
                    <c:v>4.036626551</c:v>
                  </c:pt>
                  <c:pt idx="3791">
                    <c:v>4.022710147</c:v>
                  </c:pt>
                  <c:pt idx="3792">
                    <c:v>4.031875557</c:v>
                  </c:pt>
                  <c:pt idx="3793">
                    <c:v>4.035062467</c:v>
                  </c:pt>
                  <c:pt idx="3794">
                    <c:v>3.987796741</c:v>
                  </c:pt>
                  <c:pt idx="3795">
                    <c:v>3.872841995</c:v>
                  </c:pt>
                  <c:pt idx="3796">
                    <c:v>3.793219784</c:v>
                  </c:pt>
                  <c:pt idx="3797">
                    <c:v>3.813139704</c:v>
                  </c:pt>
                  <c:pt idx="3798">
                    <c:v>3.747691971</c:v>
                  </c:pt>
                  <c:pt idx="3799">
                    <c:v>3.58935262</c:v>
                  </c:pt>
                  <c:pt idx="3800">
                    <c:v>3.660889619</c:v>
                  </c:pt>
                  <c:pt idx="3801">
                    <c:v>3.57244581</c:v>
                  </c:pt>
                  <c:pt idx="3802">
                    <c:v>3.542422801</c:v>
                  </c:pt>
                  <c:pt idx="3803">
                    <c:v>3.530739881</c:v>
                  </c:pt>
                  <c:pt idx="3804">
                    <c:v>3.468121054</c:v>
                  </c:pt>
                  <c:pt idx="3805">
                    <c:v>3.473279022</c:v>
                  </c:pt>
                  <c:pt idx="3806">
                    <c:v>3.481934055</c:v>
                  </c:pt>
                  <c:pt idx="3807">
                    <c:v>3.493363655</c:v>
                  </c:pt>
                  <c:pt idx="3808">
                    <c:v>3.473358187</c:v>
                  </c:pt>
                  <c:pt idx="3809">
                    <c:v>3.484127208</c:v>
                  </c:pt>
                  <c:pt idx="3810">
                    <c:v>3.49788159</c:v>
                  </c:pt>
                  <c:pt idx="3811">
                    <c:v>3.538796739</c:v>
                  </c:pt>
                  <c:pt idx="3812">
                    <c:v>3.565670557</c:v>
                  </c:pt>
                  <c:pt idx="3813">
                    <c:v>3.599151684</c:v>
                  </c:pt>
                  <c:pt idx="3814">
                    <c:v>3.638223257</c:v>
                  </c:pt>
                  <c:pt idx="3815">
                    <c:v>3.73223324</c:v>
                  </c:pt>
                  <c:pt idx="3816">
                    <c:v>3.808560542</c:v>
                  </c:pt>
                  <c:pt idx="3817">
                    <c:v>3.842994346</c:v>
                  </c:pt>
                  <c:pt idx="3818">
                    <c:v>3.838347672</c:v>
                  </c:pt>
                  <c:pt idx="3819">
                    <c:v>3.799408885</c:v>
                  </c:pt>
                  <c:pt idx="3820">
                    <c:v>3.877582883</c:v>
                  </c:pt>
                  <c:pt idx="3821">
                    <c:v>3.961774132</c:v>
                  </c:pt>
                  <c:pt idx="3822">
                    <c:v>3.928050637</c:v>
                  </c:pt>
                  <c:pt idx="3823">
                    <c:v>3.932060408</c:v>
                  </c:pt>
                  <c:pt idx="3824">
                    <c:v>3.896652387</c:v>
                  </c:pt>
                  <c:pt idx="3825">
                    <c:v>3.868062905</c:v>
                  </c:pt>
                  <c:pt idx="3826">
                    <c:v>3.85274043</c:v>
                  </c:pt>
                  <c:pt idx="3827">
                    <c:v>3.857867149</c:v>
                  </c:pt>
                  <c:pt idx="3828">
                    <c:v>3.86676431</c:v>
                  </c:pt>
                  <c:pt idx="3829">
                    <c:v>3.844548171</c:v>
                  </c:pt>
                  <c:pt idx="3830">
                    <c:v>3.901687786</c:v>
                  </c:pt>
                  <c:pt idx="3831">
                    <c:v>3.973162331</c:v>
                  </c:pt>
                  <c:pt idx="3832">
                    <c:v>4.007534042</c:v>
                  </c:pt>
                  <c:pt idx="3833">
                    <c:v>3.944658834</c:v>
                  </c:pt>
                  <c:pt idx="3834">
                    <c:v>3.971317226</c:v>
                  </c:pt>
                  <c:pt idx="3835">
                    <c:v>3.992203445</c:v>
                  </c:pt>
                  <c:pt idx="3836">
                    <c:v>3.976066793</c:v>
                  </c:pt>
                  <c:pt idx="3837">
                    <c:v>4.005875856</c:v>
                  </c:pt>
                  <c:pt idx="3838">
                    <c:v>3.951585615</c:v>
                  </c:pt>
                  <c:pt idx="3839">
                    <c:v>4.008071917</c:v>
                  </c:pt>
                  <c:pt idx="3840">
                    <c:v>4.038695238</c:v>
                  </c:pt>
                  <c:pt idx="3841">
                    <c:v>4.043016699</c:v>
                  </c:pt>
                  <c:pt idx="3842">
                    <c:v>3.994500671</c:v>
                  </c:pt>
                  <c:pt idx="3843">
                    <c:v>3.936270161</c:v>
                  </c:pt>
                  <c:pt idx="3844">
                    <c:v>3.955630889</c:v>
                  </c:pt>
                  <c:pt idx="3845">
                    <c:v>3.946865123</c:v>
                  </c:pt>
                  <c:pt idx="3846">
                    <c:v>3.835031976</c:v>
                  </c:pt>
                  <c:pt idx="3847">
                    <c:v>3.854919546</c:v>
                  </c:pt>
                  <c:pt idx="3848">
                    <c:v>3.787500876</c:v>
                  </c:pt>
                  <c:pt idx="3849">
                    <c:v>3.74625126</c:v>
                  </c:pt>
                  <c:pt idx="3850">
                    <c:v>3.736817747</c:v>
                  </c:pt>
                  <c:pt idx="3851">
                    <c:v>3.762321115</c:v>
                  </c:pt>
                  <c:pt idx="3852">
                    <c:v>3.763342946</c:v>
                  </c:pt>
                  <c:pt idx="3853">
                    <c:v>3.625603697</c:v>
                  </c:pt>
                  <c:pt idx="3854">
                    <c:v>3.547257692</c:v>
                  </c:pt>
                  <c:pt idx="3855">
                    <c:v>3.486919617</c:v>
                  </c:pt>
                  <c:pt idx="3856">
                    <c:v>3.352605697</c:v>
                  </c:pt>
                  <c:pt idx="3857">
                    <c:v>3.281383858</c:v>
                  </c:pt>
                  <c:pt idx="3858">
                    <c:v>3.333103863</c:v>
                  </c:pt>
                  <c:pt idx="3859">
                    <c:v>3.202801941</c:v>
                  </c:pt>
                  <c:pt idx="3860">
                    <c:v>3.196308456</c:v>
                  </c:pt>
                  <c:pt idx="3861">
                    <c:v>3.275707399</c:v>
                  </c:pt>
                  <c:pt idx="3862">
                    <c:v>3.335526452</c:v>
                  </c:pt>
                  <c:pt idx="3863">
                    <c:v>3.391438425</c:v>
                  </c:pt>
                  <c:pt idx="3864">
                    <c:v>3.403018555</c:v>
                  </c:pt>
                  <c:pt idx="3865">
                    <c:v>3.465889258</c:v>
                  </c:pt>
                  <c:pt idx="3866">
                    <c:v>3.559275365</c:v>
                  </c:pt>
                  <c:pt idx="3867">
                    <c:v>3.625303658</c:v>
                  </c:pt>
                  <c:pt idx="3868">
                    <c:v>3.664309539</c:v>
                  </c:pt>
                  <c:pt idx="3869">
                    <c:v>3.664917906</c:v>
                  </c:pt>
                  <c:pt idx="3870">
                    <c:v>3.672859331</c:v>
                  </c:pt>
                  <c:pt idx="3871">
                    <c:v>3.63489873</c:v>
                  </c:pt>
                  <c:pt idx="3872">
                    <c:v>3.655302015</c:v>
                  </c:pt>
                  <c:pt idx="3873">
                    <c:v>3.68503552</c:v>
                  </c:pt>
                  <c:pt idx="3874">
                    <c:v>3.7058801</c:v>
                  </c:pt>
                  <c:pt idx="3875">
                    <c:v>3.698614662</c:v>
                  </c:pt>
                  <c:pt idx="3876">
                    <c:v>3.677295783</c:v>
                  </c:pt>
                  <c:pt idx="3877">
                    <c:v>3.712816974</c:v>
                  </c:pt>
                  <c:pt idx="3878">
                    <c:v>3.723539355</c:v>
                  </c:pt>
                  <c:pt idx="3879">
                    <c:v>3.776893102</c:v>
                  </c:pt>
                  <c:pt idx="3880">
                    <c:v>3.752967836</c:v>
                  </c:pt>
                  <c:pt idx="3881">
                    <c:v>3.706823782</c:v>
                  </c:pt>
                  <c:pt idx="3882">
                    <c:v>3.694541902</c:v>
                  </c:pt>
                  <c:pt idx="3883">
                    <c:v>3.794079305</c:v>
                  </c:pt>
                  <c:pt idx="3884">
                    <c:v>3.837372772</c:v>
                  </c:pt>
                  <c:pt idx="3885">
                    <c:v>3.834497452</c:v>
                  </c:pt>
                  <c:pt idx="3886">
                    <c:v>3.88988536</c:v>
                  </c:pt>
                  <c:pt idx="3887">
                    <c:v>3.893877449</c:v>
                  </c:pt>
                  <c:pt idx="3888">
                    <c:v>3.921249541</c:v>
                  </c:pt>
                  <c:pt idx="3889">
                    <c:v>4.002158413</c:v>
                  </c:pt>
                  <c:pt idx="3890">
                    <c:v>4.014954116</c:v>
                  </c:pt>
                  <c:pt idx="3891">
                    <c:v>4.019603992</c:v>
                  </c:pt>
                  <c:pt idx="3892">
                    <c:v>4.080917194</c:v>
                  </c:pt>
                  <c:pt idx="3893">
                    <c:v>4.202467115</c:v>
                  </c:pt>
                  <c:pt idx="3894">
                    <c:v>4.319669648</c:v>
                  </c:pt>
                  <c:pt idx="3895">
                    <c:v>4.357822456</c:v>
                  </c:pt>
                  <c:pt idx="3896">
                    <c:v>4.367089567</c:v>
                  </c:pt>
                  <c:pt idx="3897">
                    <c:v>4.356723865</c:v>
                  </c:pt>
                  <c:pt idx="3898">
                    <c:v>4.335197081</c:v>
                  </c:pt>
                  <c:pt idx="3899">
                    <c:v>4.339092894</c:v>
                  </c:pt>
                  <c:pt idx="3900">
                    <c:v>4.312937925</c:v>
                  </c:pt>
                  <c:pt idx="3901">
                    <c:v>4.309252569</c:v>
                  </c:pt>
                  <c:pt idx="3902">
                    <c:v>4.276574864</c:v>
                  </c:pt>
                  <c:pt idx="3903">
                    <c:v>4.352096466</c:v>
                  </c:pt>
                  <c:pt idx="3904">
                    <c:v>4.382392357</c:v>
                  </c:pt>
                  <c:pt idx="3905">
                    <c:v>4.314318529</c:v>
                  </c:pt>
                  <c:pt idx="3906">
                    <c:v>4.333623687</c:v>
                  </c:pt>
                  <c:pt idx="3907">
                    <c:v>4.401948698</c:v>
                  </c:pt>
                  <c:pt idx="3908">
                    <c:v>4.41897507</c:v>
                  </c:pt>
                  <c:pt idx="3909">
                    <c:v>4.437399284</c:v>
                  </c:pt>
                  <c:pt idx="3910">
                    <c:v>4.261430982</c:v>
                  </c:pt>
                  <c:pt idx="3911">
                    <c:v>4.120189743</c:v>
                  </c:pt>
                  <c:pt idx="3912">
                    <c:v>4.093915517</c:v>
                  </c:pt>
                  <c:pt idx="3913">
                    <c:v>4.141275762</c:v>
                  </c:pt>
                  <c:pt idx="3914">
                    <c:v>4.253575858</c:v>
                  </c:pt>
                  <c:pt idx="3915">
                    <c:v>4.286488987</c:v>
                  </c:pt>
                  <c:pt idx="3916">
                    <c:v>4.231707613</c:v>
                  </c:pt>
                  <c:pt idx="3917">
                    <c:v>4.193373128</c:v>
                  </c:pt>
                  <c:pt idx="3918">
                    <c:v>4.173510139</c:v>
                  </c:pt>
                  <c:pt idx="3919">
                    <c:v>4.173582955</c:v>
                  </c:pt>
                  <c:pt idx="3920">
                    <c:v>4.202287764</c:v>
                  </c:pt>
                  <c:pt idx="3921">
                    <c:v>4.206587422</c:v>
                  </c:pt>
                  <c:pt idx="3922">
                    <c:v>4.096436098</c:v>
                  </c:pt>
                  <c:pt idx="3923">
                    <c:v>4.112196672</c:v>
                  </c:pt>
                  <c:pt idx="3924">
                    <c:v>4.093068308</c:v>
                  </c:pt>
                  <c:pt idx="3925">
                    <c:v>4.039382903</c:v>
                  </c:pt>
                  <c:pt idx="3926">
                    <c:v>3.981789026</c:v>
                  </c:pt>
                  <c:pt idx="3927">
                    <c:v>3.99868765</c:v>
                  </c:pt>
                  <c:pt idx="3928">
                    <c:v>3.977538791</c:v>
                  </c:pt>
                  <c:pt idx="3929">
                    <c:v>3.922314161</c:v>
                  </c:pt>
                  <c:pt idx="3930">
                    <c:v>3.865923929</c:v>
                  </c:pt>
                  <c:pt idx="3931">
                    <c:v>3.819554441</c:v>
                  </c:pt>
                  <c:pt idx="3932">
                    <c:v>3.668019386</c:v>
                  </c:pt>
                  <c:pt idx="3933">
                    <c:v>3.76049206</c:v>
                  </c:pt>
                  <c:pt idx="3934">
                    <c:v>3.736631492</c:v>
                  </c:pt>
                  <c:pt idx="3935">
                    <c:v>3.84008746</c:v>
                  </c:pt>
                  <c:pt idx="3936">
                    <c:v>3.824930892</c:v>
                  </c:pt>
                  <c:pt idx="3937">
                    <c:v>3.870355984</c:v>
                  </c:pt>
                  <c:pt idx="3938">
                    <c:v>3.952843273</c:v>
                  </c:pt>
                  <c:pt idx="3939">
                    <c:v>4.017611718</c:v>
                  </c:pt>
                  <c:pt idx="3940">
                    <c:v>4.099488731</c:v>
                  </c:pt>
                  <c:pt idx="3941">
                    <c:v>4.239224294</c:v>
                  </c:pt>
                  <c:pt idx="3942">
                    <c:v>4.221431349</c:v>
                  </c:pt>
                  <c:pt idx="3943">
                    <c:v>4.208007912</c:v>
                  </c:pt>
                  <c:pt idx="3944">
                    <c:v>4.212997967</c:v>
                  </c:pt>
                  <c:pt idx="3945">
                    <c:v>4.198060091</c:v>
                  </c:pt>
                  <c:pt idx="3946">
                    <c:v>4.179463768</c:v>
                  </c:pt>
                  <c:pt idx="3947">
                    <c:v>4.182408902</c:v>
                  </c:pt>
                  <c:pt idx="3948">
                    <c:v>4.185160388</c:v>
                  </c:pt>
                  <c:pt idx="3949">
                    <c:v>4.210257075</c:v>
                  </c:pt>
                  <c:pt idx="3950">
                    <c:v>4.272069362</c:v>
                  </c:pt>
                  <c:pt idx="3951">
                    <c:v>4.120302154</c:v>
                  </c:pt>
                  <c:pt idx="3952">
                    <c:v>4.081167922</c:v>
                  </c:pt>
                  <c:pt idx="3953">
                    <c:v>4.111308692</c:v>
                  </c:pt>
                  <c:pt idx="3954">
                    <c:v>4.190214177</c:v>
                  </c:pt>
                  <c:pt idx="3955">
                    <c:v>4.208662033</c:v>
                  </c:pt>
                  <c:pt idx="3956">
                    <c:v>4.232373946</c:v>
                  </c:pt>
                  <c:pt idx="3957">
                    <c:v>4.199759878</c:v>
                  </c:pt>
                  <c:pt idx="3958">
                    <c:v>4.177814959</c:v>
                  </c:pt>
                  <c:pt idx="3959">
                    <c:v>4.165154481</c:v>
                  </c:pt>
                  <c:pt idx="3960">
                    <c:v>4.157200645</c:v>
                  </c:pt>
                  <c:pt idx="3961">
                    <c:v>4.160239533</c:v>
                  </c:pt>
                  <c:pt idx="3962">
                    <c:v>4.11125498</c:v>
                  </c:pt>
                  <c:pt idx="3963">
                    <c:v>4.073059615</c:v>
                  </c:pt>
                  <c:pt idx="3964">
                    <c:v>4.076889873</c:v>
                  </c:pt>
                  <c:pt idx="3965">
                    <c:v>4.072737811</c:v>
                  </c:pt>
                  <c:pt idx="3966">
                    <c:v>4.045101244</c:v>
                  </c:pt>
                  <c:pt idx="3967">
                    <c:v>4.003951115</c:v>
                  </c:pt>
                  <c:pt idx="3968">
                    <c:v>3.924830765</c:v>
                  </c:pt>
                  <c:pt idx="3969">
                    <c:v>3.875040539</c:v>
                  </c:pt>
                  <c:pt idx="3970">
                    <c:v>3.872640583</c:v>
                  </c:pt>
                  <c:pt idx="3971">
                    <c:v>3.867763168</c:v>
                  </c:pt>
                  <c:pt idx="3972">
                    <c:v>3.843036628</c:v>
                  </c:pt>
                  <c:pt idx="3973">
                    <c:v>3.847265221</c:v>
                  </c:pt>
                  <c:pt idx="3974">
                    <c:v>3.912618108</c:v>
                  </c:pt>
                  <c:pt idx="3975">
                    <c:v>3.955591971</c:v>
                  </c:pt>
                  <c:pt idx="3976">
                    <c:v>3.960063946</c:v>
                  </c:pt>
                  <c:pt idx="3977">
                    <c:v>3.869954613</c:v>
                  </c:pt>
                  <c:pt idx="3978">
                    <c:v>3.941417101</c:v>
                  </c:pt>
                  <c:pt idx="3979">
                    <c:v>3.887454614</c:v>
                  </c:pt>
                  <c:pt idx="3980">
                    <c:v>3.852025547</c:v>
                  </c:pt>
                  <c:pt idx="3981">
                    <c:v>3.809130318</c:v>
                  </c:pt>
                  <c:pt idx="3982">
                    <c:v>3.773535165</c:v>
                  </c:pt>
                  <c:pt idx="3983">
                    <c:v>3.736382098</c:v>
                  </c:pt>
                  <c:pt idx="3984">
                    <c:v>3.756395898</c:v>
                  </c:pt>
                  <c:pt idx="3985">
                    <c:v>3.711305968</c:v>
                  </c:pt>
                  <c:pt idx="3986">
                    <c:v>3.691962672</c:v>
                  </c:pt>
                  <c:pt idx="3987">
                    <c:v>3.660870737</c:v>
                  </c:pt>
                  <c:pt idx="3988">
                    <c:v>3.58560317</c:v>
                  </c:pt>
                  <c:pt idx="3989">
                    <c:v>3.616635389</c:v>
                  </c:pt>
                  <c:pt idx="3990">
                    <c:v>3.630437076</c:v>
                  </c:pt>
                  <c:pt idx="3991">
                    <c:v>3.619988483</c:v>
                  </c:pt>
                  <c:pt idx="3992">
                    <c:v>3.595941905</c:v>
                  </c:pt>
                  <c:pt idx="3993">
                    <c:v>3.537534294</c:v>
                  </c:pt>
                  <c:pt idx="3994">
                    <c:v>3.584552395</c:v>
                  </c:pt>
                  <c:pt idx="3995">
                    <c:v>3.595296864</c:v>
                  </c:pt>
                </c:lvl>
                <c:lvl>
                  <c:pt idx="0">
                    <c:v>F1</c:v>
                  </c:pt>
                  <c:pt idx="1">
                    <c:v>10.35415596</c:v>
                  </c:pt>
                  <c:pt idx="2">
                    <c:v>10.36580896</c:v>
                  </c:pt>
                  <c:pt idx="3">
                    <c:v>8.311574365</c:v>
                  </c:pt>
                  <c:pt idx="4">
                    <c:v>8.247702726</c:v>
                  </c:pt>
                  <c:pt idx="5">
                    <c:v>8.23576956</c:v>
                  </c:pt>
                  <c:pt idx="6">
                    <c:v>8.216033558</c:v>
                  </c:pt>
                  <c:pt idx="7">
                    <c:v>7.630459382</c:v>
                  </c:pt>
                  <c:pt idx="8">
                    <c:v>7.774634646</c:v>
                  </c:pt>
                  <c:pt idx="9">
                    <c:v>7.80944898</c:v>
                  </c:pt>
                  <c:pt idx="10">
                    <c:v>7.728796509</c:v>
                  </c:pt>
                  <c:pt idx="11">
                    <c:v>9.572481646</c:v>
                  </c:pt>
                  <c:pt idx="12">
                    <c:v>9.559629871</c:v>
                  </c:pt>
                  <c:pt idx="13">
                    <c:v>9.591599936</c:v>
                  </c:pt>
                  <c:pt idx="14">
                    <c:v>9.866839805</c:v>
                  </c:pt>
                  <c:pt idx="15">
                    <c:v>9.494132232</c:v>
                  </c:pt>
                  <c:pt idx="16">
                    <c:v>9.834893505</c:v>
                  </c:pt>
                  <c:pt idx="17">
                    <c:v>9.706442514</c:v>
                  </c:pt>
                  <c:pt idx="18">
                    <c:v>8.305158076</c:v>
                  </c:pt>
                  <c:pt idx="19">
                    <c:v>9.552329558</c:v>
                  </c:pt>
                  <c:pt idx="20">
                    <c:v>9.590932937</c:v>
                  </c:pt>
                  <c:pt idx="21">
                    <c:v>9.375053337</c:v>
                  </c:pt>
                  <c:pt idx="22">
                    <c:v>9.308141776</c:v>
                  </c:pt>
                  <c:pt idx="23">
                    <c:v>9.254639197</c:v>
                  </c:pt>
                  <c:pt idx="24">
                    <c:v>9.456851272</c:v>
                  </c:pt>
                  <c:pt idx="25">
                    <c:v>9.097570629</c:v>
                  </c:pt>
                  <c:pt idx="26">
                    <c:v>9.113701581</c:v>
                  </c:pt>
                  <c:pt idx="27">
                    <c:v>9.158964043</c:v>
                  </c:pt>
                  <c:pt idx="28">
                    <c:v>9.219210551</c:v>
                  </c:pt>
                  <c:pt idx="29">
                    <c:v>9.306267112</c:v>
                  </c:pt>
                  <c:pt idx="30">
                    <c:v>9.275462687</c:v>
                  </c:pt>
                  <c:pt idx="31">
                    <c:v>8.974579962</c:v>
                  </c:pt>
                  <c:pt idx="32">
                    <c:v>9.218808756</c:v>
                  </c:pt>
                  <c:pt idx="33">
                    <c:v>9.166649377</c:v>
                  </c:pt>
                  <c:pt idx="34">
                    <c:v>8.834773877</c:v>
                  </c:pt>
                  <c:pt idx="35">
                    <c:v>8.757843251</c:v>
                  </c:pt>
                  <c:pt idx="36">
                    <c:v>8.74044589</c:v>
                  </c:pt>
                  <c:pt idx="37">
                    <c:v>8.712085638</c:v>
                  </c:pt>
                  <c:pt idx="38">
                    <c:v>8.781265399</c:v>
                  </c:pt>
                  <c:pt idx="39">
                    <c:v>8.971323486</c:v>
                  </c:pt>
                  <c:pt idx="40">
                    <c:v>8.766685672</c:v>
                  </c:pt>
                  <c:pt idx="41">
                    <c:v>8.360197514</c:v>
                  </c:pt>
                  <c:pt idx="42">
                    <c:v>8.316318504</c:v>
                  </c:pt>
                  <c:pt idx="43">
                    <c:v>8.133370026</c:v>
                  </c:pt>
                  <c:pt idx="44">
                    <c:v>8.178168042</c:v>
                  </c:pt>
                  <c:pt idx="45">
                    <c:v>8.151288689</c:v>
                  </c:pt>
                  <c:pt idx="46">
                    <c:v>8.200915292</c:v>
                  </c:pt>
                  <c:pt idx="47">
                    <c:v>8.150100626</c:v>
                  </c:pt>
                  <c:pt idx="48">
                    <c:v>8.234153623</c:v>
                  </c:pt>
                  <c:pt idx="49">
                    <c:v>8.697328966</c:v>
                  </c:pt>
                  <c:pt idx="50">
                    <c:v>8.759936439</c:v>
                  </c:pt>
                  <c:pt idx="51">
                    <c:v>8.744123747</c:v>
                  </c:pt>
                  <c:pt idx="52">
                    <c:v>8.142916181</c:v>
                  </c:pt>
                  <c:pt idx="53">
                    <c:v>8.072205095</c:v>
                  </c:pt>
                  <c:pt idx="54">
                    <c:v>7.865350174</c:v>
                  </c:pt>
                  <c:pt idx="55">
                    <c:v>7.981653834</c:v>
                  </c:pt>
                  <c:pt idx="56">
                    <c:v>7.634908665</c:v>
                  </c:pt>
                  <c:pt idx="57">
                    <c:v>7.944755069</c:v>
                  </c:pt>
                  <c:pt idx="58">
                    <c:v>7.854607329</c:v>
                  </c:pt>
                  <c:pt idx="59">
                    <c:v>7.981241274</c:v>
                  </c:pt>
                  <c:pt idx="60">
                    <c:v>8.572839691</c:v>
                  </c:pt>
                  <c:pt idx="61">
                    <c:v>7.947768186</c:v>
                  </c:pt>
                  <c:pt idx="62">
                    <c:v>7.691605176</c:v>
                  </c:pt>
                  <c:pt idx="63">
                    <c:v>7.556418966</c:v>
                  </c:pt>
                  <c:pt idx="64">
                    <c:v>7.713039649</c:v>
                  </c:pt>
                  <c:pt idx="65">
                    <c:v>7.635022404</c:v>
                  </c:pt>
                  <c:pt idx="66">
                    <c:v>7.810793883</c:v>
                  </c:pt>
                  <c:pt idx="67">
                    <c:v>7.818533283</c:v>
                  </c:pt>
                  <c:pt idx="68">
                    <c:v>8.036667242</c:v>
                  </c:pt>
                  <c:pt idx="69">
                    <c:v>7.909421188</c:v>
                  </c:pt>
                  <c:pt idx="70">
                    <c:v>7.969134177</c:v>
                  </c:pt>
                  <c:pt idx="71">
                    <c:v>7.947945925</c:v>
                  </c:pt>
                  <c:pt idx="72">
                    <c:v>8.039356219</c:v>
                  </c:pt>
                  <c:pt idx="73">
                    <c:v>8.124328026</c:v>
                  </c:pt>
                  <c:pt idx="74">
                    <c:v>7.800399227</c:v>
                  </c:pt>
                  <c:pt idx="75">
                    <c:v>8.046846967</c:v>
                  </c:pt>
                  <c:pt idx="76">
                    <c:v>7.717423756</c:v>
                  </c:pt>
                  <c:pt idx="77">
                    <c:v>7.593003291</c:v>
                  </c:pt>
                  <c:pt idx="78">
                    <c:v>16.06180686</c:v>
                  </c:pt>
                  <c:pt idx="79">
                    <c:v>7.652807303</c:v>
                  </c:pt>
                  <c:pt idx="80">
                    <c:v>5.878530526</c:v>
                  </c:pt>
                  <c:pt idx="81">
                    <c:v>7.552968585</c:v>
                  </c:pt>
                  <c:pt idx="82">
                    <c:v>7.811756331</c:v>
                  </c:pt>
                  <c:pt idx="83">
                    <c:v>7.704329796</c:v>
                  </c:pt>
                  <c:pt idx="84">
                    <c:v>7.603808434</c:v>
                  </c:pt>
                  <c:pt idx="85">
                    <c:v>8.632360126</c:v>
                  </c:pt>
                  <c:pt idx="86">
                    <c:v>7.583558918</c:v>
                  </c:pt>
                  <c:pt idx="87">
                    <c:v>7.653323881</c:v>
                  </c:pt>
                  <c:pt idx="88">
                    <c:v>7.58362668</c:v>
                  </c:pt>
                  <c:pt idx="89">
                    <c:v>7.682169712</c:v>
                  </c:pt>
                  <c:pt idx="90">
                    <c:v>7.659443288</c:v>
                  </c:pt>
                  <c:pt idx="91">
                    <c:v>7.507112096</c:v>
                  </c:pt>
                  <c:pt idx="92">
                    <c:v>7.771115661</c:v>
                  </c:pt>
                  <c:pt idx="93">
                    <c:v>7.666509769</c:v>
                  </c:pt>
                  <c:pt idx="94">
                    <c:v>7.77066108</c:v>
                  </c:pt>
                  <c:pt idx="95">
                    <c:v>7.729106248</c:v>
                  </c:pt>
                  <c:pt idx="96">
                    <c:v>7.387116331</c:v>
                  </c:pt>
                  <c:pt idx="97">
                    <c:v>7.364848713</c:v>
                  </c:pt>
                  <c:pt idx="98">
                    <c:v>7.363214552</c:v>
                  </c:pt>
                  <c:pt idx="99">
                    <c:v>7.378769305</c:v>
                  </c:pt>
                  <c:pt idx="100">
                    <c:v>7.387531896</c:v>
                  </c:pt>
                  <c:pt idx="101">
                    <c:v>7.448095751</c:v>
                  </c:pt>
                  <c:pt idx="102">
                    <c:v>7.041940763</c:v>
                  </c:pt>
                  <c:pt idx="103">
                    <c:v>7.009403185</c:v>
                  </c:pt>
                  <c:pt idx="104">
                    <c:v>7.346462857</c:v>
                  </c:pt>
                  <c:pt idx="105">
                    <c:v>7.329022696</c:v>
                  </c:pt>
                  <c:pt idx="106">
                    <c:v>7.478691639</c:v>
                  </c:pt>
                  <c:pt idx="107">
                    <c:v>7.50226013</c:v>
                  </c:pt>
                  <c:pt idx="108">
                    <c:v>7.492666947</c:v>
                  </c:pt>
                  <c:pt idx="109">
                    <c:v>7.467789414</c:v>
                  </c:pt>
                  <c:pt idx="110">
                    <c:v>7.387971335</c:v>
                  </c:pt>
                  <c:pt idx="111">
                    <c:v>7.405049003</c:v>
                  </c:pt>
                  <c:pt idx="112">
                    <c:v>7.502873714</c:v>
                  </c:pt>
                  <c:pt idx="113">
                    <c:v>7.380072181</c:v>
                  </c:pt>
                  <c:pt idx="114">
                    <c:v>7.397805755</c:v>
                  </c:pt>
                  <c:pt idx="115">
                    <c:v>7.374829876</c:v>
                  </c:pt>
                  <c:pt idx="116">
                    <c:v>7.401754369</c:v>
                  </c:pt>
                  <c:pt idx="117">
                    <c:v>7.167163903</c:v>
                  </c:pt>
                  <c:pt idx="118">
                    <c:v>7.522774729</c:v>
                  </c:pt>
                  <c:pt idx="119">
                    <c:v>7.52867333</c:v>
                  </c:pt>
                  <c:pt idx="120">
                    <c:v>7.413326553</c:v>
                  </c:pt>
                  <c:pt idx="121">
                    <c:v>7.479825827</c:v>
                  </c:pt>
                  <c:pt idx="122">
                    <c:v>7.471419515</c:v>
                  </c:pt>
                  <c:pt idx="123">
                    <c:v>7.501859604</c:v>
                  </c:pt>
                  <c:pt idx="124">
                    <c:v>7.387220859</c:v>
                  </c:pt>
                  <c:pt idx="125">
                    <c:v>7.293490151</c:v>
                  </c:pt>
                  <c:pt idx="126">
                    <c:v>7.292378204</c:v>
                  </c:pt>
                  <c:pt idx="127">
                    <c:v>7.368808922</c:v>
                  </c:pt>
                  <c:pt idx="128">
                    <c:v>7.234965936</c:v>
                  </c:pt>
                  <c:pt idx="129">
                    <c:v>7.335432715</c:v>
                  </c:pt>
                  <c:pt idx="130">
                    <c:v>7.662376384</c:v>
                  </c:pt>
                  <c:pt idx="131">
                    <c:v>7.108473688</c:v>
                  </c:pt>
                  <c:pt idx="132">
                    <c:v>7.360289479</c:v>
                  </c:pt>
                  <c:pt idx="133">
                    <c:v>7.617490127</c:v>
                  </c:pt>
                  <c:pt idx="134">
                    <c:v>7.8708691</c:v>
                  </c:pt>
                  <c:pt idx="135">
                    <c:v>7.661981395</c:v>
                  </c:pt>
                  <c:pt idx="136">
                    <c:v>7.600849343</c:v>
                  </c:pt>
                  <c:pt idx="137">
                    <c:v>7.32714087</c:v>
                  </c:pt>
                  <c:pt idx="138">
                    <c:v>7.476208963</c:v>
                  </c:pt>
                  <c:pt idx="139">
                    <c:v>7.663896138</c:v>
                  </c:pt>
                  <c:pt idx="140">
                    <c:v>7.524966013</c:v>
                  </c:pt>
                  <c:pt idx="141">
                    <c:v>7.676324949</c:v>
                  </c:pt>
                  <c:pt idx="142">
                    <c:v>7.77841671</c:v>
                  </c:pt>
                  <c:pt idx="143">
                    <c:v>7.648083618</c:v>
                  </c:pt>
                  <c:pt idx="144">
                    <c:v>7.702666888</c:v>
                  </c:pt>
                  <c:pt idx="145">
                    <c:v>7.959370773</c:v>
                  </c:pt>
                  <c:pt idx="146">
                    <c:v>7.849041681</c:v>
                  </c:pt>
                  <c:pt idx="147">
                    <c:v>7.804570792</c:v>
                  </c:pt>
                  <c:pt idx="148">
                    <c:v>7.845051642</c:v>
                  </c:pt>
                  <c:pt idx="149">
                    <c:v>7.875756543</c:v>
                  </c:pt>
                  <c:pt idx="150">
                    <c:v>7.713184417</c:v>
                  </c:pt>
                  <c:pt idx="151">
                    <c:v>7.871628807</c:v>
                  </c:pt>
                  <c:pt idx="152">
                    <c:v>7.896259664</c:v>
                  </c:pt>
                  <c:pt idx="153">
                    <c:v>7.83881955</c:v>
                  </c:pt>
                  <c:pt idx="154">
                    <c:v>7.967740077</c:v>
                  </c:pt>
                  <c:pt idx="155">
                    <c:v>7.819451742</c:v>
                  </c:pt>
                  <c:pt idx="156">
                    <c:v>7.706740837</c:v>
                  </c:pt>
                  <c:pt idx="157">
                    <c:v>7.693771339</c:v>
                  </c:pt>
                  <c:pt idx="158">
                    <c:v>7.788402073</c:v>
                  </c:pt>
                  <c:pt idx="159">
                    <c:v>8.097813542</c:v>
                  </c:pt>
                  <c:pt idx="160">
                    <c:v>7.867023513</c:v>
                  </c:pt>
                  <c:pt idx="161">
                    <c:v>7.967588016</c:v>
                  </c:pt>
                  <c:pt idx="162">
                    <c:v>8.194289201</c:v>
                  </c:pt>
                  <c:pt idx="163">
                    <c:v>8.055443627</c:v>
                  </c:pt>
                  <c:pt idx="164">
                    <c:v>7.906311371</c:v>
                  </c:pt>
                  <c:pt idx="165">
                    <c:v>7.864673899</c:v>
                  </c:pt>
                  <c:pt idx="166">
                    <c:v>7.882253124</c:v>
                  </c:pt>
                  <c:pt idx="167">
                    <c:v>7.963953217</c:v>
                  </c:pt>
                  <c:pt idx="168">
                    <c:v>8.029248549</c:v>
                  </c:pt>
                  <c:pt idx="169">
                    <c:v>7.983494929</c:v>
                  </c:pt>
                  <c:pt idx="170">
                    <c:v>7.842995055</c:v>
                  </c:pt>
                  <c:pt idx="171">
                    <c:v>7.073737431</c:v>
                  </c:pt>
                  <c:pt idx="172">
                    <c:v>7.986078322</c:v>
                  </c:pt>
                  <c:pt idx="173">
                    <c:v>8.185402275</c:v>
                  </c:pt>
                  <c:pt idx="174">
                    <c:v>7.581831047</c:v>
                  </c:pt>
                  <c:pt idx="175">
                    <c:v>7.90402286</c:v>
                  </c:pt>
                  <c:pt idx="176">
                    <c:v>8.038557385</c:v>
                  </c:pt>
                  <c:pt idx="177">
                    <c:v>8.18150909</c:v>
                  </c:pt>
                  <c:pt idx="178">
                    <c:v>7.607187384</c:v>
                  </c:pt>
                  <c:pt idx="179">
                    <c:v>8.369858783</c:v>
                  </c:pt>
                  <c:pt idx="180">
                    <c:v>8.488472025</c:v>
                  </c:pt>
                  <c:pt idx="181">
                    <c:v>8.324101797</c:v>
                  </c:pt>
                  <c:pt idx="182">
                    <c:v>8.507823481</c:v>
                  </c:pt>
                  <c:pt idx="183">
                    <c:v>7.956953149</c:v>
                  </c:pt>
                  <c:pt idx="184">
                    <c:v>8.411321814</c:v>
                  </c:pt>
                  <c:pt idx="185">
                    <c:v>8.530508112</c:v>
                  </c:pt>
                  <c:pt idx="186">
                    <c:v>8.442637406</c:v>
                  </c:pt>
                  <c:pt idx="187">
                    <c:v>7.354438957</c:v>
                  </c:pt>
                  <c:pt idx="188">
                    <c:v>8.525978708</c:v>
                  </c:pt>
                  <c:pt idx="189">
                    <c:v>8.597455357</c:v>
                  </c:pt>
                  <c:pt idx="190">
                    <c:v>8.362586254</c:v>
                  </c:pt>
                  <c:pt idx="191">
                    <c:v>8.413893523</c:v>
                  </c:pt>
                  <c:pt idx="192">
                    <c:v>8.426270263</c:v>
                  </c:pt>
                  <c:pt idx="193">
                    <c:v>8.312218024</c:v>
                  </c:pt>
                  <c:pt idx="194">
                    <c:v>8.337764067</c:v>
                  </c:pt>
                  <c:pt idx="195">
                    <c:v>7.935940539</c:v>
                  </c:pt>
                  <c:pt idx="196">
                    <c:v>8.348821203</c:v>
                  </c:pt>
                  <c:pt idx="197">
                    <c:v>8.40976095</c:v>
                  </c:pt>
                  <c:pt idx="198">
                    <c:v>8.509893662</c:v>
                  </c:pt>
                  <c:pt idx="199">
                    <c:v>8.471607399</c:v>
                  </c:pt>
                  <c:pt idx="200">
                    <c:v>8.444198953</c:v>
                  </c:pt>
                  <c:pt idx="201">
                    <c:v>8.496092709</c:v>
                  </c:pt>
                  <c:pt idx="202">
                    <c:v>8.698575479</c:v>
                  </c:pt>
                  <c:pt idx="203">
                    <c:v>8.716838326</c:v>
                  </c:pt>
                  <c:pt idx="204">
                    <c:v>8.555553217</c:v>
                  </c:pt>
                  <c:pt idx="205">
                    <c:v>8.393322716</c:v>
                  </c:pt>
                  <c:pt idx="206">
                    <c:v>8.549666999</c:v>
                  </c:pt>
                  <c:pt idx="207">
                    <c:v>9.111914246</c:v>
                  </c:pt>
                  <c:pt idx="208">
                    <c:v>8.552430305</c:v>
                  </c:pt>
                  <c:pt idx="209">
                    <c:v>8.47669856</c:v>
                  </c:pt>
                  <c:pt idx="210">
                    <c:v>8.469437248</c:v>
                  </c:pt>
                  <c:pt idx="211">
                    <c:v>7.397038564</c:v>
                  </c:pt>
                  <c:pt idx="212">
                    <c:v>8.424923867</c:v>
                  </c:pt>
                  <c:pt idx="213">
                    <c:v>8.421244024</c:v>
                  </c:pt>
                  <c:pt idx="214">
                    <c:v>8.449387997</c:v>
                  </c:pt>
                  <c:pt idx="215">
                    <c:v>8.46866926</c:v>
                  </c:pt>
                  <c:pt idx="216">
                    <c:v>8.477281402</c:v>
                  </c:pt>
                  <c:pt idx="217">
                    <c:v>8.441287412</c:v>
                  </c:pt>
                  <c:pt idx="218">
                    <c:v>7.592656849</c:v>
                  </c:pt>
                  <c:pt idx="219">
                    <c:v>8.452049851</c:v>
                  </c:pt>
                  <c:pt idx="220">
                    <c:v>8.250555741</c:v>
                  </c:pt>
                  <c:pt idx="221">
                    <c:v>8.157349195</c:v>
                  </c:pt>
                  <c:pt idx="222">
                    <c:v>8.124860175</c:v>
                  </c:pt>
                  <c:pt idx="223">
                    <c:v>8.022982747</c:v>
                  </c:pt>
                  <c:pt idx="224">
                    <c:v>8.111639694</c:v>
                  </c:pt>
                  <c:pt idx="225">
                    <c:v>8.141502299</c:v>
                  </c:pt>
                  <c:pt idx="226">
                    <c:v>7.693601472</c:v>
                  </c:pt>
                  <c:pt idx="227">
                    <c:v>8.311311324</c:v>
                  </c:pt>
                  <c:pt idx="228">
                    <c:v>8.281404169</c:v>
                  </c:pt>
                  <c:pt idx="229">
                    <c:v>8.274139737</c:v>
                  </c:pt>
                  <c:pt idx="230">
                    <c:v>8.110434864</c:v>
                  </c:pt>
                  <c:pt idx="231">
                    <c:v>8.248436116</c:v>
                  </c:pt>
                  <c:pt idx="232">
                    <c:v>8.017370278</c:v>
                  </c:pt>
                  <c:pt idx="233">
                    <c:v>8.103927117</c:v>
                  </c:pt>
                  <c:pt idx="234">
                    <c:v>7.983246282</c:v>
                  </c:pt>
                  <c:pt idx="235">
                    <c:v>8.253814979</c:v>
                  </c:pt>
                  <c:pt idx="236">
                    <c:v>9.137850783</c:v>
                  </c:pt>
                  <c:pt idx="237">
                    <c:v>8.185617927</c:v>
                  </c:pt>
                  <c:pt idx="238">
                    <c:v>8.078071481</c:v>
                  </c:pt>
                  <c:pt idx="239">
                    <c:v>7.837341534</c:v>
                  </c:pt>
                  <c:pt idx="240">
                    <c:v>8.109459838</c:v>
                  </c:pt>
                  <c:pt idx="241">
                    <c:v>8.241055308</c:v>
                  </c:pt>
                  <c:pt idx="242">
                    <c:v>8.242533149</c:v>
                  </c:pt>
                  <c:pt idx="243">
                    <c:v>8.93009373</c:v>
                  </c:pt>
                  <c:pt idx="244">
                    <c:v>7.707109405</c:v>
                  </c:pt>
                  <c:pt idx="245">
                    <c:v>9.00732049</c:v>
                  </c:pt>
                  <c:pt idx="246">
                    <c:v>7.833055655</c:v>
                  </c:pt>
                  <c:pt idx="247">
                    <c:v>8.808114711</c:v>
                  </c:pt>
                  <c:pt idx="248">
                    <c:v>8.647612041</c:v>
                  </c:pt>
                  <c:pt idx="249">
                    <c:v>7.538905545</c:v>
                  </c:pt>
                  <c:pt idx="250">
                    <c:v>7.888111098</c:v>
                  </c:pt>
                  <c:pt idx="251">
                    <c:v>7.701819333</c:v>
                  </c:pt>
                  <c:pt idx="252">
                    <c:v>8.712012641</c:v>
                  </c:pt>
                  <c:pt idx="253">
                    <c:v>7.987594987</c:v>
                  </c:pt>
                  <c:pt idx="254">
                    <c:v>8.152096675</c:v>
                  </c:pt>
                  <c:pt idx="255">
                    <c:v>7.745664325</c:v>
                  </c:pt>
                  <c:pt idx="256">
                    <c:v>7.715544722</c:v>
                  </c:pt>
                  <c:pt idx="257">
                    <c:v>7.718362082</c:v>
                  </c:pt>
                  <c:pt idx="258">
                    <c:v>7.568969791</c:v>
                  </c:pt>
                  <c:pt idx="259">
                    <c:v>7.645903948</c:v>
                  </c:pt>
                  <c:pt idx="260">
                    <c:v>7.490015483</c:v>
                  </c:pt>
                  <c:pt idx="261">
                    <c:v>7.874682083</c:v>
                  </c:pt>
                  <c:pt idx="262">
                    <c:v>7.552285751</c:v>
                  </c:pt>
                  <c:pt idx="263">
                    <c:v>7.369499058</c:v>
                  </c:pt>
                  <c:pt idx="264">
                    <c:v>7.356393746</c:v>
                  </c:pt>
                  <c:pt idx="265">
                    <c:v>8.843947002</c:v>
                  </c:pt>
                  <c:pt idx="266">
                    <c:v>7.821296862</c:v>
                  </c:pt>
                  <c:pt idx="267">
                    <c:v>7.14626828</c:v>
                  </c:pt>
                  <c:pt idx="268">
                    <c:v>7.175433569</c:v>
                  </c:pt>
                  <c:pt idx="269">
                    <c:v>8.507652823</c:v>
                  </c:pt>
                  <c:pt idx="270">
                    <c:v>8.622696179</c:v>
                  </c:pt>
                  <c:pt idx="271">
                    <c:v>6.894006123</c:v>
                  </c:pt>
                  <c:pt idx="272">
                    <c:v>7.148340072</c:v>
                  </c:pt>
                  <c:pt idx="273">
                    <c:v>7.305053373</c:v>
                  </c:pt>
                  <c:pt idx="274">
                    <c:v>8.780533713</c:v>
                  </c:pt>
                  <c:pt idx="275">
                    <c:v>6.801692081</c:v>
                  </c:pt>
                  <c:pt idx="276">
                    <c:v>6.771994047</c:v>
                  </c:pt>
                  <c:pt idx="277">
                    <c:v>6.639155725</c:v>
                  </c:pt>
                  <c:pt idx="278">
                    <c:v>8.575250261</c:v>
                  </c:pt>
                  <c:pt idx="279">
                    <c:v>6.583784852</c:v>
                  </c:pt>
                  <c:pt idx="280">
                    <c:v>6.755998259</c:v>
                  </c:pt>
                  <c:pt idx="281">
                    <c:v>6.524330379</c:v>
                  </c:pt>
                  <c:pt idx="282">
                    <c:v>6.612978928</c:v>
                  </c:pt>
                  <c:pt idx="283">
                    <c:v>8.720403113</c:v>
                  </c:pt>
                  <c:pt idx="284">
                    <c:v>6.719486073</c:v>
                  </c:pt>
                  <c:pt idx="285">
                    <c:v>6.511157658</c:v>
                  </c:pt>
                  <c:pt idx="286">
                    <c:v>6.484150249</c:v>
                  </c:pt>
                  <c:pt idx="287">
                    <c:v>6.408107723</c:v>
                  </c:pt>
                  <c:pt idx="288">
                    <c:v>8.426672121</c:v>
                  </c:pt>
                  <c:pt idx="289">
                    <c:v>6.412504013</c:v>
                  </c:pt>
                  <c:pt idx="290">
                    <c:v>8.73721644</c:v>
                  </c:pt>
                  <c:pt idx="291">
                    <c:v>8.567234373</c:v>
                  </c:pt>
                  <c:pt idx="292">
                    <c:v>6.193563684</c:v>
                  </c:pt>
                  <c:pt idx="293">
                    <c:v>8.42832285</c:v>
                  </c:pt>
                  <c:pt idx="294">
                    <c:v>8.73870861</c:v>
                  </c:pt>
                  <c:pt idx="295">
                    <c:v>6.505059331</c:v>
                  </c:pt>
                  <c:pt idx="296">
                    <c:v>8.82820375</c:v>
                  </c:pt>
                  <c:pt idx="297">
                    <c:v>8.629517415</c:v>
                  </c:pt>
                  <c:pt idx="298">
                    <c:v>6.044914488</c:v>
                  </c:pt>
                  <c:pt idx="299">
                    <c:v>7.783908001</c:v>
                  </c:pt>
                  <c:pt idx="300">
                    <c:v>7.243294576</c:v>
                  </c:pt>
                  <c:pt idx="301">
                    <c:v>6.268496962</c:v>
                  </c:pt>
                  <c:pt idx="302">
                    <c:v>9.062687971</c:v>
                  </c:pt>
                  <c:pt idx="303">
                    <c:v>7.139052292</c:v>
                  </c:pt>
                  <c:pt idx="304">
                    <c:v>7.11586218</c:v>
                  </c:pt>
                  <c:pt idx="305">
                    <c:v>8.587727109</c:v>
                  </c:pt>
                  <c:pt idx="306">
                    <c:v>5.493605785</c:v>
                  </c:pt>
                  <c:pt idx="307">
                    <c:v>8.664020867</c:v>
                  </c:pt>
                  <c:pt idx="308">
                    <c:v>8.413514639</c:v>
                  </c:pt>
                  <c:pt idx="309">
                    <c:v>8.842608664</c:v>
                  </c:pt>
                  <c:pt idx="310">
                    <c:v>8.529595847</c:v>
                  </c:pt>
                  <c:pt idx="311">
                    <c:v>8.519483857</c:v>
                  </c:pt>
                  <c:pt idx="312">
                    <c:v>8.713133108</c:v>
                  </c:pt>
                  <c:pt idx="313">
                    <c:v>8.410976341</c:v>
                  </c:pt>
                  <c:pt idx="314">
                    <c:v>8.317120004</c:v>
                  </c:pt>
                  <c:pt idx="315">
                    <c:v>8.209285478</c:v>
                  </c:pt>
                  <c:pt idx="316">
                    <c:v>8.513292324</c:v>
                  </c:pt>
                  <c:pt idx="317">
                    <c:v>8.73790923</c:v>
                  </c:pt>
                  <c:pt idx="318">
                    <c:v>4.591795552</c:v>
                  </c:pt>
                  <c:pt idx="319">
                    <c:v>8.3158292</c:v>
                  </c:pt>
                  <c:pt idx="320">
                    <c:v>8.266370344</c:v>
                  </c:pt>
                  <c:pt idx="321">
                    <c:v>8.84891798</c:v>
                  </c:pt>
                  <c:pt idx="322">
                    <c:v>8.565160497</c:v>
                  </c:pt>
                  <c:pt idx="323">
                    <c:v>8.440221576</c:v>
                  </c:pt>
                  <c:pt idx="324">
                    <c:v>4.067848488</c:v>
                  </c:pt>
                  <c:pt idx="325">
                    <c:v>8.250229258</c:v>
                  </c:pt>
                  <c:pt idx="326">
                    <c:v>8.077757074</c:v>
                  </c:pt>
                  <c:pt idx="327">
                    <c:v>8.750688915</c:v>
                  </c:pt>
                  <c:pt idx="328">
                    <c:v>9.016216739</c:v>
                  </c:pt>
                  <c:pt idx="329">
                    <c:v>8.844575961</c:v>
                  </c:pt>
                  <c:pt idx="330">
                    <c:v>8.313835168</c:v>
                  </c:pt>
                  <c:pt idx="331">
                    <c:v>8.409617111</c:v>
                  </c:pt>
                  <c:pt idx="332">
                    <c:v>8.344289791</c:v>
                  </c:pt>
                  <c:pt idx="333">
                    <c:v>8.444761863</c:v>
                  </c:pt>
                  <c:pt idx="334">
                    <c:v>8.39262362</c:v>
                  </c:pt>
                  <c:pt idx="335">
                    <c:v>8.344905619</c:v>
                  </c:pt>
                  <c:pt idx="336">
                    <c:v>8.497651707</c:v>
                  </c:pt>
                  <c:pt idx="337">
                    <c:v>8.493319486</c:v>
                  </c:pt>
                  <c:pt idx="338">
                    <c:v>8.51100788</c:v>
                  </c:pt>
                  <c:pt idx="339">
                    <c:v>8.315038856</c:v>
                  </c:pt>
                  <c:pt idx="340">
                    <c:v>7.985714329</c:v>
                  </c:pt>
                  <c:pt idx="341">
                    <c:v>8.209071652</c:v>
                  </c:pt>
                  <c:pt idx="342">
                    <c:v>8.228258588</c:v>
                  </c:pt>
                  <c:pt idx="343">
                    <c:v>8.356769661</c:v>
                  </c:pt>
                  <c:pt idx="344">
                    <c:v>8.294194698</c:v>
                  </c:pt>
                  <c:pt idx="345">
                    <c:v>8.37103024</c:v>
                  </c:pt>
                  <c:pt idx="346">
                    <c:v>8.054568928</c:v>
                  </c:pt>
                  <c:pt idx="347">
                    <c:v>8.436786699</c:v>
                  </c:pt>
                  <c:pt idx="348">
                    <c:v>8.403373449</c:v>
                  </c:pt>
                  <c:pt idx="349">
                    <c:v>8.098059757</c:v>
                  </c:pt>
                  <c:pt idx="350">
                    <c:v>8.365762144</c:v>
                  </c:pt>
                  <c:pt idx="351">
                    <c:v>8.263602138</c:v>
                  </c:pt>
                  <c:pt idx="352">
                    <c:v>8.27583799</c:v>
                  </c:pt>
                  <c:pt idx="353">
                    <c:v>8.240592984</c:v>
                  </c:pt>
                  <c:pt idx="354">
                    <c:v>8.502299463</c:v>
                  </c:pt>
                  <c:pt idx="355">
                    <c:v>10.42963092</c:v>
                  </c:pt>
                  <c:pt idx="356">
                    <c:v>8.725318</c:v>
                  </c:pt>
                  <c:pt idx="357">
                    <c:v>8.552069993</c:v>
                  </c:pt>
                  <c:pt idx="358">
                    <c:v>8.793410941</c:v>
                  </c:pt>
                  <c:pt idx="359">
                    <c:v>8.603104299</c:v>
                  </c:pt>
                  <c:pt idx="360">
                    <c:v>8.712413211</c:v>
                  </c:pt>
                  <c:pt idx="361">
                    <c:v>8.486380491</c:v>
                  </c:pt>
                  <c:pt idx="362">
                    <c:v>8.721137263</c:v>
                  </c:pt>
                  <c:pt idx="363">
                    <c:v>8.892187132</c:v>
                  </c:pt>
                  <c:pt idx="364">
                    <c:v>8.752748158</c:v>
                  </c:pt>
                  <c:pt idx="365">
                    <c:v>8.700297036</c:v>
                  </c:pt>
                  <c:pt idx="366">
                    <c:v>9.893974502</c:v>
                  </c:pt>
                  <c:pt idx="367">
                    <c:v>8.879523057</c:v>
                  </c:pt>
                  <c:pt idx="368">
                    <c:v>8.614045278</c:v>
                  </c:pt>
                  <c:pt idx="369">
                    <c:v>8.522957739</c:v>
                  </c:pt>
                  <c:pt idx="370">
                    <c:v>8.813198055</c:v>
                  </c:pt>
                  <c:pt idx="371">
                    <c:v>8.938114137</c:v>
                  </c:pt>
                  <c:pt idx="372">
                    <c:v>8.854516644</c:v>
                  </c:pt>
                  <c:pt idx="373">
                    <c:v>8.854682319</c:v>
                  </c:pt>
                  <c:pt idx="374">
                    <c:v>8.689213017</c:v>
                  </c:pt>
                  <c:pt idx="375">
                    <c:v>8.762290309</c:v>
                  </c:pt>
                  <c:pt idx="376">
                    <c:v>8.813894208</c:v>
                  </c:pt>
                  <c:pt idx="377">
                    <c:v>8.594993499</c:v>
                  </c:pt>
                  <c:pt idx="378">
                    <c:v>9.487657359</c:v>
                  </c:pt>
                  <c:pt idx="379">
                    <c:v>9.422652019</c:v>
                  </c:pt>
                  <c:pt idx="380">
                    <c:v>9.518100249</c:v>
                  </c:pt>
                  <c:pt idx="381">
                    <c:v>9.458108828</c:v>
                  </c:pt>
                  <c:pt idx="382">
                    <c:v>9.429704469</c:v>
                  </c:pt>
                  <c:pt idx="383">
                    <c:v>9.522533148</c:v>
                  </c:pt>
                  <c:pt idx="384">
                    <c:v>9.393115534</c:v>
                  </c:pt>
                  <c:pt idx="385">
                    <c:v>9.025872827</c:v>
                  </c:pt>
                  <c:pt idx="386">
                    <c:v>8.99971558</c:v>
                  </c:pt>
                  <c:pt idx="387">
                    <c:v>9.003691826</c:v>
                  </c:pt>
                  <c:pt idx="388">
                    <c:v>9.11647697</c:v>
                  </c:pt>
                  <c:pt idx="389">
                    <c:v>9.038558673</c:v>
                  </c:pt>
                  <c:pt idx="390">
                    <c:v>9.041533115</c:v>
                  </c:pt>
                  <c:pt idx="391">
                    <c:v>9.018048204</c:v>
                  </c:pt>
                  <c:pt idx="392">
                    <c:v>9.059491164</c:v>
                  </c:pt>
                  <c:pt idx="393">
                    <c:v>8.457313607</c:v>
                  </c:pt>
                  <c:pt idx="394">
                    <c:v>8.995905625</c:v>
                  </c:pt>
                  <c:pt idx="395">
                    <c:v>9.039718018</c:v>
                  </c:pt>
                  <c:pt idx="396">
                    <c:v>9.081537334</c:v>
                  </c:pt>
                  <c:pt idx="397">
                    <c:v>9.520205026</c:v>
                  </c:pt>
                  <c:pt idx="398">
                    <c:v>9.776692511</c:v>
                  </c:pt>
                  <c:pt idx="399">
                    <c:v>9.551017072</c:v>
                  </c:pt>
                  <c:pt idx="400">
                    <c:v>9.587331113</c:v>
                  </c:pt>
                  <c:pt idx="401">
                    <c:v>9.77270792</c:v>
                  </c:pt>
                  <c:pt idx="402">
                    <c:v>9.611027121</c:v>
                  </c:pt>
                  <c:pt idx="403">
                    <c:v>9.782905026</c:v>
                  </c:pt>
                  <c:pt idx="404">
                    <c:v>9.766818002</c:v>
                  </c:pt>
                  <c:pt idx="405">
                    <c:v>9.71377051</c:v>
                  </c:pt>
                  <c:pt idx="406">
                    <c:v>9.700893445</c:v>
                  </c:pt>
                  <c:pt idx="407">
                    <c:v>9.972377331</c:v>
                  </c:pt>
                  <c:pt idx="408">
                    <c:v>10.03442739</c:v>
                  </c:pt>
                  <c:pt idx="409">
                    <c:v>9.783262083</c:v>
                  </c:pt>
                  <c:pt idx="410">
                    <c:v>9.782926182</c:v>
                  </c:pt>
                  <c:pt idx="411">
                    <c:v>9.907682361</c:v>
                  </c:pt>
                  <c:pt idx="412">
                    <c:v>9.78234712</c:v>
                  </c:pt>
                  <c:pt idx="413">
                    <c:v>9.892222637</c:v>
                  </c:pt>
                  <c:pt idx="414">
                    <c:v>9.881617273</c:v>
                  </c:pt>
                  <c:pt idx="415">
                    <c:v>9.88999189</c:v>
                  </c:pt>
                  <c:pt idx="416">
                    <c:v>9.988058715</c:v>
                  </c:pt>
                  <c:pt idx="417">
                    <c:v>9.9537748</c:v>
                  </c:pt>
                  <c:pt idx="418">
                    <c:v>9.996460983</c:v>
                  </c:pt>
                  <c:pt idx="419">
                    <c:v>10.05583236</c:v>
                  </c:pt>
                  <c:pt idx="420">
                    <c:v>9.286742792</c:v>
                  </c:pt>
                  <c:pt idx="421">
                    <c:v>10.05459481</c:v>
                  </c:pt>
                  <c:pt idx="422">
                    <c:v>10.32989901</c:v>
                  </c:pt>
                  <c:pt idx="423">
                    <c:v>10.15796723</c:v>
                  </c:pt>
                  <c:pt idx="424">
                    <c:v>10.67196923</c:v>
                  </c:pt>
                  <c:pt idx="425">
                    <c:v>10.09145531</c:v>
                  </c:pt>
                  <c:pt idx="426">
                    <c:v>9.789463523</c:v>
                  </c:pt>
                  <c:pt idx="427">
                    <c:v>9.785570061</c:v>
                  </c:pt>
                  <c:pt idx="428">
                    <c:v>10.23915259</c:v>
                  </c:pt>
                  <c:pt idx="429">
                    <c:v>9.764013272</c:v>
                  </c:pt>
                  <c:pt idx="430">
                    <c:v>9.920998399</c:v>
                  </c:pt>
                  <c:pt idx="431">
                    <c:v>9.952654367</c:v>
                  </c:pt>
                  <c:pt idx="432">
                    <c:v>9.45635974</c:v>
                  </c:pt>
                  <c:pt idx="433">
                    <c:v>9.231274218</c:v>
                  </c:pt>
                  <c:pt idx="434">
                    <c:v>9.234293283</c:v>
                  </c:pt>
                  <c:pt idx="435">
                    <c:v>9.639653811</c:v>
                  </c:pt>
                  <c:pt idx="436">
                    <c:v>10.33262566</c:v>
                  </c:pt>
                  <c:pt idx="437">
                    <c:v>10.83658214</c:v>
                  </c:pt>
                  <c:pt idx="438">
                    <c:v>10.12175398</c:v>
                  </c:pt>
                  <c:pt idx="439">
                    <c:v>9.704039431</c:v>
                  </c:pt>
                  <c:pt idx="440">
                    <c:v>9.734041044</c:v>
                  </c:pt>
                  <c:pt idx="441">
                    <c:v>10.30502427</c:v>
                  </c:pt>
                  <c:pt idx="442">
                    <c:v>10.29739061</c:v>
                  </c:pt>
                  <c:pt idx="443">
                    <c:v>9.244181433</c:v>
                  </c:pt>
                  <c:pt idx="444">
                    <c:v>9.647129866</c:v>
                  </c:pt>
                  <c:pt idx="445">
                    <c:v>10.05083466</c:v>
                  </c:pt>
                  <c:pt idx="446">
                    <c:v>9.40637679</c:v>
                  </c:pt>
                  <c:pt idx="447">
                    <c:v>10.53601217</c:v>
                  </c:pt>
                  <c:pt idx="448">
                    <c:v>10.20941685</c:v>
                  </c:pt>
                  <c:pt idx="449">
                    <c:v>10.13172116</c:v>
                  </c:pt>
                  <c:pt idx="450">
                    <c:v>9.684520826</c:v>
                  </c:pt>
                  <c:pt idx="451">
                    <c:v>10.37813882</c:v>
                  </c:pt>
                  <c:pt idx="452">
                    <c:v>10.37493234</c:v>
                  </c:pt>
                  <c:pt idx="453">
                    <c:v>10.43856483</c:v>
                  </c:pt>
                  <c:pt idx="454">
                    <c:v>10.02337296</c:v>
                  </c:pt>
                  <c:pt idx="455">
                    <c:v>9.895295073</c:v>
                  </c:pt>
                  <c:pt idx="456">
                    <c:v>10.15688336</c:v>
                  </c:pt>
                  <c:pt idx="457">
                    <c:v>10.59453433</c:v>
                  </c:pt>
                  <c:pt idx="458">
                    <c:v>10.76266432</c:v>
                  </c:pt>
                  <c:pt idx="459">
                    <c:v>10.27776447</c:v>
                  </c:pt>
                  <c:pt idx="460">
                    <c:v>10.55147034</c:v>
                  </c:pt>
                  <c:pt idx="461">
                    <c:v>10.86694561</c:v>
                  </c:pt>
                  <c:pt idx="462">
                    <c:v>10.47221575</c:v>
                  </c:pt>
                  <c:pt idx="463">
                    <c:v>10.40630403</c:v>
                  </c:pt>
                  <c:pt idx="464">
                    <c:v>10.34984426</c:v>
                  </c:pt>
                  <c:pt idx="465">
                    <c:v>10.2069202</c:v>
                  </c:pt>
                  <c:pt idx="466">
                    <c:v>9.986163142</c:v>
                  </c:pt>
                  <c:pt idx="467">
                    <c:v>9.470346815</c:v>
                  </c:pt>
                  <c:pt idx="468">
                    <c:v>10.64632995</c:v>
                  </c:pt>
                  <c:pt idx="469">
                    <c:v>9.903868685</c:v>
                  </c:pt>
                  <c:pt idx="470">
                    <c:v>9.316989693</c:v>
                  </c:pt>
                  <c:pt idx="471">
                    <c:v>9.868411578</c:v>
                  </c:pt>
                  <c:pt idx="472">
                    <c:v>9.826208934</c:v>
                  </c:pt>
                  <c:pt idx="473">
                    <c:v>9.902809928</c:v>
                  </c:pt>
                  <c:pt idx="474">
                    <c:v>9.750928162</c:v>
                  </c:pt>
                  <c:pt idx="475">
                    <c:v>10.01437404</c:v>
                  </c:pt>
                  <c:pt idx="476">
                    <c:v>9.938680688</c:v>
                  </c:pt>
                  <c:pt idx="477">
                    <c:v>10.57232254</c:v>
                  </c:pt>
                  <c:pt idx="478">
                    <c:v>10.15787712</c:v>
                  </c:pt>
                  <c:pt idx="479">
                    <c:v>10.08230899</c:v>
                  </c:pt>
                  <c:pt idx="480">
                    <c:v>10.16513933</c:v>
                  </c:pt>
                  <c:pt idx="481">
                    <c:v>10.11127146</c:v>
                  </c:pt>
                  <c:pt idx="482">
                    <c:v>9.376427766</c:v>
                  </c:pt>
                  <c:pt idx="483">
                    <c:v>9.794699136</c:v>
                  </c:pt>
                  <c:pt idx="484">
                    <c:v>9.702544089</c:v>
                  </c:pt>
                  <c:pt idx="485">
                    <c:v>10.16852173</c:v>
                  </c:pt>
                  <c:pt idx="486">
                    <c:v>10.50248965</c:v>
                  </c:pt>
                  <c:pt idx="487">
                    <c:v>10.37650539</c:v>
                  </c:pt>
                  <c:pt idx="488">
                    <c:v>9.59685536</c:v>
                  </c:pt>
                  <c:pt idx="489">
                    <c:v>9.79610973</c:v>
                  </c:pt>
                  <c:pt idx="490">
                    <c:v>9.80031246</c:v>
                  </c:pt>
                  <c:pt idx="491">
                    <c:v>9.716607241</c:v>
                  </c:pt>
                  <c:pt idx="492">
                    <c:v>9.38757495</c:v>
                  </c:pt>
                  <c:pt idx="493">
                    <c:v>8.609336739</c:v>
                  </c:pt>
                  <c:pt idx="494">
                    <c:v>8.655937972</c:v>
                  </c:pt>
                  <c:pt idx="495">
                    <c:v>9.594655572</c:v>
                  </c:pt>
                  <c:pt idx="496">
                    <c:v>9.955637178</c:v>
                  </c:pt>
                  <c:pt idx="497">
                    <c:v>10.17532918</c:v>
                  </c:pt>
                  <c:pt idx="498">
                    <c:v>10.19069766</c:v>
                  </c:pt>
                  <c:pt idx="499">
                    <c:v>12.46281305</c:v>
                  </c:pt>
                  <c:pt idx="500">
                    <c:v>9.977090518</c:v>
                  </c:pt>
                  <c:pt idx="501">
                    <c:v>9.659731406</c:v>
                  </c:pt>
                  <c:pt idx="502">
                    <c:v>10.50932194</c:v>
                  </c:pt>
                  <c:pt idx="503">
                    <c:v>9.952446984</c:v>
                  </c:pt>
                  <c:pt idx="504">
                    <c:v>10.51321168</c:v>
                  </c:pt>
                  <c:pt idx="505">
                    <c:v>10.44600498</c:v>
                  </c:pt>
                  <c:pt idx="506">
                    <c:v>10.12674171</c:v>
                  </c:pt>
                  <c:pt idx="507">
                    <c:v>10.29683258</c:v>
                  </c:pt>
                  <c:pt idx="508">
                    <c:v>10.0407544</c:v>
                  </c:pt>
                  <c:pt idx="509">
                    <c:v>10.39754559</c:v>
                  </c:pt>
                  <c:pt idx="510">
                    <c:v>10.35900205</c:v>
                  </c:pt>
                  <c:pt idx="511">
                    <c:v>10.32664</c:v>
                  </c:pt>
                  <c:pt idx="512">
                    <c:v>10.39223146</c:v>
                  </c:pt>
                  <c:pt idx="513">
                    <c:v>10.49651047</c:v>
                  </c:pt>
                  <c:pt idx="514">
                    <c:v>10.72558934</c:v>
                  </c:pt>
                  <c:pt idx="515">
                    <c:v>10.10059751</c:v>
                  </c:pt>
                  <c:pt idx="516">
                    <c:v>9.308328531</c:v>
                  </c:pt>
                  <c:pt idx="517">
                    <c:v>10.48179475</c:v>
                  </c:pt>
                  <c:pt idx="518">
                    <c:v>10.54229685</c:v>
                  </c:pt>
                  <c:pt idx="519">
                    <c:v>9.748060141</c:v>
                  </c:pt>
                  <c:pt idx="520">
                    <c:v>10.75066265</c:v>
                  </c:pt>
                  <c:pt idx="521">
                    <c:v>10.58556366</c:v>
                  </c:pt>
                  <c:pt idx="522">
                    <c:v>9.686898685</c:v>
                  </c:pt>
                  <c:pt idx="523">
                    <c:v>10.54963925</c:v>
                  </c:pt>
                  <c:pt idx="524">
                    <c:v>10.65289864</c:v>
                  </c:pt>
                  <c:pt idx="525">
                    <c:v>10.57259588</c:v>
                  </c:pt>
                  <c:pt idx="526">
                    <c:v>9.81249981</c:v>
                  </c:pt>
                  <c:pt idx="527">
                    <c:v>10.65563607</c:v>
                  </c:pt>
                  <c:pt idx="528">
                    <c:v>10.60315364</c:v>
                  </c:pt>
                  <c:pt idx="529">
                    <c:v>10.59433547</c:v>
                  </c:pt>
                  <c:pt idx="530">
                    <c:v>10.51495199</c:v>
                  </c:pt>
                  <c:pt idx="531">
                    <c:v>9.881555875</c:v>
                  </c:pt>
                  <c:pt idx="532">
                    <c:v>10.51495802</c:v>
                  </c:pt>
                  <c:pt idx="533">
                    <c:v>10.73470237</c:v>
                  </c:pt>
                  <c:pt idx="534">
                    <c:v>10.57125969</c:v>
                  </c:pt>
                  <c:pt idx="535">
                    <c:v>10.60386859</c:v>
                  </c:pt>
                  <c:pt idx="536">
                    <c:v>10.67799319</c:v>
                  </c:pt>
                  <c:pt idx="537">
                    <c:v>10.50892707</c:v>
                  </c:pt>
                  <c:pt idx="538">
                    <c:v>10.23842944</c:v>
                  </c:pt>
                  <c:pt idx="539">
                    <c:v>10.07943971</c:v>
                  </c:pt>
                  <c:pt idx="540">
                    <c:v>10.63254553</c:v>
                  </c:pt>
                  <c:pt idx="541">
                    <c:v>10.67249794</c:v>
                  </c:pt>
                  <c:pt idx="542">
                    <c:v>10.44824384</c:v>
                  </c:pt>
                  <c:pt idx="543">
                    <c:v>10.15910559</c:v>
                  </c:pt>
                  <c:pt idx="544">
                    <c:v>9.95600057</c:v>
                  </c:pt>
                  <c:pt idx="545">
                    <c:v>9.872197268</c:v>
                  </c:pt>
                  <c:pt idx="546">
                    <c:v>11.1179979</c:v>
                  </c:pt>
                  <c:pt idx="547">
                    <c:v>11.04127459</c:v>
                  </c:pt>
                  <c:pt idx="548">
                    <c:v>10.85115016</c:v>
                  </c:pt>
                  <c:pt idx="549">
                    <c:v>11.28234591</c:v>
                  </c:pt>
                  <c:pt idx="550">
                    <c:v>10.85587187</c:v>
                  </c:pt>
                  <c:pt idx="551">
                    <c:v>10.96189866</c:v>
                  </c:pt>
                  <c:pt idx="552">
                    <c:v>10.96293997</c:v>
                  </c:pt>
                  <c:pt idx="553">
                    <c:v>10.53603914</c:v>
                  </c:pt>
                  <c:pt idx="554">
                    <c:v>10.42295491</c:v>
                  </c:pt>
                  <c:pt idx="555">
                    <c:v>10.89304227</c:v>
                  </c:pt>
                  <c:pt idx="556">
                    <c:v>10.73534511</c:v>
                  </c:pt>
                  <c:pt idx="557">
                    <c:v>10.46610939</c:v>
                  </c:pt>
                  <c:pt idx="558">
                    <c:v>11.21528839</c:v>
                  </c:pt>
                  <c:pt idx="559">
                    <c:v>11.0235245</c:v>
                  </c:pt>
                  <c:pt idx="560">
                    <c:v>10.67349441</c:v>
                  </c:pt>
                  <c:pt idx="561">
                    <c:v>10.64054806</c:v>
                  </c:pt>
                  <c:pt idx="562">
                    <c:v>10.9712935</c:v>
                  </c:pt>
                  <c:pt idx="563">
                    <c:v>11.38113683</c:v>
                  </c:pt>
                  <c:pt idx="564">
                    <c:v>11.16462619</c:v>
                  </c:pt>
                  <c:pt idx="565">
                    <c:v>12.18006248</c:v>
                  </c:pt>
                  <c:pt idx="566">
                    <c:v>12.03083126</c:v>
                  </c:pt>
                  <c:pt idx="567">
                    <c:v>11.55096965</c:v>
                  </c:pt>
                  <c:pt idx="568">
                    <c:v>11.53024816</c:v>
                  </c:pt>
                  <c:pt idx="569">
                    <c:v>11.50180579</c:v>
                  </c:pt>
                  <c:pt idx="570">
                    <c:v>11.02397463</c:v>
                  </c:pt>
                  <c:pt idx="571">
                    <c:v>11.7813654</c:v>
                  </c:pt>
                  <c:pt idx="572">
                    <c:v>11.45620432</c:v>
                  </c:pt>
                  <c:pt idx="573">
                    <c:v>11.53902393</c:v>
                  </c:pt>
                  <c:pt idx="574">
                    <c:v>12.04733442</c:v>
                  </c:pt>
                  <c:pt idx="575">
                    <c:v>12.03340549</c:v>
                  </c:pt>
                  <c:pt idx="576">
                    <c:v>11.95321199</c:v>
                  </c:pt>
                  <c:pt idx="577">
                    <c:v>11.74968185</c:v>
                  </c:pt>
                  <c:pt idx="578">
                    <c:v>11.92879032</c:v>
                  </c:pt>
                  <c:pt idx="579">
                    <c:v>12.12556567</c:v>
                  </c:pt>
                  <c:pt idx="580">
                    <c:v>12.14346893</c:v>
                  </c:pt>
                  <c:pt idx="581">
                    <c:v>12.41970838</c:v>
                  </c:pt>
                  <c:pt idx="582">
                    <c:v>11.66706276</c:v>
                  </c:pt>
                  <c:pt idx="583">
                    <c:v>11.42470981</c:v>
                  </c:pt>
                  <c:pt idx="584">
                    <c:v>11.36667252</c:v>
                  </c:pt>
                  <c:pt idx="585">
                    <c:v>12.0967477</c:v>
                  </c:pt>
                  <c:pt idx="586">
                    <c:v>12.52756466</c:v>
                  </c:pt>
                  <c:pt idx="587">
                    <c:v>12.75663754</c:v>
                  </c:pt>
                  <c:pt idx="588">
                    <c:v>12.69761881</c:v>
                  </c:pt>
                  <c:pt idx="589">
                    <c:v>11.44191971</c:v>
                  </c:pt>
                  <c:pt idx="590">
                    <c:v>12.17892405</c:v>
                  </c:pt>
                  <c:pt idx="591">
                    <c:v>12.6417848</c:v>
                  </c:pt>
                  <c:pt idx="592">
                    <c:v>12.30997578</c:v>
                  </c:pt>
                  <c:pt idx="593">
                    <c:v>12.84024923</c:v>
                  </c:pt>
                  <c:pt idx="594">
                    <c:v>12.04913766</c:v>
                  </c:pt>
                  <c:pt idx="595">
                    <c:v>11.94106346</c:v>
                  </c:pt>
                  <c:pt idx="596">
                    <c:v>11.21676396</c:v>
                  </c:pt>
                  <c:pt idx="597">
                    <c:v>11.04061682</c:v>
                  </c:pt>
                  <c:pt idx="598">
                    <c:v>12.37284247</c:v>
                  </c:pt>
                  <c:pt idx="599">
                    <c:v>12.2481977</c:v>
                  </c:pt>
                  <c:pt idx="600">
                    <c:v>12.74089165</c:v>
                  </c:pt>
                  <c:pt idx="601">
                    <c:v>12.68614837</c:v>
                  </c:pt>
                  <c:pt idx="602">
                    <c:v>12.73451872</c:v>
                  </c:pt>
                  <c:pt idx="603">
                    <c:v>13.33953603</c:v>
                  </c:pt>
                  <c:pt idx="604">
                    <c:v>12.27958611</c:v>
                  </c:pt>
                  <c:pt idx="605">
                    <c:v>12.93444975</c:v>
                  </c:pt>
                  <c:pt idx="606">
                    <c:v>12.10640938</c:v>
                  </c:pt>
                  <c:pt idx="607">
                    <c:v>12.20958428</c:v>
                  </c:pt>
                  <c:pt idx="608">
                    <c:v>12.50550187</c:v>
                  </c:pt>
                  <c:pt idx="609">
                    <c:v>12.72625387</c:v>
                  </c:pt>
                  <c:pt idx="610">
                    <c:v>12.01014375</c:v>
                  </c:pt>
                  <c:pt idx="611">
                    <c:v>12.08460642</c:v>
                  </c:pt>
                  <c:pt idx="612">
                    <c:v>12.15923244</c:v>
                  </c:pt>
                  <c:pt idx="613">
                    <c:v>13.09626068</c:v>
                  </c:pt>
                  <c:pt idx="614">
                    <c:v>12.28693914</c:v>
                  </c:pt>
                  <c:pt idx="615">
                    <c:v>12.7965564</c:v>
                  </c:pt>
                  <c:pt idx="616">
                    <c:v>12.81404099</c:v>
                  </c:pt>
                  <c:pt idx="617">
                    <c:v>13.48320971</c:v>
                  </c:pt>
                  <c:pt idx="618">
                    <c:v>12.06698791</c:v>
                  </c:pt>
                  <c:pt idx="619">
                    <c:v>12.8045207</c:v>
                  </c:pt>
                  <c:pt idx="620">
                    <c:v>13.10551989</c:v>
                  </c:pt>
                  <c:pt idx="621">
                    <c:v>12.83934359</c:v>
                  </c:pt>
                  <c:pt idx="622">
                    <c:v>12.76679207</c:v>
                  </c:pt>
                  <c:pt idx="623">
                    <c:v>13.13803201</c:v>
                  </c:pt>
                  <c:pt idx="624">
                    <c:v>13.04611655</c:v>
                  </c:pt>
                  <c:pt idx="625">
                    <c:v>13.21157685</c:v>
                  </c:pt>
                  <c:pt idx="626">
                    <c:v>13.18408423</c:v>
                  </c:pt>
                  <c:pt idx="627">
                    <c:v>12.65375907</c:v>
                  </c:pt>
                  <c:pt idx="628">
                    <c:v>12.88144849</c:v>
                  </c:pt>
                  <c:pt idx="629">
                    <c:v>13.10626951</c:v>
                  </c:pt>
                  <c:pt idx="630">
                    <c:v>13.20304772</c:v>
                  </c:pt>
                  <c:pt idx="631">
                    <c:v>13.00143545</c:v>
                  </c:pt>
                  <c:pt idx="632">
                    <c:v>13.01427527</c:v>
                  </c:pt>
                  <c:pt idx="633">
                    <c:v>13.28301819</c:v>
                  </c:pt>
                  <c:pt idx="634">
                    <c:v>13.09438694</c:v>
                  </c:pt>
                  <c:pt idx="635">
                    <c:v>12.75255482</c:v>
                  </c:pt>
                  <c:pt idx="636">
                    <c:v>12.75594522</c:v>
                  </c:pt>
                  <c:pt idx="637">
                    <c:v>12.02705514</c:v>
                  </c:pt>
                  <c:pt idx="638">
                    <c:v>11.86030304</c:v>
                  </c:pt>
                  <c:pt idx="639">
                    <c:v>12.86511679</c:v>
                  </c:pt>
                  <c:pt idx="640">
                    <c:v>12.88422011</c:v>
                  </c:pt>
                  <c:pt idx="641">
                    <c:v>12.31998155</c:v>
                  </c:pt>
                  <c:pt idx="642">
                    <c:v>12.11245508</c:v>
                  </c:pt>
                  <c:pt idx="643">
                    <c:v>12.93188108</c:v>
                  </c:pt>
                  <c:pt idx="644">
                    <c:v>12.69501168</c:v>
                  </c:pt>
                  <c:pt idx="645">
                    <c:v>12.94052839</c:v>
                  </c:pt>
                  <c:pt idx="646">
                    <c:v>12.96910538</c:v>
                  </c:pt>
                  <c:pt idx="647">
                    <c:v>12.9011269</c:v>
                  </c:pt>
                  <c:pt idx="648">
                    <c:v>13.24524399</c:v>
                  </c:pt>
                  <c:pt idx="649">
                    <c:v>28.18370971</c:v>
                  </c:pt>
                  <c:pt idx="650">
                    <c:v>11.66176397</c:v>
                  </c:pt>
                  <c:pt idx="651">
                    <c:v>13.02842258</c:v>
                  </c:pt>
                  <c:pt idx="652">
                    <c:v>13.01487308</c:v>
                  </c:pt>
                  <c:pt idx="653">
                    <c:v>13.23124584</c:v>
                  </c:pt>
                  <c:pt idx="654">
                    <c:v>13.2196738</c:v>
                  </c:pt>
                  <c:pt idx="655">
                    <c:v>13.03760529</c:v>
                  </c:pt>
                  <c:pt idx="656">
                    <c:v>12.20548171</c:v>
                  </c:pt>
                  <c:pt idx="657">
                    <c:v>12.17799232</c:v>
                  </c:pt>
                  <c:pt idx="658">
                    <c:v>13.40361303</c:v>
                  </c:pt>
                  <c:pt idx="659">
                    <c:v>12.34796717</c:v>
                  </c:pt>
                  <c:pt idx="660">
                    <c:v>13.60017889</c:v>
                  </c:pt>
                  <c:pt idx="661">
                    <c:v>12.90320681</c:v>
                  </c:pt>
                  <c:pt idx="662">
                    <c:v>13.42596131</c:v>
                  </c:pt>
                  <c:pt idx="663">
                    <c:v>13.23301689</c:v>
                  </c:pt>
                  <c:pt idx="664">
                    <c:v>12.64382644</c:v>
                  </c:pt>
                  <c:pt idx="665">
                    <c:v>13.43341182</c:v>
                  </c:pt>
                  <c:pt idx="666">
                    <c:v>13.23447367</c:v>
                  </c:pt>
                  <c:pt idx="667">
                    <c:v>12.35756188</c:v>
                  </c:pt>
                  <c:pt idx="668">
                    <c:v>13.64038463</c:v>
                  </c:pt>
                  <c:pt idx="669">
                    <c:v>13.30313503</c:v>
                  </c:pt>
                  <c:pt idx="670">
                    <c:v>13.13435719</c:v>
                  </c:pt>
                  <c:pt idx="671">
                    <c:v>13.3713179</c:v>
                  </c:pt>
                  <c:pt idx="672">
                    <c:v>13.23561832</c:v>
                  </c:pt>
                  <c:pt idx="673">
                    <c:v>12.64580954</c:v>
                  </c:pt>
                  <c:pt idx="674">
                    <c:v>13.20312591</c:v>
                  </c:pt>
                  <c:pt idx="675">
                    <c:v>12.10756797</c:v>
                  </c:pt>
                  <c:pt idx="676">
                    <c:v>13.20960075</c:v>
                  </c:pt>
                  <c:pt idx="677">
                    <c:v>13.1212546</c:v>
                  </c:pt>
                  <c:pt idx="678">
                    <c:v>12.42852172</c:v>
                  </c:pt>
                  <c:pt idx="679">
                    <c:v>12.71103681</c:v>
                  </c:pt>
                  <c:pt idx="680">
                    <c:v>12.73341617</c:v>
                  </c:pt>
                  <c:pt idx="681">
                    <c:v>12.93287097</c:v>
                  </c:pt>
                  <c:pt idx="682">
                    <c:v>12.26822596</c:v>
                  </c:pt>
                  <c:pt idx="683">
                    <c:v>13.21090968</c:v>
                  </c:pt>
                  <c:pt idx="684">
                    <c:v>13.35210429</c:v>
                  </c:pt>
                  <c:pt idx="685">
                    <c:v>13.12010688</c:v>
                  </c:pt>
                  <c:pt idx="686">
                    <c:v>12.85079565</c:v>
                  </c:pt>
                  <c:pt idx="687">
                    <c:v>12.88942173</c:v>
                  </c:pt>
                  <c:pt idx="688">
                    <c:v>12.83669569</c:v>
                  </c:pt>
                  <c:pt idx="689">
                    <c:v>12.82512666</c:v>
                  </c:pt>
                  <c:pt idx="690">
                    <c:v>12.63827078</c:v>
                  </c:pt>
                  <c:pt idx="691">
                    <c:v>13.02453122</c:v>
                  </c:pt>
                  <c:pt idx="692">
                    <c:v>12.93329496</c:v>
                  </c:pt>
                  <c:pt idx="693">
                    <c:v>12.59077195</c:v>
                  </c:pt>
                  <c:pt idx="694">
                    <c:v>12.71728955</c:v>
                  </c:pt>
                  <c:pt idx="695">
                    <c:v>12.85182876</c:v>
                  </c:pt>
                  <c:pt idx="696">
                    <c:v>13.13540608</c:v>
                  </c:pt>
                  <c:pt idx="697">
                    <c:v>12.74978899</c:v>
                  </c:pt>
                  <c:pt idx="698">
                    <c:v>12.85719396</c:v>
                  </c:pt>
                  <c:pt idx="699">
                    <c:v>13.50515032</c:v>
                  </c:pt>
                  <c:pt idx="700">
                    <c:v>13.52926818</c:v>
                  </c:pt>
                  <c:pt idx="701">
                    <c:v>13.3695415</c:v>
                  </c:pt>
                  <c:pt idx="702">
                    <c:v>13.08563061</c:v>
                  </c:pt>
                  <c:pt idx="703">
                    <c:v>13.10503266</c:v>
                  </c:pt>
                  <c:pt idx="704">
                    <c:v>13.16293424</c:v>
                  </c:pt>
                  <c:pt idx="705">
                    <c:v>13.32779996</c:v>
                  </c:pt>
                  <c:pt idx="706">
                    <c:v>13.24750585</c:v>
                  </c:pt>
                  <c:pt idx="707">
                    <c:v>11.60648133</c:v>
                  </c:pt>
                  <c:pt idx="708">
                    <c:v>13.12367737</c:v>
                  </c:pt>
                  <c:pt idx="709">
                    <c:v>13.17844371</c:v>
                  </c:pt>
                  <c:pt idx="710">
                    <c:v>13.16641818</c:v>
                  </c:pt>
                  <c:pt idx="711">
                    <c:v>13.01511579</c:v>
                  </c:pt>
                  <c:pt idx="712">
                    <c:v>12.98933498</c:v>
                  </c:pt>
                  <c:pt idx="713">
                    <c:v>13.17116126</c:v>
                  </c:pt>
                  <c:pt idx="714">
                    <c:v>13.12919475</c:v>
                  </c:pt>
                  <c:pt idx="715">
                    <c:v>13.37697812</c:v>
                  </c:pt>
                  <c:pt idx="716">
                    <c:v>13.13716971</c:v>
                  </c:pt>
                  <c:pt idx="717">
                    <c:v>13.10082707</c:v>
                  </c:pt>
                  <c:pt idx="718">
                    <c:v>13.0293116</c:v>
                  </c:pt>
                  <c:pt idx="719">
                    <c:v>12.32068767</c:v>
                  </c:pt>
                  <c:pt idx="720">
                    <c:v>13.31786749</c:v>
                  </c:pt>
                  <c:pt idx="721">
                    <c:v>13.13391457</c:v>
                  </c:pt>
                  <c:pt idx="722">
                    <c:v>14.34558359</c:v>
                  </c:pt>
                  <c:pt idx="723">
                    <c:v>13.08186439</c:v>
                  </c:pt>
                  <c:pt idx="724">
                    <c:v>12.99026666</c:v>
                  </c:pt>
                  <c:pt idx="725">
                    <c:v>12.21256882</c:v>
                  </c:pt>
                  <c:pt idx="726">
                    <c:v>12.71071748</c:v>
                  </c:pt>
                  <c:pt idx="727">
                    <c:v>12.81244081</c:v>
                  </c:pt>
                  <c:pt idx="728">
                    <c:v>12.86126464</c:v>
                  </c:pt>
                  <c:pt idx="729">
                    <c:v>11.59236646</c:v>
                  </c:pt>
                  <c:pt idx="730">
                    <c:v>12.49518212</c:v>
                  </c:pt>
                  <c:pt idx="731">
                    <c:v>12.34517525</c:v>
                  </c:pt>
                  <c:pt idx="732">
                    <c:v>12.61564359</c:v>
                  </c:pt>
                  <c:pt idx="733">
                    <c:v>12.68079658</c:v>
                  </c:pt>
                  <c:pt idx="734">
                    <c:v>13.04142773</c:v>
                  </c:pt>
                  <c:pt idx="735">
                    <c:v>13.12082058</c:v>
                  </c:pt>
                  <c:pt idx="736">
                    <c:v>12.20819923</c:v>
                  </c:pt>
                  <c:pt idx="737">
                    <c:v>12.14155724</c:v>
                  </c:pt>
                  <c:pt idx="738">
                    <c:v>12.21055283</c:v>
                  </c:pt>
                  <c:pt idx="739">
                    <c:v>11.87880956</c:v>
                  </c:pt>
                  <c:pt idx="740">
                    <c:v>12.79445239</c:v>
                  </c:pt>
                  <c:pt idx="741">
                    <c:v>12.71190401</c:v>
                  </c:pt>
                  <c:pt idx="742">
                    <c:v>12.31185955</c:v>
                  </c:pt>
                  <c:pt idx="743">
                    <c:v>12.07162284</c:v>
                  </c:pt>
                  <c:pt idx="744">
                    <c:v>11.70525589</c:v>
                  </c:pt>
                  <c:pt idx="745">
                    <c:v>12.60423959</c:v>
                  </c:pt>
                  <c:pt idx="746">
                    <c:v>12.62704134</c:v>
                  </c:pt>
                  <c:pt idx="747">
                    <c:v>12.59995298</c:v>
                  </c:pt>
                  <c:pt idx="748">
                    <c:v>12.2768395</c:v>
                  </c:pt>
                  <c:pt idx="749">
                    <c:v>12.48467219</c:v>
                  </c:pt>
                  <c:pt idx="750">
                    <c:v>12.43383863</c:v>
                  </c:pt>
                  <c:pt idx="751">
                    <c:v>12.40307961</c:v>
                  </c:pt>
                  <c:pt idx="752">
                    <c:v>12.27268291</c:v>
                  </c:pt>
                  <c:pt idx="753">
                    <c:v>12.11044759</c:v>
                  </c:pt>
                  <c:pt idx="754">
                    <c:v>12.20722473</c:v>
                  </c:pt>
                  <c:pt idx="755">
                    <c:v>12.12823875</c:v>
                  </c:pt>
                  <c:pt idx="756">
                    <c:v>12.21543898</c:v>
                  </c:pt>
                  <c:pt idx="757">
                    <c:v>12.51828768</c:v>
                  </c:pt>
                  <c:pt idx="758">
                    <c:v>12.68411421</c:v>
                  </c:pt>
                  <c:pt idx="759">
                    <c:v>12.29980139</c:v>
                  </c:pt>
                  <c:pt idx="760">
                    <c:v>12.32373321</c:v>
                  </c:pt>
                  <c:pt idx="761">
                    <c:v>12.55588912</c:v>
                  </c:pt>
                  <c:pt idx="762">
                    <c:v>12.45455886</c:v>
                  </c:pt>
                  <c:pt idx="763">
                    <c:v>12.05198121</c:v>
                  </c:pt>
                  <c:pt idx="764">
                    <c:v>12.27276171</c:v>
                  </c:pt>
                  <c:pt idx="765">
                    <c:v>12.2338742</c:v>
                  </c:pt>
                  <c:pt idx="766">
                    <c:v>12.10494107</c:v>
                  </c:pt>
                  <c:pt idx="767">
                    <c:v>12.41809357</c:v>
                  </c:pt>
                  <c:pt idx="768">
                    <c:v>12.43945671</c:v>
                  </c:pt>
                  <c:pt idx="769">
                    <c:v>12.65423481</c:v>
                  </c:pt>
                  <c:pt idx="770">
                    <c:v>12.43093429</c:v>
                  </c:pt>
                  <c:pt idx="771">
                    <c:v>12.27276569</c:v>
                  </c:pt>
                  <c:pt idx="772">
                    <c:v>12.12801678</c:v>
                  </c:pt>
                  <c:pt idx="773">
                    <c:v>12.38217695</c:v>
                  </c:pt>
                  <c:pt idx="774">
                    <c:v>12.24639815</c:v>
                  </c:pt>
                  <c:pt idx="775">
                    <c:v>12.25843557</c:v>
                  </c:pt>
                  <c:pt idx="776">
                    <c:v>11.87689563</c:v>
                  </c:pt>
                  <c:pt idx="777">
                    <c:v>12.11329368</c:v>
                  </c:pt>
                  <c:pt idx="778">
                    <c:v>11.68029908</c:v>
                  </c:pt>
                  <c:pt idx="779">
                    <c:v>12.29306315</c:v>
                  </c:pt>
                  <c:pt idx="780">
                    <c:v>12.09804703</c:v>
                  </c:pt>
                  <c:pt idx="781">
                    <c:v>11.86794787</c:v>
                  </c:pt>
                  <c:pt idx="782">
                    <c:v>11.70061694</c:v>
                  </c:pt>
                  <c:pt idx="783">
                    <c:v>11.84292626</c:v>
                  </c:pt>
                  <c:pt idx="784">
                    <c:v>12.05413941</c:v>
                  </c:pt>
                  <c:pt idx="785">
                    <c:v>11.84661403</c:v>
                  </c:pt>
                  <c:pt idx="786">
                    <c:v>11.91744818</c:v>
                  </c:pt>
                  <c:pt idx="787">
                    <c:v>11.29162924</c:v>
                  </c:pt>
                  <c:pt idx="788">
                    <c:v>11.41023891</c:v>
                  </c:pt>
                  <c:pt idx="789">
                    <c:v>11.17978045</c:v>
                  </c:pt>
                  <c:pt idx="790">
                    <c:v>11.29595445</c:v>
                  </c:pt>
                  <c:pt idx="791">
                    <c:v>11.16451057</c:v>
                  </c:pt>
                  <c:pt idx="792">
                    <c:v>12.31274069</c:v>
                  </c:pt>
                  <c:pt idx="793">
                    <c:v>12.72355418</c:v>
                  </c:pt>
                  <c:pt idx="794">
                    <c:v>11.96594026</c:v>
                  </c:pt>
                  <c:pt idx="795">
                    <c:v>11.81974465</c:v>
                  </c:pt>
                  <c:pt idx="796">
                    <c:v>11.81177934</c:v>
                  </c:pt>
                  <c:pt idx="797">
                    <c:v>11.90150926</c:v>
                  </c:pt>
                  <c:pt idx="798">
                    <c:v>12.1364915</c:v>
                  </c:pt>
                  <c:pt idx="799">
                    <c:v>12.19060132</c:v>
                  </c:pt>
                  <c:pt idx="800">
                    <c:v>12.0539545</c:v>
                  </c:pt>
                  <c:pt idx="801">
                    <c:v>11.93497725</c:v>
                  </c:pt>
                  <c:pt idx="802">
                    <c:v>11.75946855</c:v>
                  </c:pt>
                  <c:pt idx="803">
                    <c:v>11.6601863</c:v>
                  </c:pt>
                  <c:pt idx="804">
                    <c:v>11.16107408</c:v>
                  </c:pt>
                  <c:pt idx="805">
                    <c:v>11.68941399</c:v>
                  </c:pt>
                  <c:pt idx="806">
                    <c:v>11.39028567</c:v>
                  </c:pt>
                  <c:pt idx="807">
                    <c:v>11.46767944</c:v>
                  </c:pt>
                  <c:pt idx="808">
                    <c:v>11.47393341</c:v>
                  </c:pt>
                  <c:pt idx="809">
                    <c:v>10.94974036</c:v>
                  </c:pt>
                  <c:pt idx="810">
                    <c:v>11.19745458</c:v>
                  </c:pt>
                  <c:pt idx="811">
                    <c:v>11.40137125</c:v>
                  </c:pt>
                  <c:pt idx="812">
                    <c:v>10.796233</c:v>
                  </c:pt>
                  <c:pt idx="813">
                    <c:v>10.85508853</c:v>
                  </c:pt>
                  <c:pt idx="814">
                    <c:v>10.48737549</c:v>
                  </c:pt>
                  <c:pt idx="815">
                    <c:v>10.77513639</c:v>
                  </c:pt>
                  <c:pt idx="816">
                    <c:v>10.9403818</c:v>
                  </c:pt>
                  <c:pt idx="817">
                    <c:v>11.38674234</c:v>
                  </c:pt>
                  <c:pt idx="818">
                    <c:v>11.007703</c:v>
                  </c:pt>
                  <c:pt idx="819">
                    <c:v>10.71023303</c:v>
                  </c:pt>
                  <c:pt idx="820">
                    <c:v>10.61705742</c:v>
                  </c:pt>
                  <c:pt idx="821">
                    <c:v>10.49457213</c:v>
                  </c:pt>
                  <c:pt idx="822">
                    <c:v>11.37579333</c:v>
                  </c:pt>
                  <c:pt idx="823">
                    <c:v>11.14693255</c:v>
                  </c:pt>
                  <c:pt idx="824">
                    <c:v>11.271257</c:v>
                  </c:pt>
                  <c:pt idx="825">
                    <c:v>11.04619272</c:v>
                  </c:pt>
                  <c:pt idx="826">
                    <c:v>11.21114614</c:v>
                  </c:pt>
                  <c:pt idx="827">
                    <c:v>11.01777787</c:v>
                  </c:pt>
                  <c:pt idx="828">
                    <c:v>11.13876744</c:v>
                  </c:pt>
                  <c:pt idx="829">
                    <c:v>10.8829316</c:v>
                  </c:pt>
                  <c:pt idx="830">
                    <c:v>11.08376716</c:v>
                  </c:pt>
                  <c:pt idx="831">
                    <c:v>10.88240241</c:v>
                  </c:pt>
                  <c:pt idx="832">
                    <c:v>10.6730071</c:v>
                  </c:pt>
                  <c:pt idx="833">
                    <c:v>10.70379121</c:v>
                  </c:pt>
                  <c:pt idx="834">
                    <c:v>10.80169504</c:v>
                  </c:pt>
                  <c:pt idx="835">
                    <c:v>10.69860294</c:v>
                  </c:pt>
                  <c:pt idx="836">
                    <c:v>10.62519144</c:v>
                  </c:pt>
                  <c:pt idx="837">
                    <c:v>10.45052132</c:v>
                  </c:pt>
                  <c:pt idx="838">
                    <c:v>10.03545066</c:v>
                  </c:pt>
                  <c:pt idx="839">
                    <c:v>9.929733562</c:v>
                  </c:pt>
                  <c:pt idx="840">
                    <c:v>10.1601645</c:v>
                  </c:pt>
                  <c:pt idx="841">
                    <c:v>9.873612806</c:v>
                  </c:pt>
                  <c:pt idx="842">
                    <c:v>10.11107149</c:v>
                  </c:pt>
                  <c:pt idx="843">
                    <c:v>10.26153038</c:v>
                  </c:pt>
                  <c:pt idx="844">
                    <c:v>10.27592445</c:v>
                  </c:pt>
                  <c:pt idx="845">
                    <c:v>9.913959865</c:v>
                  </c:pt>
                  <c:pt idx="846">
                    <c:v>9.961163944</c:v>
                  </c:pt>
                  <c:pt idx="847">
                    <c:v>9.813257646</c:v>
                  </c:pt>
                  <c:pt idx="848">
                    <c:v>9.822340532</c:v>
                  </c:pt>
                  <c:pt idx="849">
                    <c:v>9.950927274</c:v>
                  </c:pt>
                  <c:pt idx="850">
                    <c:v>9.954452118</c:v>
                  </c:pt>
                  <c:pt idx="851">
                    <c:v>9.510381861</c:v>
                  </c:pt>
                  <c:pt idx="852">
                    <c:v>9.545064922</c:v>
                  </c:pt>
                  <c:pt idx="853">
                    <c:v>9.408206244</c:v>
                  </c:pt>
                  <c:pt idx="854">
                    <c:v>9.413112559</c:v>
                  </c:pt>
                  <c:pt idx="855">
                    <c:v>9.382389044</c:v>
                  </c:pt>
                  <c:pt idx="856">
                    <c:v>8.87720695</c:v>
                  </c:pt>
                  <c:pt idx="857">
                    <c:v>9.550638274</c:v>
                  </c:pt>
                  <c:pt idx="858">
                    <c:v>9.930794593</c:v>
                  </c:pt>
                  <c:pt idx="859">
                    <c:v>9.001342803</c:v>
                  </c:pt>
                  <c:pt idx="860">
                    <c:v>9.00050609</c:v>
                  </c:pt>
                  <c:pt idx="861">
                    <c:v>10.47833333</c:v>
                  </c:pt>
                  <c:pt idx="862">
                    <c:v>9.608303664</c:v>
                  </c:pt>
                  <c:pt idx="863">
                    <c:v>9.497506942</c:v>
                  </c:pt>
                  <c:pt idx="864">
                    <c:v>9.414795328</c:v>
                  </c:pt>
                  <c:pt idx="865">
                    <c:v>9.171708335</c:v>
                  </c:pt>
                  <c:pt idx="866">
                    <c:v>9.173942882</c:v>
                  </c:pt>
                  <c:pt idx="867">
                    <c:v>9.300095895</c:v>
                  </c:pt>
                  <c:pt idx="868">
                    <c:v>9.004760669</c:v>
                  </c:pt>
                  <c:pt idx="869">
                    <c:v>8.915140037</c:v>
                  </c:pt>
                  <c:pt idx="870">
                    <c:v>8.978984116</c:v>
                  </c:pt>
                  <c:pt idx="871">
                    <c:v>8.870049096</c:v>
                  </c:pt>
                  <c:pt idx="872">
                    <c:v>8.675408927</c:v>
                  </c:pt>
                  <c:pt idx="873">
                    <c:v>8.807320977</c:v>
                  </c:pt>
                  <c:pt idx="874">
                    <c:v>8.716705849</c:v>
                  </c:pt>
                  <c:pt idx="875">
                    <c:v>8.51789546</c:v>
                  </c:pt>
                  <c:pt idx="876">
                    <c:v>8.769754384</c:v>
                  </c:pt>
                  <c:pt idx="877">
                    <c:v>7.432366581</c:v>
                  </c:pt>
                  <c:pt idx="878">
                    <c:v>7.444172503</c:v>
                  </c:pt>
                  <c:pt idx="879">
                    <c:v>7.578862959</c:v>
                  </c:pt>
                  <c:pt idx="880">
                    <c:v>7.791457752</c:v>
                  </c:pt>
                  <c:pt idx="881">
                    <c:v>7.811491714</c:v>
                  </c:pt>
                  <c:pt idx="882">
                    <c:v>7.751540824</c:v>
                  </c:pt>
                  <c:pt idx="883">
                    <c:v>7.564313656</c:v>
                  </c:pt>
                  <c:pt idx="884">
                    <c:v>7.579615351</c:v>
                  </c:pt>
                  <c:pt idx="885">
                    <c:v>7.449868686</c:v>
                  </c:pt>
                  <c:pt idx="886">
                    <c:v>7.54006057</c:v>
                  </c:pt>
                  <c:pt idx="887">
                    <c:v>7.606668144</c:v>
                  </c:pt>
                  <c:pt idx="888">
                    <c:v>7.751969153</c:v>
                  </c:pt>
                  <c:pt idx="889">
                    <c:v>7.486854498</c:v>
                  </c:pt>
                  <c:pt idx="890">
                    <c:v>8.176825524</c:v>
                  </c:pt>
                  <c:pt idx="891">
                    <c:v>7.27439818</c:v>
                  </c:pt>
                  <c:pt idx="892">
                    <c:v>7.562023835</c:v>
                  </c:pt>
                  <c:pt idx="893">
                    <c:v>7.521145039</c:v>
                  </c:pt>
                  <c:pt idx="894">
                    <c:v>7.390418059</c:v>
                  </c:pt>
                  <c:pt idx="895">
                    <c:v>7.759655189</c:v>
                  </c:pt>
                  <c:pt idx="896">
                    <c:v>7.522763618</c:v>
                  </c:pt>
                  <c:pt idx="897">
                    <c:v>7.694317738</c:v>
                  </c:pt>
                  <c:pt idx="898">
                    <c:v>7.660718137</c:v>
                  </c:pt>
                  <c:pt idx="899">
                    <c:v>7.683684781</c:v>
                  </c:pt>
                  <c:pt idx="900">
                    <c:v>7.470802283</c:v>
                  </c:pt>
                  <c:pt idx="901">
                    <c:v>7.529187518</c:v>
                  </c:pt>
                  <c:pt idx="902">
                    <c:v>7.410071494</c:v>
                  </c:pt>
                  <c:pt idx="903">
                    <c:v>7.625295069</c:v>
                  </c:pt>
                  <c:pt idx="904">
                    <c:v>7.484311022</c:v>
                  </c:pt>
                  <c:pt idx="905">
                    <c:v>7.767411324</c:v>
                  </c:pt>
                  <c:pt idx="906">
                    <c:v>7.293307406</c:v>
                  </c:pt>
                  <c:pt idx="907">
                    <c:v>7.245367788</c:v>
                  </c:pt>
                  <c:pt idx="908">
                    <c:v>7.069214786</c:v>
                  </c:pt>
                  <c:pt idx="909">
                    <c:v>7.207061522</c:v>
                  </c:pt>
                  <c:pt idx="910">
                    <c:v>7.25274537</c:v>
                  </c:pt>
                  <c:pt idx="911">
                    <c:v>7.252002013</c:v>
                  </c:pt>
                  <c:pt idx="912">
                    <c:v>7.176157362</c:v>
                  </c:pt>
                  <c:pt idx="913">
                    <c:v>7.352359413</c:v>
                  </c:pt>
                  <c:pt idx="914">
                    <c:v>7.199320816</c:v>
                  </c:pt>
                  <c:pt idx="915">
                    <c:v>7.184164588</c:v>
                  </c:pt>
                  <c:pt idx="916">
                    <c:v>7.16379362</c:v>
                  </c:pt>
                  <c:pt idx="917">
                    <c:v>7.150859518</c:v>
                  </c:pt>
                  <c:pt idx="918">
                    <c:v>7.129690224</c:v>
                  </c:pt>
                  <c:pt idx="919">
                    <c:v>7.096715251</c:v>
                  </c:pt>
                  <c:pt idx="920">
                    <c:v>7.120019906</c:v>
                  </c:pt>
                  <c:pt idx="921">
                    <c:v>6.949630386</c:v>
                  </c:pt>
                  <c:pt idx="922">
                    <c:v>7.074543373</c:v>
                  </c:pt>
                  <c:pt idx="923">
                    <c:v>7.032890514</c:v>
                  </c:pt>
                  <c:pt idx="924">
                    <c:v>6.865567185</c:v>
                  </c:pt>
                  <c:pt idx="925">
                    <c:v>7.060065339</c:v>
                  </c:pt>
                  <c:pt idx="926">
                    <c:v>6.848426389</c:v>
                  </c:pt>
                  <c:pt idx="927">
                    <c:v>7.045859699</c:v>
                  </c:pt>
                  <c:pt idx="928">
                    <c:v>6.925815103</c:v>
                  </c:pt>
                  <c:pt idx="929">
                    <c:v>7.0033468</c:v>
                  </c:pt>
                  <c:pt idx="930">
                    <c:v>6.825793637</c:v>
                  </c:pt>
                  <c:pt idx="931">
                    <c:v>7.647436299</c:v>
                  </c:pt>
                  <c:pt idx="932">
                    <c:v>6.82055697</c:v>
                  </c:pt>
                  <c:pt idx="933">
                    <c:v>6.886950704</c:v>
                  </c:pt>
                  <c:pt idx="934">
                    <c:v>6.916635444</c:v>
                  </c:pt>
                  <c:pt idx="935">
                    <c:v>6.990342773</c:v>
                  </c:pt>
                  <c:pt idx="936">
                    <c:v>6.702554031</c:v>
                  </c:pt>
                  <c:pt idx="937">
                    <c:v>6.913190826</c:v>
                  </c:pt>
                  <c:pt idx="938">
                    <c:v>6.828738348</c:v>
                  </c:pt>
                  <c:pt idx="939">
                    <c:v>6.580153878</c:v>
                  </c:pt>
                  <c:pt idx="940">
                    <c:v>6.83888581</c:v>
                  </c:pt>
                  <c:pt idx="941">
                    <c:v>6.811599593</c:v>
                  </c:pt>
                  <c:pt idx="942">
                    <c:v>6.70222911</c:v>
                  </c:pt>
                  <c:pt idx="943">
                    <c:v>6.687640273</c:v>
                  </c:pt>
                  <c:pt idx="944">
                    <c:v>6.951334693</c:v>
                  </c:pt>
                  <c:pt idx="945">
                    <c:v>6.644131226</c:v>
                  </c:pt>
                  <c:pt idx="946">
                    <c:v>7.046073258</c:v>
                  </c:pt>
                  <c:pt idx="947">
                    <c:v>6.922958586</c:v>
                  </c:pt>
                  <c:pt idx="948">
                    <c:v>6.985521659</c:v>
                  </c:pt>
                  <c:pt idx="949">
                    <c:v>6.921439267</c:v>
                  </c:pt>
                  <c:pt idx="950">
                    <c:v>6.942163167</c:v>
                  </c:pt>
                  <c:pt idx="951">
                    <c:v>6.924956564</c:v>
                  </c:pt>
                  <c:pt idx="952">
                    <c:v>7.052673829</c:v>
                  </c:pt>
                  <c:pt idx="953">
                    <c:v>7.042662799</c:v>
                  </c:pt>
                  <c:pt idx="954">
                    <c:v>7.127274844</c:v>
                  </c:pt>
                  <c:pt idx="955">
                    <c:v>7.003231704</c:v>
                  </c:pt>
                  <c:pt idx="956">
                    <c:v>7.569569749</c:v>
                  </c:pt>
                  <c:pt idx="957">
                    <c:v>7.438936528</c:v>
                  </c:pt>
                  <c:pt idx="958">
                    <c:v>7.487089111</c:v>
                  </c:pt>
                  <c:pt idx="959">
                    <c:v>7.337414121</c:v>
                  </c:pt>
                  <c:pt idx="960">
                    <c:v>7.746851359</c:v>
                  </c:pt>
                  <c:pt idx="961">
                    <c:v>8.116118503</c:v>
                  </c:pt>
                  <c:pt idx="962">
                    <c:v>7.666475132</c:v>
                  </c:pt>
                  <c:pt idx="963">
                    <c:v>7.694812494</c:v>
                  </c:pt>
                  <c:pt idx="964">
                    <c:v>7.905701332</c:v>
                  </c:pt>
                  <c:pt idx="965">
                    <c:v>7.762088176</c:v>
                  </c:pt>
                  <c:pt idx="966">
                    <c:v>8.336631217</c:v>
                  </c:pt>
                  <c:pt idx="967">
                    <c:v>7.662143213</c:v>
                  </c:pt>
                  <c:pt idx="968">
                    <c:v>8.150629668</c:v>
                  </c:pt>
                  <c:pt idx="969">
                    <c:v>8.012420226</c:v>
                  </c:pt>
                  <c:pt idx="970">
                    <c:v>7.934753057</c:v>
                  </c:pt>
                  <c:pt idx="971">
                    <c:v>8.392073273</c:v>
                  </c:pt>
                  <c:pt idx="972">
                    <c:v>8.088544379</c:v>
                  </c:pt>
                  <c:pt idx="973">
                    <c:v>8.202209534</c:v>
                  </c:pt>
                  <c:pt idx="974">
                    <c:v>8.300843138</c:v>
                  </c:pt>
                  <c:pt idx="975">
                    <c:v>8.516336915</c:v>
                  </c:pt>
                  <c:pt idx="976">
                    <c:v>8.443710865</c:v>
                  </c:pt>
                  <c:pt idx="977">
                    <c:v>8.49161236</c:v>
                  </c:pt>
                  <c:pt idx="978">
                    <c:v>8.284610052</c:v>
                  </c:pt>
                  <c:pt idx="979">
                    <c:v>8.306791008</c:v>
                  </c:pt>
                  <c:pt idx="980">
                    <c:v>8.34677633</c:v>
                  </c:pt>
                  <c:pt idx="981">
                    <c:v>8.336391216</c:v>
                  </c:pt>
                  <c:pt idx="982">
                    <c:v>8.199580864</c:v>
                  </c:pt>
                  <c:pt idx="983">
                    <c:v>8.182381607</c:v>
                  </c:pt>
                  <c:pt idx="984">
                    <c:v>7.898981012</c:v>
                  </c:pt>
                  <c:pt idx="985">
                    <c:v>8.091028327</c:v>
                  </c:pt>
                  <c:pt idx="986">
                    <c:v>7.982048701</c:v>
                  </c:pt>
                  <c:pt idx="987">
                    <c:v>8.907286327</c:v>
                  </c:pt>
                  <c:pt idx="988">
                    <c:v>7.61073189</c:v>
                  </c:pt>
                  <c:pt idx="989">
                    <c:v>8.095725469</c:v>
                  </c:pt>
                  <c:pt idx="990">
                    <c:v>7.950700085</c:v>
                  </c:pt>
                  <c:pt idx="991">
                    <c:v>7.761927864</c:v>
                  </c:pt>
                  <c:pt idx="992">
                    <c:v>7.696171671</c:v>
                  </c:pt>
                  <c:pt idx="993">
                    <c:v>7.841005179</c:v>
                  </c:pt>
                  <c:pt idx="994">
                    <c:v>8.137177911</c:v>
                  </c:pt>
                  <c:pt idx="995">
                    <c:v>7.875395349</c:v>
                  </c:pt>
                  <c:pt idx="996">
                    <c:v>7.510641096</c:v>
                  </c:pt>
                  <c:pt idx="997">
                    <c:v>7.618527234</c:v>
                  </c:pt>
                  <c:pt idx="998">
                    <c:v>7.559502421</c:v>
                  </c:pt>
                  <c:pt idx="999">
                    <c:v>7.52328266</c:v>
                  </c:pt>
                  <c:pt idx="1000">
                    <c:v>7.491140263</c:v>
                  </c:pt>
                  <c:pt idx="1001">
                    <c:v>7.373299805</c:v>
                  </c:pt>
                  <c:pt idx="1002">
                    <c:v>7.374019123</c:v>
                  </c:pt>
                  <c:pt idx="1003">
                    <c:v>7.189224655</c:v>
                  </c:pt>
                  <c:pt idx="1004">
                    <c:v>7.630209348</c:v>
                  </c:pt>
                  <c:pt idx="1005">
                    <c:v>7.578848022</c:v>
                  </c:pt>
                  <c:pt idx="1006">
                    <c:v>7.344406889</c:v>
                  </c:pt>
                  <c:pt idx="1007">
                    <c:v>7.362459521</c:v>
                  </c:pt>
                  <c:pt idx="1008">
                    <c:v>7.426530406</c:v>
                  </c:pt>
                  <c:pt idx="1009">
                    <c:v>7.348552314</c:v>
                  </c:pt>
                  <c:pt idx="1010">
                    <c:v>7.589163464</c:v>
                  </c:pt>
                  <c:pt idx="1011">
                    <c:v>7.482217715</c:v>
                  </c:pt>
                  <c:pt idx="1012">
                    <c:v>7.474009915</c:v>
                  </c:pt>
                  <c:pt idx="1013">
                    <c:v>7.49383721</c:v>
                  </c:pt>
                  <c:pt idx="1014">
                    <c:v>7.493005094</c:v>
                  </c:pt>
                  <c:pt idx="1015">
                    <c:v>7.493935562</c:v>
                  </c:pt>
                  <c:pt idx="1016">
                    <c:v>7.298222208</c:v>
                  </c:pt>
                  <c:pt idx="1017">
                    <c:v>7.197155191</c:v>
                  </c:pt>
                  <c:pt idx="1018">
                    <c:v>7.581301078</c:v>
                  </c:pt>
                  <c:pt idx="1019">
                    <c:v>7.653077992</c:v>
                  </c:pt>
                  <c:pt idx="1020">
                    <c:v>7.49608162</c:v>
                  </c:pt>
                  <c:pt idx="1021">
                    <c:v>7.796307572</c:v>
                  </c:pt>
                  <c:pt idx="1022">
                    <c:v>7.748738236</c:v>
                  </c:pt>
                  <c:pt idx="1023">
                    <c:v>7.049436468</c:v>
                  </c:pt>
                  <c:pt idx="1024">
                    <c:v>7.670601186</c:v>
                  </c:pt>
                  <c:pt idx="1025">
                    <c:v>7.386753298</c:v>
                  </c:pt>
                  <c:pt idx="1026">
                    <c:v>7.445022651</c:v>
                  </c:pt>
                  <c:pt idx="1027">
                    <c:v>7.204119503</c:v>
                  </c:pt>
                  <c:pt idx="1028">
                    <c:v>7.455761944</c:v>
                  </c:pt>
                  <c:pt idx="1029">
                    <c:v>7.779852805</c:v>
                  </c:pt>
                  <c:pt idx="1030">
                    <c:v>7.829736061</c:v>
                  </c:pt>
                  <c:pt idx="1031">
                    <c:v>7.990074956</c:v>
                  </c:pt>
                  <c:pt idx="1032">
                    <c:v>7.585073928</c:v>
                  </c:pt>
                  <c:pt idx="1033">
                    <c:v>7.41919673</c:v>
                  </c:pt>
                  <c:pt idx="1034">
                    <c:v>7.387673367</c:v>
                  </c:pt>
                  <c:pt idx="1035">
                    <c:v>7.334913807</c:v>
                  </c:pt>
                  <c:pt idx="1036">
                    <c:v>7.497501469</c:v>
                  </c:pt>
                  <c:pt idx="1037">
                    <c:v>7.393036687</c:v>
                  </c:pt>
                  <c:pt idx="1038">
                    <c:v>7.321158812</c:v>
                  </c:pt>
                  <c:pt idx="1039">
                    <c:v>7.321569279</c:v>
                  </c:pt>
                  <c:pt idx="1040">
                    <c:v>7.33433851</c:v>
                  </c:pt>
                  <c:pt idx="1041">
                    <c:v>7.366580665</c:v>
                  </c:pt>
                  <c:pt idx="1042">
                    <c:v>7.384863007</c:v>
                  </c:pt>
                  <c:pt idx="1043">
                    <c:v>7.430889015</c:v>
                  </c:pt>
                  <c:pt idx="1044">
                    <c:v>7.450865332</c:v>
                  </c:pt>
                  <c:pt idx="1045">
                    <c:v>7.39768054</c:v>
                  </c:pt>
                  <c:pt idx="1046">
                    <c:v>7.451463974</c:v>
                  </c:pt>
                  <c:pt idx="1047">
                    <c:v>7.41512774</c:v>
                  </c:pt>
                  <c:pt idx="1048">
                    <c:v>7.463774445</c:v>
                  </c:pt>
                  <c:pt idx="1049">
                    <c:v>7.521268893</c:v>
                  </c:pt>
                  <c:pt idx="1050">
                    <c:v>7.472320342</c:v>
                  </c:pt>
                  <c:pt idx="1051">
                    <c:v>7.527149327</c:v>
                  </c:pt>
                  <c:pt idx="1052">
                    <c:v>7.484524408</c:v>
                  </c:pt>
                  <c:pt idx="1053">
                    <c:v>7.525133736</c:v>
                  </c:pt>
                  <c:pt idx="1054">
                    <c:v>7.518112204</c:v>
                  </c:pt>
                  <c:pt idx="1055">
                    <c:v>7.534227603</c:v>
                  </c:pt>
                  <c:pt idx="1056">
                    <c:v>7.459423554</c:v>
                  </c:pt>
                  <c:pt idx="1057">
                    <c:v>7.473571103</c:v>
                  </c:pt>
                  <c:pt idx="1058">
                    <c:v>7.507337374</c:v>
                  </c:pt>
                  <c:pt idx="1059">
                    <c:v>7.477629341</c:v>
                  </c:pt>
                  <c:pt idx="1060">
                    <c:v>7.368484002</c:v>
                  </c:pt>
                  <c:pt idx="1061">
                    <c:v>7.413413524</c:v>
                  </c:pt>
                  <c:pt idx="1062">
                    <c:v>7.4875604</c:v>
                  </c:pt>
                  <c:pt idx="1063">
                    <c:v>7.54449243</c:v>
                  </c:pt>
                  <c:pt idx="1064">
                    <c:v>7.524439696</c:v>
                  </c:pt>
                  <c:pt idx="1065">
                    <c:v>7.562593605</c:v>
                  </c:pt>
                  <c:pt idx="1066">
                    <c:v>7.637193135</c:v>
                  </c:pt>
                  <c:pt idx="1067">
                    <c:v>7.745740047</c:v>
                  </c:pt>
                  <c:pt idx="1068">
                    <c:v>7.735321514</c:v>
                  </c:pt>
                  <c:pt idx="1069">
                    <c:v>7.726802075</c:v>
                  </c:pt>
                  <c:pt idx="1070">
                    <c:v>7.745023719</c:v>
                  </c:pt>
                  <c:pt idx="1071">
                    <c:v>7.75643728</c:v>
                  </c:pt>
                  <c:pt idx="1072">
                    <c:v>7.811403598</c:v>
                  </c:pt>
                  <c:pt idx="1073">
                    <c:v>7.810088982</c:v>
                  </c:pt>
                  <c:pt idx="1074">
                    <c:v>7.76043207</c:v>
                  </c:pt>
                  <c:pt idx="1075">
                    <c:v>7.700113474</c:v>
                  </c:pt>
                  <c:pt idx="1076">
                    <c:v>7.703456108</c:v>
                  </c:pt>
                  <c:pt idx="1077">
                    <c:v>7.686293186</c:v>
                  </c:pt>
                  <c:pt idx="1078">
                    <c:v>7.704733868</c:v>
                  </c:pt>
                  <c:pt idx="1079">
                    <c:v>7.645446714</c:v>
                  </c:pt>
                  <c:pt idx="1080">
                    <c:v>7.600734123</c:v>
                  </c:pt>
                  <c:pt idx="1081">
                    <c:v>7.602130215</c:v>
                  </c:pt>
                  <c:pt idx="1082">
                    <c:v>7.686995973</c:v>
                  </c:pt>
                  <c:pt idx="1083">
                    <c:v>7.768569581</c:v>
                  </c:pt>
                  <c:pt idx="1084">
                    <c:v>7.770632921</c:v>
                  </c:pt>
                  <c:pt idx="1085">
                    <c:v>7.690335836</c:v>
                  </c:pt>
                  <c:pt idx="1086">
                    <c:v>7.702525448</c:v>
                  </c:pt>
                  <c:pt idx="1087">
                    <c:v>7.686120529</c:v>
                  </c:pt>
                  <c:pt idx="1088">
                    <c:v>7.717250862</c:v>
                  </c:pt>
                  <c:pt idx="1089">
                    <c:v>7.746059474</c:v>
                  </c:pt>
                  <c:pt idx="1090">
                    <c:v>7.694785038</c:v>
                  </c:pt>
                  <c:pt idx="1091">
                    <c:v>7.675265633</c:v>
                  </c:pt>
                  <c:pt idx="1092">
                    <c:v>7.669960771</c:v>
                  </c:pt>
                  <c:pt idx="1093">
                    <c:v>7.70580851</c:v>
                  </c:pt>
                  <c:pt idx="1094">
                    <c:v>7.687948294</c:v>
                  </c:pt>
                  <c:pt idx="1095">
                    <c:v>7.706406998</c:v>
                  </c:pt>
                  <c:pt idx="1096">
                    <c:v>7.75661288</c:v>
                  </c:pt>
                  <c:pt idx="1097">
                    <c:v>7.830515727</c:v>
                  </c:pt>
                  <c:pt idx="1098">
                    <c:v>7.892373193</c:v>
                  </c:pt>
                  <c:pt idx="1099">
                    <c:v>7.918067754</c:v>
                  </c:pt>
                  <c:pt idx="1100">
                    <c:v>8.004242021</c:v>
                  </c:pt>
                  <c:pt idx="1101">
                    <c:v>8.013833095</c:v>
                  </c:pt>
                  <c:pt idx="1102">
                    <c:v>8.033637627</c:v>
                  </c:pt>
                  <c:pt idx="1103">
                    <c:v>8.049671048</c:v>
                  </c:pt>
                  <c:pt idx="1104">
                    <c:v>8.077519645</c:v>
                  </c:pt>
                  <c:pt idx="1105">
                    <c:v>8.13138616</c:v>
                  </c:pt>
                  <c:pt idx="1106">
                    <c:v>8.171390007</c:v>
                  </c:pt>
                  <c:pt idx="1107">
                    <c:v>8.163932936</c:v>
                  </c:pt>
                  <c:pt idx="1108">
                    <c:v>8.246896004</c:v>
                  </c:pt>
                  <c:pt idx="1109">
                    <c:v>8.297553749</c:v>
                  </c:pt>
                  <c:pt idx="1110">
                    <c:v>8.426498794</c:v>
                  </c:pt>
                  <c:pt idx="1111">
                    <c:v>8.430530001</c:v>
                  </c:pt>
                  <c:pt idx="1112">
                    <c:v>8.433296676</c:v>
                  </c:pt>
                  <c:pt idx="1113">
                    <c:v>8.41294265</c:v>
                  </c:pt>
                  <c:pt idx="1114">
                    <c:v>8.397424273</c:v>
                  </c:pt>
                  <c:pt idx="1115">
                    <c:v>8.441002186</c:v>
                  </c:pt>
                  <c:pt idx="1116">
                    <c:v>8.374899737</c:v>
                  </c:pt>
                  <c:pt idx="1117">
                    <c:v>8.442239494</c:v>
                  </c:pt>
                  <c:pt idx="1118">
                    <c:v>8.455504522</c:v>
                  </c:pt>
                  <c:pt idx="1119">
                    <c:v>8.474300538</c:v>
                  </c:pt>
                  <c:pt idx="1120">
                    <c:v>8.533323438</c:v>
                  </c:pt>
                  <c:pt idx="1121">
                    <c:v>8.520621871</c:v>
                  </c:pt>
                  <c:pt idx="1122">
                    <c:v>8.49732623</c:v>
                  </c:pt>
                  <c:pt idx="1123">
                    <c:v>8.452613401</c:v>
                  </c:pt>
                  <c:pt idx="1124">
                    <c:v>8.392898171</c:v>
                  </c:pt>
                  <c:pt idx="1125">
                    <c:v>8.463801736</c:v>
                  </c:pt>
                  <c:pt idx="1126">
                    <c:v>8.509160511</c:v>
                  </c:pt>
                  <c:pt idx="1127">
                    <c:v>8.617892078</c:v>
                  </c:pt>
                  <c:pt idx="1128">
                    <c:v>8.572419777</c:v>
                  </c:pt>
                  <c:pt idx="1129">
                    <c:v>8.563340395</c:v>
                  </c:pt>
                  <c:pt idx="1130">
                    <c:v>8.544403172</c:v>
                  </c:pt>
                  <c:pt idx="1131">
                    <c:v>8.571291825</c:v>
                  </c:pt>
                  <c:pt idx="1132">
                    <c:v>8.60881148</c:v>
                  </c:pt>
                  <c:pt idx="1133">
                    <c:v>9.089367864</c:v>
                  </c:pt>
                  <c:pt idx="1134">
                    <c:v>9.092594064</c:v>
                  </c:pt>
                  <c:pt idx="1135">
                    <c:v>9.157967303</c:v>
                  </c:pt>
                  <c:pt idx="1136">
                    <c:v>9.08589204</c:v>
                  </c:pt>
                  <c:pt idx="1137">
                    <c:v>9.075559134</c:v>
                  </c:pt>
                  <c:pt idx="1138">
                    <c:v>9.125229886</c:v>
                  </c:pt>
                  <c:pt idx="1139">
                    <c:v>9.088740637</c:v>
                  </c:pt>
                  <c:pt idx="1140">
                    <c:v>9.09160627</c:v>
                  </c:pt>
                  <c:pt idx="1141">
                    <c:v>9.040323932</c:v>
                  </c:pt>
                  <c:pt idx="1142">
                    <c:v>9.110343218</c:v>
                  </c:pt>
                  <c:pt idx="1143">
                    <c:v>9.113126959</c:v>
                  </c:pt>
                  <c:pt idx="1144">
                    <c:v>9.110018162</c:v>
                  </c:pt>
                  <c:pt idx="1145">
                    <c:v>9.102222351</c:v>
                  </c:pt>
                  <c:pt idx="1146">
                    <c:v>9.073593487</c:v>
                  </c:pt>
                  <c:pt idx="1147">
                    <c:v>9.037090268</c:v>
                  </c:pt>
                  <c:pt idx="1148">
                    <c:v>9.000550238</c:v>
                  </c:pt>
                  <c:pt idx="1149">
                    <c:v>8.959759315</c:v>
                  </c:pt>
                  <c:pt idx="1150">
                    <c:v>8.869111668</c:v>
                  </c:pt>
                  <c:pt idx="1151">
                    <c:v>8.832739822</c:v>
                  </c:pt>
                  <c:pt idx="1152">
                    <c:v>8.739803683</c:v>
                  </c:pt>
                  <c:pt idx="1153">
                    <c:v>8.975692708</c:v>
                  </c:pt>
                  <c:pt idx="1154">
                    <c:v>8.911842511</c:v>
                  </c:pt>
                  <c:pt idx="1155">
                    <c:v>8.890153296</c:v>
                  </c:pt>
                  <c:pt idx="1156">
                    <c:v>8.860616626</c:v>
                  </c:pt>
                  <c:pt idx="1157">
                    <c:v>8.811472154</c:v>
                  </c:pt>
                  <c:pt idx="1158">
                    <c:v>8.786608644</c:v>
                  </c:pt>
                  <c:pt idx="1159">
                    <c:v>8.766027428</c:v>
                  </c:pt>
                  <c:pt idx="1160">
                    <c:v>8.747976287</c:v>
                  </c:pt>
                  <c:pt idx="1161">
                    <c:v>8.745382273</c:v>
                  </c:pt>
                  <c:pt idx="1162">
                    <c:v>8.76519651</c:v>
                  </c:pt>
                  <c:pt idx="1163">
                    <c:v>8.705247252</c:v>
                  </c:pt>
                  <c:pt idx="1164">
                    <c:v>8.698467327</c:v>
                  </c:pt>
                  <c:pt idx="1165">
                    <c:v>8.694954146</c:v>
                  </c:pt>
                  <c:pt idx="1166">
                    <c:v>8.680296724</c:v>
                  </c:pt>
                  <c:pt idx="1167">
                    <c:v>8.677822462</c:v>
                  </c:pt>
                  <c:pt idx="1168">
                    <c:v>8.672572438</c:v>
                  </c:pt>
                  <c:pt idx="1169">
                    <c:v>8.670442513</c:v>
                  </c:pt>
                  <c:pt idx="1170">
                    <c:v>8.65362205</c:v>
                  </c:pt>
                  <c:pt idx="1171">
                    <c:v>8.613736447</c:v>
                  </c:pt>
                  <c:pt idx="1172">
                    <c:v>8.607217222</c:v>
                  </c:pt>
                  <c:pt idx="1173">
                    <c:v>8.578757422</c:v>
                  </c:pt>
                  <c:pt idx="1174">
                    <c:v>8.549069575</c:v>
                  </c:pt>
                  <c:pt idx="1175">
                    <c:v>8.515903685</c:v>
                  </c:pt>
                  <c:pt idx="1176">
                    <c:v>8.457654671</c:v>
                  </c:pt>
                  <c:pt idx="1177">
                    <c:v>8.395644612</c:v>
                  </c:pt>
                  <c:pt idx="1178">
                    <c:v>8.371614329</c:v>
                  </c:pt>
                  <c:pt idx="1179">
                    <c:v>8.404088314</c:v>
                  </c:pt>
                  <c:pt idx="1180">
                    <c:v>8.315039857</c:v>
                  </c:pt>
                  <c:pt idx="1181">
                    <c:v>8.346701813</c:v>
                  </c:pt>
                  <c:pt idx="1182">
                    <c:v>8.332190622</c:v>
                  </c:pt>
                  <c:pt idx="1183">
                    <c:v>8.325733133</c:v>
                  </c:pt>
                  <c:pt idx="1184">
                    <c:v>8.30842652</c:v>
                  </c:pt>
                  <c:pt idx="1185">
                    <c:v>8.323855167</c:v>
                  </c:pt>
                  <c:pt idx="1186">
                    <c:v>8.30990524</c:v>
                  </c:pt>
                  <c:pt idx="1187">
                    <c:v>8.317512275</c:v>
                  </c:pt>
                  <c:pt idx="1188">
                    <c:v>8.284300228</c:v>
                  </c:pt>
                  <c:pt idx="1189">
                    <c:v>8.249996104</c:v>
                  </c:pt>
                  <c:pt idx="1190">
                    <c:v>8.249547629</c:v>
                  </c:pt>
                  <c:pt idx="1191">
                    <c:v>8.247717691</c:v>
                  </c:pt>
                  <c:pt idx="1192">
                    <c:v>8.231595019</c:v>
                  </c:pt>
                  <c:pt idx="1193">
                    <c:v>8.214963042</c:v>
                  </c:pt>
                  <c:pt idx="1194">
                    <c:v>8.169883491</c:v>
                  </c:pt>
                  <c:pt idx="1195">
                    <c:v>8.166193253</c:v>
                  </c:pt>
                  <c:pt idx="1196">
                    <c:v>8.162402165</c:v>
                  </c:pt>
                  <c:pt idx="1197">
                    <c:v>8.163730645</c:v>
                  </c:pt>
                  <c:pt idx="1198">
                    <c:v>8.169463791</c:v>
                  </c:pt>
                  <c:pt idx="1199">
                    <c:v>8.160999818</c:v>
                  </c:pt>
                  <c:pt idx="1200">
                    <c:v>8.163142295</c:v>
                  </c:pt>
                  <c:pt idx="1201">
                    <c:v>8.179308284</c:v>
                  </c:pt>
                  <c:pt idx="1202">
                    <c:v>8.189041323</c:v>
                  </c:pt>
                  <c:pt idx="1203">
                    <c:v>8.171262279</c:v>
                  </c:pt>
                  <c:pt idx="1204">
                    <c:v>8.158857885</c:v>
                  </c:pt>
                  <c:pt idx="1205">
                    <c:v>8.263651068</c:v>
                  </c:pt>
                  <c:pt idx="1206">
                    <c:v>8.29177031</c:v>
                  </c:pt>
                  <c:pt idx="1207">
                    <c:v>8.287117553</c:v>
                  </c:pt>
                  <c:pt idx="1208">
                    <c:v>8.299753633</c:v>
                  </c:pt>
                  <c:pt idx="1209">
                    <c:v>8.313990661</c:v>
                  </c:pt>
                  <c:pt idx="1210">
                    <c:v>8.339398963</c:v>
                  </c:pt>
                  <c:pt idx="1211">
                    <c:v>8.344637429</c:v>
                  </c:pt>
                  <c:pt idx="1212">
                    <c:v>8.346397752</c:v>
                  </c:pt>
                  <c:pt idx="1213">
                    <c:v>8.342625696</c:v>
                  </c:pt>
                  <c:pt idx="1214">
                    <c:v>8.344318099</c:v>
                  </c:pt>
                  <c:pt idx="1215">
                    <c:v>8.412035426</c:v>
                  </c:pt>
                  <c:pt idx="1216">
                    <c:v>8.542435869</c:v>
                  </c:pt>
                  <c:pt idx="1217">
                    <c:v>8.601985187</c:v>
                  </c:pt>
                  <c:pt idx="1218">
                    <c:v>8.663337761</c:v>
                  </c:pt>
                  <c:pt idx="1219">
                    <c:v>8.650953976</c:v>
                  </c:pt>
                  <c:pt idx="1220">
                    <c:v>8.651408646</c:v>
                  </c:pt>
                  <c:pt idx="1221">
                    <c:v>8.547023255</c:v>
                  </c:pt>
                  <c:pt idx="1222">
                    <c:v>8.515950333</c:v>
                  </c:pt>
                  <c:pt idx="1223">
                    <c:v>8.495818345</c:v>
                  </c:pt>
                  <c:pt idx="1224">
                    <c:v>8.511782315</c:v>
                  </c:pt>
                  <c:pt idx="1225">
                    <c:v>8.506071324</c:v>
                  </c:pt>
                  <c:pt idx="1226">
                    <c:v>8.481409451</c:v>
                  </c:pt>
                  <c:pt idx="1227">
                    <c:v>8.51664618</c:v>
                  </c:pt>
                  <c:pt idx="1228">
                    <c:v>8.574238095</c:v>
                  </c:pt>
                  <c:pt idx="1229">
                    <c:v>8.643414009</c:v>
                  </c:pt>
                  <c:pt idx="1230">
                    <c:v>8.630901841</c:v>
                  </c:pt>
                  <c:pt idx="1231">
                    <c:v>8.617609631</c:v>
                  </c:pt>
                  <c:pt idx="1232">
                    <c:v>8.751605467</c:v>
                  </c:pt>
                  <c:pt idx="1233">
                    <c:v>8.728871626</c:v>
                  </c:pt>
                  <c:pt idx="1234">
                    <c:v>8.725200022</c:v>
                  </c:pt>
                  <c:pt idx="1235">
                    <c:v>8.722295219</c:v>
                  </c:pt>
                  <c:pt idx="1236">
                    <c:v>8.687963195</c:v>
                  </c:pt>
                  <c:pt idx="1237">
                    <c:v>8.6623355</c:v>
                  </c:pt>
                  <c:pt idx="1238">
                    <c:v>8.655141096</c:v>
                  </c:pt>
                  <c:pt idx="1239">
                    <c:v>8.666094045</c:v>
                  </c:pt>
                  <c:pt idx="1240">
                    <c:v>8.67187218</c:v>
                  </c:pt>
                  <c:pt idx="1241">
                    <c:v>8.675918527</c:v>
                  </c:pt>
                  <c:pt idx="1242">
                    <c:v>8.667137202</c:v>
                  </c:pt>
                  <c:pt idx="1243">
                    <c:v>8.660548388</c:v>
                  </c:pt>
                  <c:pt idx="1244">
                    <c:v>8.649427829</c:v>
                  </c:pt>
                  <c:pt idx="1245">
                    <c:v>8.641775734</c:v>
                  </c:pt>
                  <c:pt idx="1246">
                    <c:v>8.648937675</c:v>
                  </c:pt>
                  <c:pt idx="1247">
                    <c:v>8.61533728</c:v>
                  </c:pt>
                  <c:pt idx="1248">
                    <c:v>8.60164723</c:v>
                  </c:pt>
                  <c:pt idx="1249">
                    <c:v>8.601337905</c:v>
                  </c:pt>
                  <c:pt idx="1250">
                    <c:v>8.579339038</c:v>
                  </c:pt>
                  <c:pt idx="1251">
                    <c:v>8.566736627</c:v>
                  </c:pt>
                  <c:pt idx="1252">
                    <c:v>8.544987269</c:v>
                  </c:pt>
                  <c:pt idx="1253">
                    <c:v>8.569537651</c:v>
                  </c:pt>
                  <c:pt idx="1254">
                    <c:v>8.589844104</c:v>
                  </c:pt>
                  <c:pt idx="1255">
                    <c:v>8.536184268</c:v>
                  </c:pt>
                  <c:pt idx="1256">
                    <c:v>8.534216932</c:v>
                  </c:pt>
                  <c:pt idx="1257">
                    <c:v>8.531332805</c:v>
                  </c:pt>
                  <c:pt idx="1258">
                    <c:v>8.539126442</c:v>
                  </c:pt>
                  <c:pt idx="1259">
                    <c:v>8.560457728</c:v>
                  </c:pt>
                  <c:pt idx="1260">
                    <c:v>8.589435656</c:v>
                  </c:pt>
                  <c:pt idx="1261">
                    <c:v>8.583389348</c:v>
                  </c:pt>
                  <c:pt idx="1262">
                    <c:v>8.585368812</c:v>
                  </c:pt>
                  <c:pt idx="1263">
                    <c:v>8.600827796</c:v>
                  </c:pt>
                  <c:pt idx="1264">
                    <c:v>8.601714107</c:v>
                  </c:pt>
                  <c:pt idx="1265">
                    <c:v>8.626174013</c:v>
                  </c:pt>
                  <c:pt idx="1266">
                    <c:v>8.630892239</c:v>
                  </c:pt>
                  <c:pt idx="1267">
                    <c:v>8.62205641</c:v>
                  </c:pt>
                  <c:pt idx="1268">
                    <c:v>8.609496316</c:v>
                  </c:pt>
                  <c:pt idx="1269">
                    <c:v>8.631979755</c:v>
                  </c:pt>
                  <c:pt idx="1270">
                    <c:v>8.651565589</c:v>
                  </c:pt>
                  <c:pt idx="1271">
                    <c:v>8.6689905</c:v>
                  </c:pt>
                  <c:pt idx="1272">
                    <c:v>8.695354257</c:v>
                  </c:pt>
                  <c:pt idx="1273">
                    <c:v>8.716400983</c:v>
                  </c:pt>
                  <c:pt idx="1274">
                    <c:v>8.742215781</c:v>
                  </c:pt>
                  <c:pt idx="1275">
                    <c:v>8.734844859</c:v>
                  </c:pt>
                  <c:pt idx="1276">
                    <c:v>8.749604604</c:v>
                  </c:pt>
                  <c:pt idx="1277">
                    <c:v>8.750645577</c:v>
                  </c:pt>
                  <c:pt idx="1278">
                    <c:v>8.752899389</c:v>
                  </c:pt>
                  <c:pt idx="1279">
                    <c:v>8.746528131</c:v>
                  </c:pt>
                  <c:pt idx="1280">
                    <c:v>8.72241366</c:v>
                  </c:pt>
                  <c:pt idx="1281">
                    <c:v>8.719229357</c:v>
                  </c:pt>
                  <c:pt idx="1282">
                    <c:v>8.744249117</c:v>
                  </c:pt>
                  <c:pt idx="1283">
                    <c:v>8.720057964</c:v>
                  </c:pt>
                  <c:pt idx="1284">
                    <c:v>8.719879462</c:v>
                  </c:pt>
                  <c:pt idx="1285">
                    <c:v>8.731319966</c:v>
                  </c:pt>
                  <c:pt idx="1286">
                    <c:v>8.727418264</c:v>
                  </c:pt>
                  <c:pt idx="1287">
                    <c:v>8.733381158</c:v>
                  </c:pt>
                  <c:pt idx="1288">
                    <c:v>8.742940384</c:v>
                  </c:pt>
                  <c:pt idx="1289">
                    <c:v>8.759934645</c:v>
                  </c:pt>
                  <c:pt idx="1290">
                    <c:v>8.752499385</c:v>
                  </c:pt>
                  <c:pt idx="1291">
                    <c:v>8.769396633</c:v>
                  </c:pt>
                  <c:pt idx="1292">
                    <c:v>8.765273099</c:v>
                  </c:pt>
                  <c:pt idx="1293">
                    <c:v>8.778031503</c:v>
                  </c:pt>
                  <c:pt idx="1294">
                    <c:v>8.803739217</c:v>
                  </c:pt>
                  <c:pt idx="1295">
                    <c:v>8.863180384</c:v>
                  </c:pt>
                  <c:pt idx="1296">
                    <c:v>8.947930696</c:v>
                  </c:pt>
                  <c:pt idx="1297">
                    <c:v>8.977422434</c:v>
                  </c:pt>
                  <c:pt idx="1298">
                    <c:v>9.039691257</c:v>
                  </c:pt>
                  <c:pt idx="1299">
                    <c:v>9.074803132</c:v>
                  </c:pt>
                  <c:pt idx="1300">
                    <c:v>9.093409371</c:v>
                  </c:pt>
                  <c:pt idx="1301">
                    <c:v>9.095260111</c:v>
                  </c:pt>
                  <c:pt idx="1302">
                    <c:v>9.103992975</c:v>
                  </c:pt>
                  <c:pt idx="1303">
                    <c:v>9.106103243</c:v>
                  </c:pt>
                  <c:pt idx="1304">
                    <c:v>9.10598612</c:v>
                  </c:pt>
                  <c:pt idx="1305">
                    <c:v>9.10588923</c:v>
                  </c:pt>
                  <c:pt idx="1306">
                    <c:v>9.109889829</c:v>
                  </c:pt>
                  <c:pt idx="1307">
                    <c:v>9.112890745</c:v>
                  </c:pt>
                  <c:pt idx="1308">
                    <c:v>9.110019822</c:v>
                  </c:pt>
                  <c:pt idx="1309">
                    <c:v>9.116191595</c:v>
                  </c:pt>
                  <c:pt idx="1310">
                    <c:v>9.176711312</c:v>
                  </c:pt>
                  <c:pt idx="1311">
                    <c:v>9.258923123</c:v>
                  </c:pt>
                  <c:pt idx="1312">
                    <c:v>9.308035952</c:v>
                  </c:pt>
                  <c:pt idx="1313">
                    <c:v>9.326087249</c:v>
                  </c:pt>
                  <c:pt idx="1314">
                    <c:v>9.334350625</c:v>
                  </c:pt>
                  <c:pt idx="1315">
                    <c:v>9.342746806</c:v>
                  </c:pt>
                  <c:pt idx="1316">
                    <c:v>9.389253217</c:v>
                  </c:pt>
                  <c:pt idx="1317">
                    <c:v>9.453608445</c:v>
                  </c:pt>
                  <c:pt idx="1318">
                    <c:v>9.517028261</c:v>
                  </c:pt>
                  <c:pt idx="1319">
                    <c:v>9.565583612</c:v>
                  </c:pt>
                  <c:pt idx="1320">
                    <c:v>9.713730027</c:v>
                  </c:pt>
                  <c:pt idx="1321">
                    <c:v>9.721536552</c:v>
                  </c:pt>
                  <c:pt idx="1322">
                    <c:v>9.742963804</c:v>
                  </c:pt>
                  <c:pt idx="1323">
                    <c:v>9.745359052</c:v>
                  </c:pt>
                  <c:pt idx="1324">
                    <c:v>9.664850534</c:v>
                  </c:pt>
                  <c:pt idx="1325">
                    <c:v>9.615536653</c:v>
                  </c:pt>
                  <c:pt idx="1326">
                    <c:v>9.60755677</c:v>
                  </c:pt>
                  <c:pt idx="1327">
                    <c:v>9.503403611</c:v>
                  </c:pt>
                  <c:pt idx="1328">
                    <c:v>9.523033204</c:v>
                  </c:pt>
                  <c:pt idx="1329">
                    <c:v>9.544802378</c:v>
                  </c:pt>
                  <c:pt idx="1330">
                    <c:v>9.538147132</c:v>
                  </c:pt>
                  <c:pt idx="1331">
                    <c:v>9.578523978</c:v>
                  </c:pt>
                  <c:pt idx="1332">
                    <c:v>9.681512212</c:v>
                  </c:pt>
                  <c:pt idx="1333">
                    <c:v>9.776502057</c:v>
                  </c:pt>
                  <c:pt idx="1334">
                    <c:v>9.900931785</c:v>
                  </c:pt>
                  <c:pt idx="1335">
                    <c:v>9.935936073</c:v>
                  </c:pt>
                  <c:pt idx="1336">
                    <c:v>9.960111058</c:v>
                  </c:pt>
                  <c:pt idx="1337">
                    <c:v>9.969692195</c:v>
                  </c:pt>
                  <c:pt idx="1338">
                    <c:v>10.16685155</c:v>
                  </c:pt>
                  <c:pt idx="1339">
                    <c:v>10.2143771</c:v>
                  </c:pt>
                  <c:pt idx="1340">
                    <c:v>10.19846465</c:v>
                  </c:pt>
                  <c:pt idx="1341">
                    <c:v>10.18809275</c:v>
                  </c:pt>
                  <c:pt idx="1342">
                    <c:v>10.27501254</c:v>
                  </c:pt>
                  <c:pt idx="1343">
                    <c:v>10.30456335</c:v>
                  </c:pt>
                  <c:pt idx="1344">
                    <c:v>10.34071293</c:v>
                  </c:pt>
                  <c:pt idx="1345">
                    <c:v>10.34536048</c:v>
                  </c:pt>
                  <c:pt idx="1346">
                    <c:v>10.35097596</c:v>
                  </c:pt>
                  <c:pt idx="1347">
                    <c:v>10.39472027</c:v>
                  </c:pt>
                  <c:pt idx="1348">
                    <c:v>10.40119436</c:v>
                  </c:pt>
                  <c:pt idx="1349">
                    <c:v>10.3972974</c:v>
                  </c:pt>
                  <c:pt idx="1350">
                    <c:v>10.52530831</c:v>
                  </c:pt>
                  <c:pt idx="1351">
                    <c:v>10.51075538</c:v>
                  </c:pt>
                  <c:pt idx="1352">
                    <c:v>10.562173</c:v>
                  </c:pt>
                  <c:pt idx="1353">
                    <c:v>10.60782488</c:v>
                  </c:pt>
                  <c:pt idx="1354">
                    <c:v>10.73367541</c:v>
                  </c:pt>
                  <c:pt idx="1355">
                    <c:v>10.84249277</c:v>
                  </c:pt>
                  <c:pt idx="1356">
                    <c:v>10.91454107</c:v>
                  </c:pt>
                  <c:pt idx="1357">
                    <c:v>10.98734292</c:v>
                  </c:pt>
                  <c:pt idx="1358">
                    <c:v>11.00807443</c:v>
                  </c:pt>
                  <c:pt idx="1359">
                    <c:v>11.05374722</c:v>
                  </c:pt>
                  <c:pt idx="1360">
                    <c:v>11.1035239</c:v>
                  </c:pt>
                  <c:pt idx="1361">
                    <c:v>11.26088952</c:v>
                  </c:pt>
                  <c:pt idx="1362">
                    <c:v>11.24836425</c:v>
                  </c:pt>
                  <c:pt idx="1363">
                    <c:v>11.24853248</c:v>
                  </c:pt>
                  <c:pt idx="1364">
                    <c:v>11.24454979</c:v>
                  </c:pt>
                  <c:pt idx="1365">
                    <c:v>11.20331676</c:v>
                  </c:pt>
                  <c:pt idx="1366">
                    <c:v>11.24386161</c:v>
                  </c:pt>
                  <c:pt idx="1367">
                    <c:v>11.29981441</c:v>
                  </c:pt>
                  <c:pt idx="1368">
                    <c:v>11.30686017</c:v>
                  </c:pt>
                  <c:pt idx="1369">
                    <c:v>11.3147793</c:v>
                  </c:pt>
                  <c:pt idx="1370">
                    <c:v>11.31392923</c:v>
                  </c:pt>
                  <c:pt idx="1371">
                    <c:v>11.34251751</c:v>
                  </c:pt>
                  <c:pt idx="1372">
                    <c:v>11.42037437</c:v>
                  </c:pt>
                  <c:pt idx="1373">
                    <c:v>11.43970836</c:v>
                  </c:pt>
                  <c:pt idx="1374">
                    <c:v>11.42905391</c:v>
                  </c:pt>
                  <c:pt idx="1375">
                    <c:v>11.49293933</c:v>
                  </c:pt>
                  <c:pt idx="1376">
                    <c:v>11.51937787</c:v>
                  </c:pt>
                  <c:pt idx="1377">
                    <c:v>11.48475052</c:v>
                  </c:pt>
                  <c:pt idx="1378">
                    <c:v>11.46570916</c:v>
                  </c:pt>
                  <c:pt idx="1379">
                    <c:v>11.48097358</c:v>
                  </c:pt>
                  <c:pt idx="1380">
                    <c:v>11.44744062</c:v>
                  </c:pt>
                  <c:pt idx="1381">
                    <c:v>11.41501531</c:v>
                  </c:pt>
                  <c:pt idx="1382">
                    <c:v>11.41822166</c:v>
                  </c:pt>
                  <c:pt idx="1383">
                    <c:v>11.52606401</c:v>
                  </c:pt>
                  <c:pt idx="1384">
                    <c:v>11.57482537</c:v>
                  </c:pt>
                  <c:pt idx="1385">
                    <c:v>11.5275863</c:v>
                  </c:pt>
                  <c:pt idx="1386">
                    <c:v>11.37853615</c:v>
                  </c:pt>
                  <c:pt idx="1387">
                    <c:v>11.38262918</c:v>
                  </c:pt>
                  <c:pt idx="1388">
                    <c:v>11.38635711</c:v>
                  </c:pt>
                  <c:pt idx="1389">
                    <c:v>11.39387448</c:v>
                  </c:pt>
                  <c:pt idx="1390">
                    <c:v>11.41638573</c:v>
                  </c:pt>
                  <c:pt idx="1391">
                    <c:v>11.42060512</c:v>
                  </c:pt>
                  <c:pt idx="1392">
                    <c:v>11.43787334</c:v>
                  </c:pt>
                  <c:pt idx="1393">
                    <c:v>11.48745482</c:v>
                  </c:pt>
                  <c:pt idx="1394">
                    <c:v>11.52332853</c:v>
                  </c:pt>
                  <c:pt idx="1395">
                    <c:v>11.54196114</c:v>
                  </c:pt>
                  <c:pt idx="1396">
                    <c:v>11.51301717</c:v>
                  </c:pt>
                  <c:pt idx="1397">
                    <c:v>11.5163187</c:v>
                  </c:pt>
                  <c:pt idx="1398">
                    <c:v>11.55135335</c:v>
                  </c:pt>
                  <c:pt idx="1399">
                    <c:v>11.56862392</c:v>
                  </c:pt>
                  <c:pt idx="1400">
                    <c:v>11.51917487</c:v>
                  </c:pt>
                  <c:pt idx="1401">
                    <c:v>11.46805728</c:v>
                  </c:pt>
                  <c:pt idx="1402">
                    <c:v>11.42123832</c:v>
                  </c:pt>
                  <c:pt idx="1403">
                    <c:v>11.36436866</c:v>
                  </c:pt>
                  <c:pt idx="1404">
                    <c:v>11.3270545</c:v>
                  </c:pt>
                  <c:pt idx="1405">
                    <c:v>11.4253476</c:v>
                  </c:pt>
                  <c:pt idx="1406">
                    <c:v>11.39489074</c:v>
                  </c:pt>
                  <c:pt idx="1407">
                    <c:v>11.34748425</c:v>
                  </c:pt>
                  <c:pt idx="1408">
                    <c:v>11.29426219</c:v>
                  </c:pt>
                  <c:pt idx="1409">
                    <c:v>11.33211534</c:v>
                  </c:pt>
                  <c:pt idx="1410">
                    <c:v>11.33629934</c:v>
                  </c:pt>
                  <c:pt idx="1411">
                    <c:v>11.31170085</c:v>
                  </c:pt>
                  <c:pt idx="1412">
                    <c:v>11.30081988</c:v>
                  </c:pt>
                  <c:pt idx="1413">
                    <c:v>11.33508906</c:v>
                  </c:pt>
                  <c:pt idx="1414">
                    <c:v>11.32607526</c:v>
                  </c:pt>
                  <c:pt idx="1415">
                    <c:v>11.32864955</c:v>
                  </c:pt>
                  <c:pt idx="1416">
                    <c:v>11.33550289</c:v>
                  </c:pt>
                  <c:pt idx="1417">
                    <c:v>11.51346544</c:v>
                  </c:pt>
                  <c:pt idx="1418">
                    <c:v>11.49967046</c:v>
                  </c:pt>
                  <c:pt idx="1419">
                    <c:v>11.63822211</c:v>
                  </c:pt>
                  <c:pt idx="1420">
                    <c:v>11.71270087</c:v>
                  </c:pt>
                  <c:pt idx="1421">
                    <c:v>11.77833681</c:v>
                  </c:pt>
                  <c:pt idx="1422">
                    <c:v>12.62879697</c:v>
                  </c:pt>
                  <c:pt idx="1423">
                    <c:v>12.65335094</c:v>
                  </c:pt>
                  <c:pt idx="1424">
                    <c:v>12.54779821</c:v>
                  </c:pt>
                  <c:pt idx="1425">
                    <c:v>12.49542259</c:v>
                  </c:pt>
                  <c:pt idx="1426">
                    <c:v>12.53342031</c:v>
                  </c:pt>
                  <c:pt idx="1427">
                    <c:v>12.53368166</c:v>
                  </c:pt>
                  <c:pt idx="1428">
                    <c:v>12.4423187</c:v>
                  </c:pt>
                  <c:pt idx="1429">
                    <c:v>12.44910679</c:v>
                  </c:pt>
                  <c:pt idx="1430">
                    <c:v>12.39046475</c:v>
                  </c:pt>
                  <c:pt idx="1431">
                    <c:v>12.26927004</c:v>
                  </c:pt>
                  <c:pt idx="1432">
                    <c:v>12.17422009</c:v>
                  </c:pt>
                  <c:pt idx="1433">
                    <c:v>12.17772726</c:v>
                  </c:pt>
                  <c:pt idx="1434">
                    <c:v>12.16094848</c:v>
                  </c:pt>
                  <c:pt idx="1435">
                    <c:v>12.13388117</c:v>
                  </c:pt>
                  <c:pt idx="1436">
                    <c:v>12.04063191</c:v>
                  </c:pt>
                  <c:pt idx="1437">
                    <c:v>12.0233247</c:v>
                  </c:pt>
                  <c:pt idx="1438">
                    <c:v>12.11321704</c:v>
                  </c:pt>
                  <c:pt idx="1439">
                    <c:v>12.10338225</c:v>
                  </c:pt>
                  <c:pt idx="1440">
                    <c:v>12.12311316</c:v>
                  </c:pt>
                  <c:pt idx="1441">
                    <c:v>12.25381471</c:v>
                  </c:pt>
                  <c:pt idx="1442">
                    <c:v>12.67334121</c:v>
                  </c:pt>
                  <c:pt idx="1443">
                    <c:v>12.84748614</c:v>
                  </c:pt>
                  <c:pt idx="1444">
                    <c:v>12.98791376</c:v>
                  </c:pt>
                  <c:pt idx="1445">
                    <c:v>13.60220654</c:v>
                  </c:pt>
                  <c:pt idx="1446">
                    <c:v>13.78811448</c:v>
                  </c:pt>
                  <c:pt idx="1447">
                    <c:v>14.46640489</c:v>
                  </c:pt>
                  <c:pt idx="1448">
                    <c:v>14.99296128</c:v>
                  </c:pt>
                  <c:pt idx="1449">
                    <c:v>16.21264258</c:v>
                  </c:pt>
                  <c:pt idx="1450">
                    <c:v>13.05071933</c:v>
                  </c:pt>
                  <c:pt idx="1451">
                    <c:v>12.99486018</c:v>
                  </c:pt>
                  <c:pt idx="1452">
                    <c:v>13.02621253</c:v>
                  </c:pt>
                  <c:pt idx="1453">
                    <c:v>13.06516947</c:v>
                  </c:pt>
                  <c:pt idx="1454">
                    <c:v>12.94847886</c:v>
                  </c:pt>
                  <c:pt idx="1455">
                    <c:v>13.0319982</c:v>
                  </c:pt>
                  <c:pt idx="1456">
                    <c:v>13.12296933</c:v>
                  </c:pt>
                  <c:pt idx="1457">
                    <c:v>13.73131988</c:v>
                  </c:pt>
                  <c:pt idx="1458">
                    <c:v>13.60076912</c:v>
                  </c:pt>
                  <c:pt idx="1459">
                    <c:v>13.63913212</c:v>
                  </c:pt>
                  <c:pt idx="1460">
                    <c:v>13.75424503</c:v>
                  </c:pt>
                  <c:pt idx="1461">
                    <c:v>13.617038</c:v>
                  </c:pt>
                  <c:pt idx="1462">
                    <c:v>13.67172737</c:v>
                  </c:pt>
                  <c:pt idx="1463">
                    <c:v>13.93602394</c:v>
                  </c:pt>
                  <c:pt idx="1464">
                    <c:v>13.88063831</c:v>
                  </c:pt>
                  <c:pt idx="1465">
                    <c:v>13.85841365</c:v>
                  </c:pt>
                  <c:pt idx="1466">
                    <c:v>13.84379782</c:v>
                  </c:pt>
                  <c:pt idx="1467">
                    <c:v>13.81718519</c:v>
                  </c:pt>
                  <c:pt idx="1468">
                    <c:v>13.82100719</c:v>
                  </c:pt>
                  <c:pt idx="1469">
                    <c:v>13.75801931</c:v>
                  </c:pt>
                  <c:pt idx="1470">
                    <c:v>13.68906251</c:v>
                  </c:pt>
                  <c:pt idx="1471">
                    <c:v>13.62258493</c:v>
                  </c:pt>
                  <c:pt idx="1472">
                    <c:v>13.620073</c:v>
                  </c:pt>
                  <c:pt idx="1473">
                    <c:v>13.66627149</c:v>
                  </c:pt>
                  <c:pt idx="1474">
                    <c:v>13.64653058</c:v>
                  </c:pt>
                  <c:pt idx="1475">
                    <c:v>13.63778857</c:v>
                  </c:pt>
                  <c:pt idx="1476">
                    <c:v>13.63963422</c:v>
                  </c:pt>
                  <c:pt idx="1477">
                    <c:v>13.57018764</c:v>
                  </c:pt>
                  <c:pt idx="1478">
                    <c:v>13.49233859</c:v>
                  </c:pt>
                  <c:pt idx="1479">
                    <c:v>13.44541257</c:v>
                  </c:pt>
                  <c:pt idx="1480">
                    <c:v>13.45879904</c:v>
                  </c:pt>
                  <c:pt idx="1481">
                    <c:v>13.40821089</c:v>
                  </c:pt>
                  <c:pt idx="1482">
                    <c:v>13.34806076</c:v>
                  </c:pt>
                  <c:pt idx="1483">
                    <c:v>13.37968782</c:v>
                  </c:pt>
                  <c:pt idx="1484">
                    <c:v>13.27674254</c:v>
                  </c:pt>
                  <c:pt idx="1485">
                    <c:v>13.26261554</c:v>
                  </c:pt>
                  <c:pt idx="1486">
                    <c:v>13.24276107</c:v>
                  </c:pt>
                  <c:pt idx="1487">
                    <c:v>13.23156715</c:v>
                  </c:pt>
                  <c:pt idx="1488">
                    <c:v>13.21141061</c:v>
                  </c:pt>
                  <c:pt idx="1489">
                    <c:v>13.30197472</c:v>
                  </c:pt>
                  <c:pt idx="1490">
                    <c:v>13.24009881</c:v>
                  </c:pt>
                  <c:pt idx="1491">
                    <c:v>13.21570768</c:v>
                  </c:pt>
                  <c:pt idx="1492">
                    <c:v>13.23924379</c:v>
                  </c:pt>
                  <c:pt idx="1493">
                    <c:v>13.07456184</c:v>
                  </c:pt>
                  <c:pt idx="1494">
                    <c:v>13.14016784</c:v>
                  </c:pt>
                  <c:pt idx="1495">
                    <c:v>13.23567394</c:v>
                  </c:pt>
                  <c:pt idx="1496">
                    <c:v>13.2810742</c:v>
                  </c:pt>
                  <c:pt idx="1497">
                    <c:v>13.19706164</c:v>
                  </c:pt>
                  <c:pt idx="1498">
                    <c:v>13.24052047</c:v>
                  </c:pt>
                  <c:pt idx="1499">
                    <c:v>13.20191801</c:v>
                  </c:pt>
                  <c:pt idx="1500">
                    <c:v>13.1198412</c:v>
                  </c:pt>
                  <c:pt idx="1501">
                    <c:v>13.0203081</c:v>
                  </c:pt>
                  <c:pt idx="1502">
                    <c:v>13.09476403</c:v>
                  </c:pt>
                  <c:pt idx="1503">
                    <c:v>13.0164192</c:v>
                  </c:pt>
                  <c:pt idx="1504">
                    <c:v>13.03422487</c:v>
                  </c:pt>
                  <c:pt idx="1505">
                    <c:v>13.01824355</c:v>
                  </c:pt>
                  <c:pt idx="1506">
                    <c:v>12.95705473</c:v>
                  </c:pt>
                  <c:pt idx="1507">
                    <c:v>12.98506058</c:v>
                  </c:pt>
                  <c:pt idx="1508">
                    <c:v>12.9384237</c:v>
                  </c:pt>
                  <c:pt idx="1509">
                    <c:v>12.93158116</c:v>
                  </c:pt>
                  <c:pt idx="1510">
                    <c:v>13.02821115</c:v>
                  </c:pt>
                  <c:pt idx="1511">
                    <c:v>12.9671172</c:v>
                  </c:pt>
                  <c:pt idx="1512">
                    <c:v>12.80710096</c:v>
                  </c:pt>
                  <c:pt idx="1513">
                    <c:v>12.78221528</c:v>
                  </c:pt>
                  <c:pt idx="1514">
                    <c:v>12.83380027</c:v>
                  </c:pt>
                  <c:pt idx="1515">
                    <c:v>12.85616203</c:v>
                  </c:pt>
                  <c:pt idx="1516">
                    <c:v>12.80409882</c:v>
                  </c:pt>
                  <c:pt idx="1517">
                    <c:v>12.77514559</c:v>
                  </c:pt>
                  <c:pt idx="1518">
                    <c:v>12.57333497</c:v>
                  </c:pt>
                  <c:pt idx="1519">
                    <c:v>12.58352868</c:v>
                  </c:pt>
                  <c:pt idx="1520">
                    <c:v>12.56246511</c:v>
                  </c:pt>
                  <c:pt idx="1521">
                    <c:v>12.55672894</c:v>
                  </c:pt>
                  <c:pt idx="1522">
                    <c:v>12.44241754</c:v>
                  </c:pt>
                  <c:pt idx="1523">
                    <c:v>12.59609204</c:v>
                  </c:pt>
                  <c:pt idx="1524">
                    <c:v>12.42017432</c:v>
                  </c:pt>
                  <c:pt idx="1525">
                    <c:v>12.43434536</c:v>
                  </c:pt>
                  <c:pt idx="1526">
                    <c:v>12.41039325</c:v>
                  </c:pt>
                  <c:pt idx="1527">
                    <c:v>12.47144656</c:v>
                  </c:pt>
                  <c:pt idx="1528">
                    <c:v>12.5556976</c:v>
                  </c:pt>
                  <c:pt idx="1529">
                    <c:v>12.54476034</c:v>
                  </c:pt>
                  <c:pt idx="1530">
                    <c:v>12.47701891</c:v>
                  </c:pt>
                  <c:pt idx="1531">
                    <c:v>12.47628047</c:v>
                  </c:pt>
                  <c:pt idx="1532">
                    <c:v>12.4705716</c:v>
                  </c:pt>
                  <c:pt idx="1533">
                    <c:v>12.38939419</c:v>
                  </c:pt>
                  <c:pt idx="1534">
                    <c:v>12.31940056</c:v>
                  </c:pt>
                  <c:pt idx="1535">
                    <c:v>12.31406237</c:v>
                  </c:pt>
                  <c:pt idx="1536">
                    <c:v>12.29040679</c:v>
                  </c:pt>
                  <c:pt idx="1537">
                    <c:v>12.12868079</c:v>
                  </c:pt>
                  <c:pt idx="1538">
                    <c:v>12.12384699</c:v>
                  </c:pt>
                  <c:pt idx="1539">
                    <c:v>12.12524148</c:v>
                  </c:pt>
                  <c:pt idx="1540">
                    <c:v>12.11935348</c:v>
                  </c:pt>
                  <c:pt idx="1541">
                    <c:v>12.11754665</c:v>
                  </c:pt>
                  <c:pt idx="1542">
                    <c:v>12.08501019</c:v>
                  </c:pt>
                  <c:pt idx="1543">
                    <c:v>12.06252615</c:v>
                  </c:pt>
                  <c:pt idx="1544">
                    <c:v>12.0240657</c:v>
                  </c:pt>
                  <c:pt idx="1545">
                    <c:v>12.10393668</c:v>
                  </c:pt>
                  <c:pt idx="1546">
                    <c:v>12.0585078</c:v>
                  </c:pt>
                  <c:pt idx="1547">
                    <c:v>12.22029723</c:v>
                  </c:pt>
                  <c:pt idx="1548">
                    <c:v>12.08481562</c:v>
                  </c:pt>
                  <c:pt idx="1549">
                    <c:v>11.96632284</c:v>
                  </c:pt>
                  <c:pt idx="1550">
                    <c:v>11.98766467</c:v>
                  </c:pt>
                  <c:pt idx="1551">
                    <c:v>11.90945526</c:v>
                  </c:pt>
                  <c:pt idx="1552">
                    <c:v>11.82050837</c:v>
                  </c:pt>
                  <c:pt idx="1553">
                    <c:v>11.79831995</c:v>
                  </c:pt>
                  <c:pt idx="1554">
                    <c:v>11.79119439</c:v>
                  </c:pt>
                  <c:pt idx="1555">
                    <c:v>11.87723512</c:v>
                  </c:pt>
                  <c:pt idx="1556">
                    <c:v>11.85901218</c:v>
                  </c:pt>
                  <c:pt idx="1557">
                    <c:v>12.03630746</c:v>
                  </c:pt>
                  <c:pt idx="1558">
                    <c:v>11.8600193</c:v>
                  </c:pt>
                  <c:pt idx="1559">
                    <c:v>11.84202269</c:v>
                  </c:pt>
                  <c:pt idx="1560">
                    <c:v>11.8164079</c:v>
                  </c:pt>
                  <c:pt idx="1561">
                    <c:v>11.75948991</c:v>
                  </c:pt>
                  <c:pt idx="1562">
                    <c:v>11.7862939</c:v>
                  </c:pt>
                  <c:pt idx="1563">
                    <c:v>11.78977584</c:v>
                  </c:pt>
                  <c:pt idx="1564">
                    <c:v>11.7584805</c:v>
                  </c:pt>
                  <c:pt idx="1565">
                    <c:v>11.77813499</c:v>
                  </c:pt>
                  <c:pt idx="1566">
                    <c:v>11.77385395</c:v>
                  </c:pt>
                  <c:pt idx="1567">
                    <c:v>11.77967888</c:v>
                  </c:pt>
                  <c:pt idx="1568">
                    <c:v>11.7793437</c:v>
                  </c:pt>
                  <c:pt idx="1569">
                    <c:v>11.73658665</c:v>
                  </c:pt>
                  <c:pt idx="1570">
                    <c:v>11.75391045</c:v>
                  </c:pt>
                  <c:pt idx="1571">
                    <c:v>11.73563799</c:v>
                  </c:pt>
                  <c:pt idx="1572">
                    <c:v>11.72191402</c:v>
                  </c:pt>
                  <c:pt idx="1573">
                    <c:v>11.77662839</c:v>
                  </c:pt>
                  <c:pt idx="1574">
                    <c:v>11.82247001</c:v>
                  </c:pt>
                  <c:pt idx="1575">
                    <c:v>11.84309975</c:v>
                  </c:pt>
                  <c:pt idx="1576">
                    <c:v>11.92268249</c:v>
                  </c:pt>
                  <c:pt idx="1577">
                    <c:v>11.99259635</c:v>
                  </c:pt>
                  <c:pt idx="1578">
                    <c:v>11.90731753</c:v>
                  </c:pt>
                  <c:pt idx="1579">
                    <c:v>11.9698632</c:v>
                  </c:pt>
                  <c:pt idx="1580">
                    <c:v>12.00796961</c:v>
                  </c:pt>
                  <c:pt idx="1581">
                    <c:v>12.18913313</c:v>
                  </c:pt>
                  <c:pt idx="1582">
                    <c:v>12.15180302</c:v>
                  </c:pt>
                  <c:pt idx="1583">
                    <c:v>12.15361082</c:v>
                  </c:pt>
                  <c:pt idx="1584">
                    <c:v>12.20481373</c:v>
                  </c:pt>
                  <c:pt idx="1585">
                    <c:v>12.22055545</c:v>
                  </c:pt>
                  <c:pt idx="1586">
                    <c:v>12.25951768</c:v>
                  </c:pt>
                  <c:pt idx="1587">
                    <c:v>12.22543549</c:v>
                  </c:pt>
                  <c:pt idx="1588">
                    <c:v>12.25828836</c:v>
                  </c:pt>
                  <c:pt idx="1589">
                    <c:v>12.31328557</c:v>
                  </c:pt>
                  <c:pt idx="1590">
                    <c:v>12.34973617</c:v>
                  </c:pt>
                  <c:pt idx="1591">
                    <c:v>12.34424002</c:v>
                  </c:pt>
                  <c:pt idx="1592">
                    <c:v>12.34823047</c:v>
                  </c:pt>
                  <c:pt idx="1593">
                    <c:v>12.52781798</c:v>
                  </c:pt>
                  <c:pt idx="1594">
                    <c:v>12.5807704</c:v>
                  </c:pt>
                  <c:pt idx="1595">
                    <c:v>12.66873211</c:v>
                  </c:pt>
                  <c:pt idx="1596">
                    <c:v>12.4127153</c:v>
                  </c:pt>
                  <c:pt idx="1597">
                    <c:v>12.49930904</c:v>
                  </c:pt>
                  <c:pt idx="1598">
                    <c:v>12.59733499</c:v>
                  </c:pt>
                  <c:pt idx="1599">
                    <c:v>12.61306276</c:v>
                  </c:pt>
                  <c:pt idx="1600">
                    <c:v>12.61373612</c:v>
                  </c:pt>
                  <c:pt idx="1601">
                    <c:v>12.63168046</c:v>
                  </c:pt>
                  <c:pt idx="1602">
                    <c:v>12.64777386</c:v>
                  </c:pt>
                  <c:pt idx="1603">
                    <c:v>12.69742915</c:v>
                  </c:pt>
                  <c:pt idx="1604">
                    <c:v>13.0314691</c:v>
                  </c:pt>
                  <c:pt idx="1605">
                    <c:v>13.21595409</c:v>
                  </c:pt>
                  <c:pt idx="1606">
                    <c:v>13.14848372</c:v>
                  </c:pt>
                  <c:pt idx="1607">
                    <c:v>12.85643145</c:v>
                  </c:pt>
                  <c:pt idx="1608">
                    <c:v>12.84173109</c:v>
                  </c:pt>
                  <c:pt idx="1609">
                    <c:v>12.85521557</c:v>
                  </c:pt>
                  <c:pt idx="1610">
                    <c:v>12.86444413</c:v>
                  </c:pt>
                  <c:pt idx="1611">
                    <c:v>12.86178856</c:v>
                  </c:pt>
                  <c:pt idx="1612">
                    <c:v>13.00401389</c:v>
                  </c:pt>
                  <c:pt idx="1613">
                    <c:v>13.0419776</c:v>
                  </c:pt>
                  <c:pt idx="1614">
                    <c:v>13.00013926</c:v>
                  </c:pt>
                  <c:pt idx="1615">
                    <c:v>13.0200607</c:v>
                  </c:pt>
                  <c:pt idx="1616">
                    <c:v>13.08711157</c:v>
                  </c:pt>
                  <c:pt idx="1617">
                    <c:v>13.2976689</c:v>
                  </c:pt>
                  <c:pt idx="1618">
                    <c:v>13.39586529</c:v>
                  </c:pt>
                  <c:pt idx="1619">
                    <c:v>13.30959103</c:v>
                  </c:pt>
                  <c:pt idx="1620">
                    <c:v>13.39799332</c:v>
                  </c:pt>
                  <c:pt idx="1621">
                    <c:v>13.35611993</c:v>
                  </c:pt>
                  <c:pt idx="1622">
                    <c:v>13.36125757</c:v>
                  </c:pt>
                  <c:pt idx="1623">
                    <c:v>13.30700521</c:v>
                  </c:pt>
                  <c:pt idx="1624">
                    <c:v>13.30220742</c:v>
                  </c:pt>
                  <c:pt idx="1625">
                    <c:v>13.23080267</c:v>
                  </c:pt>
                  <c:pt idx="1626">
                    <c:v>13.17550195</c:v>
                  </c:pt>
                  <c:pt idx="1627">
                    <c:v>13.11791322</c:v>
                  </c:pt>
                  <c:pt idx="1628">
                    <c:v>13.09126858</c:v>
                  </c:pt>
                  <c:pt idx="1629">
                    <c:v>13.12916635</c:v>
                  </c:pt>
                  <c:pt idx="1630">
                    <c:v>13.13029222</c:v>
                  </c:pt>
                  <c:pt idx="1631">
                    <c:v>13.09479475</c:v>
                  </c:pt>
                  <c:pt idx="1632">
                    <c:v>13.13141827</c:v>
                  </c:pt>
                  <c:pt idx="1633">
                    <c:v>13.17250568</c:v>
                  </c:pt>
                  <c:pt idx="1634">
                    <c:v>13.16066312</c:v>
                  </c:pt>
                  <c:pt idx="1635">
                    <c:v>13.31457537</c:v>
                  </c:pt>
                  <c:pt idx="1636">
                    <c:v>13.24924293</c:v>
                  </c:pt>
                  <c:pt idx="1637">
                    <c:v>13.23721802</c:v>
                  </c:pt>
                  <c:pt idx="1638">
                    <c:v>13.28910108</c:v>
                  </c:pt>
                  <c:pt idx="1639">
                    <c:v>13.30411243</c:v>
                  </c:pt>
                  <c:pt idx="1640">
                    <c:v>13.28817301</c:v>
                  </c:pt>
                  <c:pt idx="1641">
                    <c:v>13.28293618</c:v>
                  </c:pt>
                  <c:pt idx="1642">
                    <c:v>13.51342406</c:v>
                  </c:pt>
                  <c:pt idx="1643">
                    <c:v>13.56386503</c:v>
                  </c:pt>
                  <c:pt idx="1644">
                    <c:v>13.58159732</c:v>
                  </c:pt>
                  <c:pt idx="1645">
                    <c:v>13.53211907</c:v>
                  </c:pt>
                  <c:pt idx="1646">
                    <c:v>13.46342675</c:v>
                  </c:pt>
                  <c:pt idx="1647">
                    <c:v>13.55324205</c:v>
                  </c:pt>
                  <c:pt idx="1648">
                    <c:v>13.51108776</c:v>
                  </c:pt>
                  <c:pt idx="1649">
                    <c:v>13.43600112</c:v>
                  </c:pt>
                  <c:pt idx="1650">
                    <c:v>13.40622031</c:v>
                  </c:pt>
                  <c:pt idx="1651">
                    <c:v>13.26725885</c:v>
                  </c:pt>
                  <c:pt idx="1652">
                    <c:v>13.21505295</c:v>
                  </c:pt>
                  <c:pt idx="1653">
                    <c:v>13.20066187</c:v>
                  </c:pt>
                  <c:pt idx="1654">
                    <c:v>13.17665136</c:v>
                  </c:pt>
                  <c:pt idx="1655">
                    <c:v>13.09451745</c:v>
                  </c:pt>
                  <c:pt idx="1656">
                    <c:v>13.06121755</c:v>
                  </c:pt>
                  <c:pt idx="1657">
                    <c:v>13.05079994</c:v>
                  </c:pt>
                  <c:pt idx="1658">
                    <c:v>12.99835105</c:v>
                  </c:pt>
                  <c:pt idx="1659">
                    <c:v>12.96955627</c:v>
                  </c:pt>
                  <c:pt idx="1660">
                    <c:v>12.94926056</c:v>
                  </c:pt>
                  <c:pt idx="1661">
                    <c:v>12.89365452</c:v>
                  </c:pt>
                  <c:pt idx="1662">
                    <c:v>12.83466551</c:v>
                  </c:pt>
                  <c:pt idx="1663">
                    <c:v>12.75760601</c:v>
                  </c:pt>
                  <c:pt idx="1664">
                    <c:v>12.67448886</c:v>
                  </c:pt>
                  <c:pt idx="1665">
                    <c:v>12.61422348</c:v>
                  </c:pt>
                  <c:pt idx="1666">
                    <c:v>12.62106657</c:v>
                  </c:pt>
                  <c:pt idx="1667">
                    <c:v>12.62815526</c:v>
                  </c:pt>
                  <c:pt idx="1668">
                    <c:v>12.5758031</c:v>
                  </c:pt>
                  <c:pt idx="1669">
                    <c:v>12.51232459</c:v>
                  </c:pt>
                  <c:pt idx="1670">
                    <c:v>12.39487989</c:v>
                  </c:pt>
                  <c:pt idx="1671">
                    <c:v>12.40242061</c:v>
                  </c:pt>
                  <c:pt idx="1672">
                    <c:v>12.26767018</c:v>
                  </c:pt>
                  <c:pt idx="1673">
                    <c:v>11.86625829</c:v>
                  </c:pt>
                  <c:pt idx="1674">
                    <c:v>11.61687958</c:v>
                  </c:pt>
                  <c:pt idx="1675">
                    <c:v>11.79046618</c:v>
                  </c:pt>
                  <c:pt idx="1676">
                    <c:v>11.96940163</c:v>
                  </c:pt>
                  <c:pt idx="1677">
                    <c:v>12.13168359</c:v>
                  </c:pt>
                  <c:pt idx="1678">
                    <c:v>12.35347437</c:v>
                  </c:pt>
                  <c:pt idx="1679">
                    <c:v>12.24883325</c:v>
                  </c:pt>
                  <c:pt idx="1680">
                    <c:v>12.18666411</c:v>
                  </c:pt>
                  <c:pt idx="1681">
                    <c:v>12.18181294</c:v>
                  </c:pt>
                  <c:pt idx="1682">
                    <c:v>12.13900619</c:v>
                  </c:pt>
                  <c:pt idx="1683">
                    <c:v>12.1214685</c:v>
                  </c:pt>
                  <c:pt idx="1684">
                    <c:v>12.10895715</c:v>
                  </c:pt>
                  <c:pt idx="1685">
                    <c:v>11.83273865</c:v>
                  </c:pt>
                  <c:pt idx="1686">
                    <c:v>11.43286152</c:v>
                  </c:pt>
                  <c:pt idx="1687">
                    <c:v>10.5553888</c:v>
                  </c:pt>
                  <c:pt idx="1688">
                    <c:v>10.18305912</c:v>
                  </c:pt>
                  <c:pt idx="1689">
                    <c:v>10.26280123</c:v>
                  </c:pt>
                  <c:pt idx="1690">
                    <c:v>10.34182167</c:v>
                  </c:pt>
                  <c:pt idx="1691">
                    <c:v>10.25930517</c:v>
                  </c:pt>
                  <c:pt idx="1692">
                    <c:v>10.0234178</c:v>
                  </c:pt>
                  <c:pt idx="1693">
                    <c:v>10.22257919</c:v>
                  </c:pt>
                  <c:pt idx="1694">
                    <c:v>10.19410699</c:v>
                  </c:pt>
                  <c:pt idx="1695">
                    <c:v>10.11924824</c:v>
                  </c:pt>
                  <c:pt idx="1696">
                    <c:v>10.23057858</c:v>
                  </c:pt>
                  <c:pt idx="1697">
                    <c:v>10.13191423</c:v>
                  </c:pt>
                  <c:pt idx="1698">
                    <c:v>9.905660723</c:v>
                  </c:pt>
                  <c:pt idx="1699">
                    <c:v>10.00062017</c:v>
                  </c:pt>
                  <c:pt idx="1700">
                    <c:v>9.816024048</c:v>
                  </c:pt>
                  <c:pt idx="1701">
                    <c:v>9.756549432</c:v>
                  </c:pt>
                  <c:pt idx="1702">
                    <c:v>9.580559391</c:v>
                  </c:pt>
                  <c:pt idx="1703">
                    <c:v>9.436700082</c:v>
                  </c:pt>
                  <c:pt idx="1704">
                    <c:v>9.588305568</c:v>
                  </c:pt>
                  <c:pt idx="1705">
                    <c:v>9.462230353</c:v>
                  </c:pt>
                  <c:pt idx="1706">
                    <c:v>9.482856255</c:v>
                  </c:pt>
                  <c:pt idx="1707">
                    <c:v>9.42323452</c:v>
                  </c:pt>
                  <c:pt idx="1708">
                    <c:v>8.91701036</c:v>
                  </c:pt>
                  <c:pt idx="1709">
                    <c:v>8.688443372</c:v>
                  </c:pt>
                  <c:pt idx="1710">
                    <c:v>8.626569375</c:v>
                  </c:pt>
                  <c:pt idx="1711">
                    <c:v>8.479717984</c:v>
                  </c:pt>
                  <c:pt idx="1712">
                    <c:v>8.173758665</c:v>
                  </c:pt>
                  <c:pt idx="1713">
                    <c:v>8.322461996</c:v>
                  </c:pt>
                  <c:pt idx="1714">
                    <c:v>8.277018891</c:v>
                  </c:pt>
                  <c:pt idx="1715">
                    <c:v>8.204036303</c:v>
                  </c:pt>
                  <c:pt idx="1716">
                    <c:v>8.552803184</c:v>
                  </c:pt>
                  <c:pt idx="1717">
                    <c:v>8.414474626</c:v>
                  </c:pt>
                  <c:pt idx="1718">
                    <c:v>8.434812359</c:v>
                  </c:pt>
                  <c:pt idx="1719">
                    <c:v>8.552449732</c:v>
                  </c:pt>
                  <c:pt idx="1720">
                    <c:v>8.626297035</c:v>
                  </c:pt>
                  <c:pt idx="1721">
                    <c:v>8.447225581</c:v>
                  </c:pt>
                  <c:pt idx="1722">
                    <c:v>7.64093903</c:v>
                  </c:pt>
                  <c:pt idx="1723">
                    <c:v>7.662362585</c:v>
                  </c:pt>
                  <c:pt idx="1724">
                    <c:v>7.977985122</c:v>
                  </c:pt>
                  <c:pt idx="1725">
                    <c:v>7.73844795</c:v>
                  </c:pt>
                  <c:pt idx="1726">
                    <c:v>7.514381375</c:v>
                  </c:pt>
                  <c:pt idx="1727">
                    <c:v>7.435941609</c:v>
                  </c:pt>
                  <c:pt idx="1728">
                    <c:v>6.579179526</c:v>
                  </c:pt>
                  <c:pt idx="1729">
                    <c:v>6.630310671</c:v>
                  </c:pt>
                  <c:pt idx="1730">
                    <c:v>6.628476</c:v>
                  </c:pt>
                  <c:pt idx="1731">
                    <c:v>6.548379667</c:v>
                  </c:pt>
                  <c:pt idx="1732">
                    <c:v>6.483696312</c:v>
                  </c:pt>
                  <c:pt idx="1733">
                    <c:v>6.42438014</c:v>
                  </c:pt>
                  <c:pt idx="1734">
                    <c:v>6.335603766</c:v>
                  </c:pt>
                  <c:pt idx="1735">
                    <c:v>6.231794652</c:v>
                  </c:pt>
                  <c:pt idx="1736">
                    <c:v>5.957343339</c:v>
                  </c:pt>
                  <c:pt idx="1737">
                    <c:v>5.656807946</c:v>
                  </c:pt>
                  <c:pt idx="1738">
                    <c:v>5.579074413</c:v>
                  </c:pt>
                  <c:pt idx="1739">
                    <c:v>5.63062779</c:v>
                  </c:pt>
                  <c:pt idx="1740">
                    <c:v>5.699383293</c:v>
                  </c:pt>
                  <c:pt idx="1741">
                    <c:v>5.711078506</c:v>
                  </c:pt>
                  <c:pt idx="1742">
                    <c:v>5.678408369</c:v>
                  </c:pt>
                  <c:pt idx="1743">
                    <c:v>5.691832029</c:v>
                  </c:pt>
                  <c:pt idx="1744">
                    <c:v>5.674670005</c:v>
                  </c:pt>
                  <c:pt idx="1745">
                    <c:v>5.67573039</c:v>
                  </c:pt>
                  <c:pt idx="1746">
                    <c:v>5.703455089</c:v>
                  </c:pt>
                  <c:pt idx="1747">
                    <c:v>5.666441658</c:v>
                  </c:pt>
                  <c:pt idx="1748">
                    <c:v>5.663300964</c:v>
                  </c:pt>
                  <c:pt idx="1749">
                    <c:v>5.631487525</c:v>
                  </c:pt>
                  <c:pt idx="1750">
                    <c:v>5.590359467</c:v>
                  </c:pt>
                  <c:pt idx="1751">
                    <c:v>5.53767051</c:v>
                  </c:pt>
                  <c:pt idx="1752">
                    <c:v>5.494223585</c:v>
                  </c:pt>
                  <c:pt idx="1753">
                    <c:v>5.487039884</c:v>
                  </c:pt>
                  <c:pt idx="1754">
                    <c:v>5.567211191</c:v>
                  </c:pt>
                  <c:pt idx="1755">
                    <c:v>5.632553803</c:v>
                  </c:pt>
                  <c:pt idx="1756">
                    <c:v>5.79186337</c:v>
                  </c:pt>
                  <c:pt idx="1757">
                    <c:v>5.945437087</c:v>
                  </c:pt>
                  <c:pt idx="1758">
                    <c:v>5.963301966</c:v>
                  </c:pt>
                  <c:pt idx="1759">
                    <c:v>6.122295615</c:v>
                  </c:pt>
                  <c:pt idx="1760">
                    <c:v>6.242372858</c:v>
                  </c:pt>
                  <c:pt idx="1761">
                    <c:v>6.120367927</c:v>
                  </c:pt>
                  <c:pt idx="1762">
                    <c:v>6.096716115</c:v>
                  </c:pt>
                  <c:pt idx="1763">
                    <c:v>6.063107851</c:v>
                  </c:pt>
                  <c:pt idx="1764">
                    <c:v>6.065940507</c:v>
                  </c:pt>
                  <c:pt idx="1765">
                    <c:v>6.161739801</c:v>
                  </c:pt>
                  <c:pt idx="1766">
                    <c:v>6.277635968</c:v>
                  </c:pt>
                  <c:pt idx="1767">
                    <c:v>6.423979262</c:v>
                  </c:pt>
                  <c:pt idx="1768">
                    <c:v>6.651555485</c:v>
                  </c:pt>
                  <c:pt idx="1769">
                    <c:v>6.565451345</c:v>
                  </c:pt>
                  <c:pt idx="1770">
                    <c:v>6.475685769</c:v>
                  </c:pt>
                  <c:pt idx="1771">
                    <c:v>6.463312263</c:v>
                  </c:pt>
                  <c:pt idx="1772">
                    <c:v>6.404701184</c:v>
                  </c:pt>
                  <c:pt idx="1773">
                    <c:v>6.320305221</c:v>
                  </c:pt>
                  <c:pt idx="1774">
                    <c:v>6.333513813</c:v>
                  </c:pt>
                  <c:pt idx="1775">
                    <c:v>6.314199074</c:v>
                  </c:pt>
                  <c:pt idx="1776">
                    <c:v>6.39032293</c:v>
                  </c:pt>
                  <c:pt idx="1777">
                    <c:v>6.304079334</c:v>
                  </c:pt>
                  <c:pt idx="1778">
                    <c:v>6.301289886</c:v>
                  </c:pt>
                  <c:pt idx="1779">
                    <c:v>6.302271314</c:v>
                  </c:pt>
                  <c:pt idx="1780">
                    <c:v>6.310829492</c:v>
                  </c:pt>
                  <c:pt idx="1781">
                    <c:v>6.28381106</c:v>
                  </c:pt>
                  <c:pt idx="1782">
                    <c:v>6.225470694</c:v>
                  </c:pt>
                  <c:pt idx="1783">
                    <c:v>6.181877485</c:v>
                  </c:pt>
                  <c:pt idx="1784">
                    <c:v>6.228150766</c:v>
                  </c:pt>
                  <c:pt idx="1785">
                    <c:v>6.217318168</c:v>
                  </c:pt>
                  <c:pt idx="1786">
                    <c:v>6.213888787</c:v>
                  </c:pt>
                  <c:pt idx="1787">
                    <c:v>6.227828163</c:v>
                  </c:pt>
                  <c:pt idx="1788">
                    <c:v>6.189954754</c:v>
                  </c:pt>
                  <c:pt idx="1789">
                    <c:v>6.14910263</c:v>
                  </c:pt>
                  <c:pt idx="1790">
                    <c:v>6.104095323</c:v>
                  </c:pt>
                  <c:pt idx="1791">
                    <c:v>6.074366051</c:v>
                  </c:pt>
                  <c:pt idx="1792">
                    <c:v>6.035784131</c:v>
                  </c:pt>
                  <c:pt idx="1793">
                    <c:v>6.03981395</c:v>
                  </c:pt>
                  <c:pt idx="1794">
                    <c:v>6.048732247</c:v>
                  </c:pt>
                  <c:pt idx="1795">
                    <c:v>6.062338543</c:v>
                  </c:pt>
                  <c:pt idx="1796">
                    <c:v>6.03065333</c:v>
                  </c:pt>
                  <c:pt idx="1797">
                    <c:v>6.098512077</c:v>
                  </c:pt>
                  <c:pt idx="1798">
                    <c:v>6.012711741</c:v>
                  </c:pt>
                  <c:pt idx="1799">
                    <c:v>6.055548982</c:v>
                  </c:pt>
                  <c:pt idx="1800">
                    <c:v>6.020253172</c:v>
                  </c:pt>
                  <c:pt idx="1801">
                    <c:v>6.049462269</c:v>
                  </c:pt>
                  <c:pt idx="1802">
                    <c:v>6.055949865</c:v>
                  </c:pt>
                  <c:pt idx="1803">
                    <c:v>6.093910887</c:v>
                  </c:pt>
                  <c:pt idx="1804">
                    <c:v>6.102392542</c:v>
                  </c:pt>
                  <c:pt idx="1805">
                    <c:v>6.06730296</c:v>
                  </c:pt>
                  <c:pt idx="1806">
                    <c:v>6.165546858</c:v>
                  </c:pt>
                  <c:pt idx="1807">
                    <c:v>6.171730743</c:v>
                  </c:pt>
                  <c:pt idx="1808">
                    <c:v>6.132519578</c:v>
                  </c:pt>
                  <c:pt idx="1809">
                    <c:v>6.187851558</c:v>
                  </c:pt>
                  <c:pt idx="1810">
                    <c:v>6.273962174</c:v>
                  </c:pt>
                  <c:pt idx="1811">
                    <c:v>6.314998319</c:v>
                  </c:pt>
                  <c:pt idx="1812">
                    <c:v>6.294306364</c:v>
                  </c:pt>
                  <c:pt idx="1813">
                    <c:v>6.251278607</c:v>
                  </c:pt>
                  <c:pt idx="1814">
                    <c:v>6.291674857</c:v>
                  </c:pt>
                  <c:pt idx="1815">
                    <c:v>6.280881205</c:v>
                  </c:pt>
                  <c:pt idx="1816">
                    <c:v>6.271755285</c:v>
                  </c:pt>
                  <c:pt idx="1817">
                    <c:v>6.306042655</c:v>
                  </c:pt>
                  <c:pt idx="1818">
                    <c:v>6.285588514</c:v>
                  </c:pt>
                  <c:pt idx="1819">
                    <c:v>6.280424651</c:v>
                  </c:pt>
                  <c:pt idx="1820">
                    <c:v>6.247040136</c:v>
                  </c:pt>
                  <c:pt idx="1821">
                    <c:v>6.244581588</c:v>
                  </c:pt>
                  <c:pt idx="1822">
                    <c:v>6.271881329</c:v>
                  </c:pt>
                  <c:pt idx="1823">
                    <c:v>6.32806874</c:v>
                  </c:pt>
                  <c:pt idx="1824">
                    <c:v>6.251484386</c:v>
                  </c:pt>
                  <c:pt idx="1825">
                    <c:v>6.228065653</c:v>
                  </c:pt>
                  <c:pt idx="1826">
                    <c:v>6.229833036</c:v>
                  </c:pt>
                  <c:pt idx="1827">
                    <c:v>6.227735083</c:v>
                  </c:pt>
                  <c:pt idx="1828">
                    <c:v>6.22675354</c:v>
                  </c:pt>
                  <c:pt idx="1829">
                    <c:v>6.216977434</c:v>
                  </c:pt>
                  <c:pt idx="1830">
                    <c:v>6.252496738</c:v>
                  </c:pt>
                  <c:pt idx="1831">
                    <c:v>6.235215077</c:v>
                  </c:pt>
                  <c:pt idx="1832">
                    <c:v>6.197308661</c:v>
                  </c:pt>
                  <c:pt idx="1833">
                    <c:v>6.222373307</c:v>
                  </c:pt>
                  <c:pt idx="1834">
                    <c:v>6.184657687</c:v>
                  </c:pt>
                  <c:pt idx="1835">
                    <c:v>6.174536731</c:v>
                  </c:pt>
                  <c:pt idx="1836">
                    <c:v>6.162336227</c:v>
                  </c:pt>
                  <c:pt idx="1837">
                    <c:v>6.143605387</c:v>
                  </c:pt>
                  <c:pt idx="1838">
                    <c:v>6.064914347</c:v>
                  </c:pt>
                  <c:pt idx="1839">
                    <c:v>6.080469217</c:v>
                  </c:pt>
                  <c:pt idx="1840">
                    <c:v>6.049950203</c:v>
                  </c:pt>
                  <c:pt idx="1841">
                    <c:v>6.045559825</c:v>
                  </c:pt>
                  <c:pt idx="1842">
                    <c:v>6.059403466</c:v>
                  </c:pt>
                  <c:pt idx="1843">
                    <c:v>6.102119571</c:v>
                  </c:pt>
                  <c:pt idx="1844">
                    <c:v>6.0984188</c:v>
                  </c:pt>
                  <c:pt idx="1845">
                    <c:v>6.125045606</c:v>
                  </c:pt>
                  <c:pt idx="1846">
                    <c:v>6.140160849</c:v>
                  </c:pt>
                  <c:pt idx="1847">
                    <c:v>6.169389815</c:v>
                  </c:pt>
                  <c:pt idx="1848">
                    <c:v>6.134114022</c:v>
                  </c:pt>
                  <c:pt idx="1849">
                    <c:v>6.128063414</c:v>
                  </c:pt>
                  <c:pt idx="1850">
                    <c:v>6.16901852</c:v>
                  </c:pt>
                  <c:pt idx="1851">
                    <c:v>6.156932803</c:v>
                  </c:pt>
                  <c:pt idx="1852">
                    <c:v>6.201482411</c:v>
                  </c:pt>
                  <c:pt idx="1853">
                    <c:v>6.236483173</c:v>
                  </c:pt>
                  <c:pt idx="1854">
                    <c:v>6.204913724</c:v>
                  </c:pt>
                  <c:pt idx="1855">
                    <c:v>6.263484238</c:v>
                  </c:pt>
                  <c:pt idx="1856">
                    <c:v>6.245025833</c:v>
                  </c:pt>
                  <c:pt idx="1857">
                    <c:v>6.249918088</c:v>
                  </c:pt>
                  <c:pt idx="1858">
                    <c:v>6.235319791</c:v>
                  </c:pt>
                  <c:pt idx="1859">
                    <c:v>6.234894504</c:v>
                  </c:pt>
                  <c:pt idx="1860">
                    <c:v>6.242342183</c:v>
                  </c:pt>
                  <c:pt idx="1861">
                    <c:v>6.271102908</c:v>
                  </c:pt>
                  <c:pt idx="1862">
                    <c:v>6.348460224</c:v>
                  </c:pt>
                  <c:pt idx="1863">
                    <c:v>6.339813606</c:v>
                  </c:pt>
                  <c:pt idx="1864">
                    <c:v>6.365828126</c:v>
                  </c:pt>
                  <c:pt idx="1865">
                    <c:v>6.384630233</c:v>
                  </c:pt>
                  <c:pt idx="1866">
                    <c:v>6.427201654</c:v>
                  </c:pt>
                  <c:pt idx="1867">
                    <c:v>6.421356693</c:v>
                  </c:pt>
                  <c:pt idx="1868">
                    <c:v>6.425301353</c:v>
                  </c:pt>
                  <c:pt idx="1869">
                    <c:v>6.43403944</c:v>
                  </c:pt>
                  <c:pt idx="1870">
                    <c:v>6.415245566</c:v>
                  </c:pt>
                  <c:pt idx="1871">
                    <c:v>6.444003413</c:v>
                  </c:pt>
                  <c:pt idx="1872">
                    <c:v>6.471732232</c:v>
                  </c:pt>
                  <c:pt idx="1873">
                    <c:v>6.49772271</c:v>
                  </c:pt>
                  <c:pt idx="1874">
                    <c:v>6.625986398</c:v>
                  </c:pt>
                  <c:pt idx="1875">
                    <c:v>6.805975474</c:v>
                  </c:pt>
                  <c:pt idx="1876">
                    <c:v>7.133434159</c:v>
                  </c:pt>
                  <c:pt idx="1877">
                    <c:v>7.135930172</c:v>
                  </c:pt>
                  <c:pt idx="1878">
                    <c:v>7.134455851</c:v>
                  </c:pt>
                  <c:pt idx="1879">
                    <c:v>7.254109032</c:v>
                  </c:pt>
                  <c:pt idx="1880">
                    <c:v>7.579281558</c:v>
                  </c:pt>
                  <c:pt idx="1881">
                    <c:v>7.949884469</c:v>
                  </c:pt>
                  <c:pt idx="1882">
                    <c:v>7.939235483</c:v>
                  </c:pt>
                  <c:pt idx="1883">
                    <c:v>7.98230962</c:v>
                  </c:pt>
                  <c:pt idx="1884">
                    <c:v>7.946644769</c:v>
                  </c:pt>
                  <c:pt idx="1885">
                    <c:v>7.936404925</c:v>
                  </c:pt>
                  <c:pt idx="1886">
                    <c:v>7.932924497</c:v>
                  </c:pt>
                  <c:pt idx="1887">
                    <c:v>7.94340468</c:v>
                  </c:pt>
                  <c:pt idx="1888">
                    <c:v>7.873766131</c:v>
                  </c:pt>
                  <c:pt idx="1889">
                    <c:v>7.828090179</c:v>
                  </c:pt>
                  <c:pt idx="1890">
                    <c:v>7.902112196</c:v>
                  </c:pt>
                  <c:pt idx="1891">
                    <c:v>7.874365301</c:v>
                  </c:pt>
                  <c:pt idx="1892">
                    <c:v>7.900452995</c:v>
                  </c:pt>
                  <c:pt idx="1893">
                    <c:v>7.950548645</c:v>
                  </c:pt>
                  <c:pt idx="1894">
                    <c:v>7.943714398</c:v>
                  </c:pt>
                  <c:pt idx="1895">
                    <c:v>7.929626022</c:v>
                  </c:pt>
                  <c:pt idx="1896">
                    <c:v>7.953174425</c:v>
                  </c:pt>
                  <c:pt idx="1897">
                    <c:v>7.911275012</c:v>
                  </c:pt>
                  <c:pt idx="1898">
                    <c:v>7.870442953</c:v>
                  </c:pt>
                  <c:pt idx="1899">
                    <c:v>7.783274645</c:v>
                  </c:pt>
                  <c:pt idx="1900">
                    <c:v>7.734254277</c:v>
                  </c:pt>
                  <c:pt idx="1901">
                    <c:v>7.710197409</c:v>
                  </c:pt>
                  <c:pt idx="1902">
                    <c:v>7.721994871</c:v>
                  </c:pt>
                  <c:pt idx="1903">
                    <c:v>7.712895523</c:v>
                  </c:pt>
                  <c:pt idx="1904">
                    <c:v>7.695278346</c:v>
                  </c:pt>
                  <c:pt idx="1905">
                    <c:v>7.674525102</c:v>
                  </c:pt>
                  <c:pt idx="1906">
                    <c:v>7.647789282</c:v>
                  </c:pt>
                  <c:pt idx="1907">
                    <c:v>7.61543838</c:v>
                  </c:pt>
                  <c:pt idx="1908">
                    <c:v>7.578819881</c:v>
                  </c:pt>
                  <c:pt idx="1909">
                    <c:v>7.583072715</c:v>
                  </c:pt>
                  <c:pt idx="1910">
                    <c:v>7.582933987</c:v>
                  </c:pt>
                  <c:pt idx="1911">
                    <c:v>7.576918502</c:v>
                  </c:pt>
                  <c:pt idx="1912">
                    <c:v>7.571349729</c:v>
                  </c:pt>
                  <c:pt idx="1913">
                    <c:v>7.632354576</c:v>
                  </c:pt>
                  <c:pt idx="1914">
                    <c:v>7.559124531</c:v>
                  </c:pt>
                  <c:pt idx="1915">
                    <c:v>7.534594435</c:v>
                  </c:pt>
                  <c:pt idx="1916">
                    <c:v>7.468362976</c:v>
                  </c:pt>
                  <c:pt idx="1917">
                    <c:v>7.513421233</c:v>
                  </c:pt>
                  <c:pt idx="1918">
                    <c:v>7.510996055</c:v>
                  </c:pt>
                  <c:pt idx="1919">
                    <c:v>7.493594826</c:v>
                  </c:pt>
                  <c:pt idx="1920">
                    <c:v>7.511534296</c:v>
                  </c:pt>
                  <c:pt idx="1921">
                    <c:v>7.514316983</c:v>
                  </c:pt>
                  <c:pt idx="1922">
                    <c:v>7.500444662</c:v>
                  </c:pt>
                  <c:pt idx="1923">
                    <c:v>7.504671842</c:v>
                  </c:pt>
                  <c:pt idx="1924">
                    <c:v>7.526955608</c:v>
                  </c:pt>
                  <c:pt idx="1925">
                    <c:v>7.55215548</c:v>
                  </c:pt>
                  <c:pt idx="1926">
                    <c:v>7.564261879</c:v>
                  </c:pt>
                  <c:pt idx="1927">
                    <c:v>7.625740754</c:v>
                  </c:pt>
                  <c:pt idx="1928">
                    <c:v>7.680968205</c:v>
                  </c:pt>
                  <c:pt idx="1929">
                    <c:v>7.693343218</c:v>
                  </c:pt>
                  <c:pt idx="1930">
                    <c:v>7.692589429</c:v>
                  </c:pt>
                  <c:pt idx="1931">
                    <c:v>7.711227635</c:v>
                  </c:pt>
                  <c:pt idx="1932">
                    <c:v>7.72667966</c:v>
                  </c:pt>
                  <c:pt idx="1933">
                    <c:v>7.713658448</c:v>
                  </c:pt>
                  <c:pt idx="1934">
                    <c:v>7.697567821</c:v>
                  </c:pt>
                  <c:pt idx="1935">
                    <c:v>7.715842064</c:v>
                  </c:pt>
                  <c:pt idx="1936">
                    <c:v>7.755167774</c:v>
                  </c:pt>
                  <c:pt idx="1937">
                    <c:v>7.757960745</c:v>
                  </c:pt>
                  <c:pt idx="1938">
                    <c:v>7.785536191</c:v>
                  </c:pt>
                  <c:pt idx="1939">
                    <c:v>7.861710638</c:v>
                  </c:pt>
                  <c:pt idx="1940">
                    <c:v>7.902035814</c:v>
                  </c:pt>
                  <c:pt idx="1941">
                    <c:v>7.926924287</c:v>
                  </c:pt>
                  <c:pt idx="1942">
                    <c:v>7.936982966</c:v>
                  </c:pt>
                  <c:pt idx="1943">
                    <c:v>7.973962816</c:v>
                  </c:pt>
                  <c:pt idx="1944">
                    <c:v>7.897225187</c:v>
                  </c:pt>
                  <c:pt idx="1945">
                    <c:v>7.890248063</c:v>
                  </c:pt>
                  <c:pt idx="1946">
                    <c:v>7.859575979</c:v>
                  </c:pt>
                  <c:pt idx="1947">
                    <c:v>7.865591052</c:v>
                  </c:pt>
                  <c:pt idx="1948">
                    <c:v>7.863542213</c:v>
                  </c:pt>
                  <c:pt idx="1949">
                    <c:v>7.850420228</c:v>
                  </c:pt>
                  <c:pt idx="1950">
                    <c:v>7.868357062</c:v>
                  </c:pt>
                  <c:pt idx="1951">
                    <c:v>7.876310965</c:v>
                  </c:pt>
                  <c:pt idx="1952">
                    <c:v>7.835690934</c:v>
                  </c:pt>
                  <c:pt idx="1953">
                    <c:v>7.850433458</c:v>
                  </c:pt>
                  <c:pt idx="1954">
                    <c:v>7.839245871</c:v>
                  </c:pt>
                  <c:pt idx="1955">
                    <c:v>7.850346406</c:v>
                  </c:pt>
                  <c:pt idx="1956">
                    <c:v>7.913194711</c:v>
                  </c:pt>
                  <c:pt idx="1957">
                    <c:v>7.870622015</c:v>
                  </c:pt>
                  <c:pt idx="1958">
                    <c:v>7.865442361</c:v>
                  </c:pt>
                  <c:pt idx="1959">
                    <c:v>7.87727776</c:v>
                  </c:pt>
                  <c:pt idx="1960">
                    <c:v>7.851876107</c:v>
                  </c:pt>
                  <c:pt idx="1961">
                    <c:v>7.842630704</c:v>
                  </c:pt>
                  <c:pt idx="1962">
                    <c:v>7.827172574</c:v>
                  </c:pt>
                  <c:pt idx="1963">
                    <c:v>7.834584188</c:v>
                  </c:pt>
                  <c:pt idx="1964">
                    <c:v>7.823347689</c:v>
                  </c:pt>
                  <c:pt idx="1965">
                    <c:v>7.809676742</c:v>
                  </c:pt>
                  <c:pt idx="1966">
                    <c:v>7.795989779</c:v>
                  </c:pt>
                  <c:pt idx="1967">
                    <c:v>7.778725908</c:v>
                  </c:pt>
                  <c:pt idx="1968">
                    <c:v>7.765281825</c:v>
                  </c:pt>
                  <c:pt idx="1969">
                    <c:v>7.745797069</c:v>
                  </c:pt>
                  <c:pt idx="1970">
                    <c:v>7.752660558</c:v>
                  </c:pt>
                  <c:pt idx="1971">
                    <c:v>7.748757204</c:v>
                  </c:pt>
                  <c:pt idx="1972">
                    <c:v>7.693616087</c:v>
                  </c:pt>
                  <c:pt idx="1973">
                    <c:v>7.666626343</c:v>
                  </c:pt>
                  <c:pt idx="1974">
                    <c:v>7.723259197</c:v>
                  </c:pt>
                  <c:pt idx="1975">
                    <c:v>7.705662609</c:v>
                  </c:pt>
                  <c:pt idx="1976">
                    <c:v>7.705914161</c:v>
                  </c:pt>
                  <c:pt idx="1977">
                    <c:v>7.71076051</c:v>
                  </c:pt>
                  <c:pt idx="1978">
                    <c:v>7.721599753</c:v>
                  </c:pt>
                  <c:pt idx="1979">
                    <c:v>7.744566315</c:v>
                  </c:pt>
                  <c:pt idx="1980">
                    <c:v>7.727575404</c:v>
                  </c:pt>
                  <c:pt idx="1981">
                    <c:v>7.730921866</c:v>
                  </c:pt>
                  <c:pt idx="1982">
                    <c:v>7.743415177</c:v>
                  </c:pt>
                  <c:pt idx="1983">
                    <c:v>7.748567843</c:v>
                  </c:pt>
                  <c:pt idx="1984">
                    <c:v>7.730274024</c:v>
                  </c:pt>
                  <c:pt idx="1985">
                    <c:v>7.694569286</c:v>
                  </c:pt>
                  <c:pt idx="1986">
                    <c:v>7.704388129</c:v>
                  </c:pt>
                  <c:pt idx="1987">
                    <c:v>7.703688587</c:v>
                  </c:pt>
                  <c:pt idx="1988">
                    <c:v>7.721474308</c:v>
                  </c:pt>
                  <c:pt idx="1989">
                    <c:v>7.725804367</c:v>
                  </c:pt>
                  <c:pt idx="1990">
                    <c:v>7.726051144</c:v>
                  </c:pt>
                  <c:pt idx="1991">
                    <c:v>7.725468377</c:v>
                  </c:pt>
                  <c:pt idx="1992">
                    <c:v>7.743695881</c:v>
                  </c:pt>
                  <c:pt idx="1993">
                    <c:v>7.75423452</c:v>
                  </c:pt>
                  <c:pt idx="1994">
                    <c:v>7.751764138</c:v>
                  </c:pt>
                  <c:pt idx="1995">
                    <c:v>7.747452546</c:v>
                  </c:pt>
                  <c:pt idx="1996">
                    <c:v>7.732125137</c:v>
                  </c:pt>
                  <c:pt idx="1997">
                    <c:v>7.749590926</c:v>
                  </c:pt>
                  <c:pt idx="1998">
                    <c:v>7.780040254</c:v>
                  </c:pt>
                  <c:pt idx="1999">
                    <c:v>7.792025872</c:v>
                  </c:pt>
                  <c:pt idx="2000">
                    <c:v>7.808802607</c:v>
                  </c:pt>
                  <c:pt idx="2001">
                    <c:v>7.838641232</c:v>
                  </c:pt>
                  <c:pt idx="2002">
                    <c:v>7.854019122</c:v>
                  </c:pt>
                  <c:pt idx="2003">
                    <c:v>7.884710296</c:v>
                  </c:pt>
                  <c:pt idx="2004">
                    <c:v>8.081639188</c:v>
                  </c:pt>
                  <c:pt idx="2005">
                    <c:v>7.938092443</c:v>
                  </c:pt>
                  <c:pt idx="2006">
                    <c:v>7.922517395</c:v>
                  </c:pt>
                  <c:pt idx="2007">
                    <c:v>7.922622077</c:v>
                  </c:pt>
                  <c:pt idx="2008">
                    <c:v>7.897448509</c:v>
                  </c:pt>
                  <c:pt idx="2009">
                    <c:v>7.861616369</c:v>
                  </c:pt>
                  <c:pt idx="2010">
                    <c:v>7.886718634</c:v>
                  </c:pt>
                  <c:pt idx="2011">
                    <c:v>7.865896308</c:v>
                  </c:pt>
                  <c:pt idx="2012">
                    <c:v>7.901806259</c:v>
                  </c:pt>
                  <c:pt idx="2013">
                    <c:v>7.879438813</c:v>
                  </c:pt>
                  <c:pt idx="2014">
                    <c:v>7.903891982</c:v>
                  </c:pt>
                  <c:pt idx="2015">
                    <c:v>7.94637086</c:v>
                  </c:pt>
                  <c:pt idx="2016">
                    <c:v>7.956059795</c:v>
                  </c:pt>
                  <c:pt idx="2017">
                    <c:v>7.924042572</c:v>
                  </c:pt>
                  <c:pt idx="2018">
                    <c:v>7.922503765</c:v>
                  </c:pt>
                  <c:pt idx="2019">
                    <c:v>7.917018599</c:v>
                  </c:pt>
                  <c:pt idx="2020">
                    <c:v>7.917370672</c:v>
                  </c:pt>
                  <c:pt idx="2021">
                    <c:v>7.913259617</c:v>
                  </c:pt>
                  <c:pt idx="2022">
                    <c:v>7.925635788</c:v>
                  </c:pt>
                  <c:pt idx="2023">
                    <c:v>7.93093446</c:v>
                  </c:pt>
                  <c:pt idx="2024">
                    <c:v>7.971010867</c:v>
                  </c:pt>
                  <c:pt idx="2025">
                    <c:v>8.053015642</c:v>
                  </c:pt>
                  <c:pt idx="2026">
                    <c:v>8.013918988</c:v>
                  </c:pt>
                  <c:pt idx="2027">
                    <c:v>8.054735982</c:v>
                  </c:pt>
                  <c:pt idx="2028">
                    <c:v>8.002838508</c:v>
                  </c:pt>
                  <c:pt idx="2029">
                    <c:v>7.997163069</c:v>
                  </c:pt>
                  <c:pt idx="2030">
                    <c:v>7.979257823</c:v>
                  </c:pt>
                  <c:pt idx="2031">
                    <c:v>7.937599976</c:v>
                  </c:pt>
                  <c:pt idx="2032">
                    <c:v>7.921964289</c:v>
                  </c:pt>
                  <c:pt idx="2033">
                    <c:v>7.78784613</c:v>
                  </c:pt>
                  <c:pt idx="2034">
                    <c:v>7.750833997</c:v>
                  </c:pt>
                  <c:pt idx="2035">
                    <c:v>7.680785769</c:v>
                  </c:pt>
                  <c:pt idx="2036">
                    <c:v>7.595208515</c:v>
                  </c:pt>
                  <c:pt idx="2037">
                    <c:v>7.618897012</c:v>
                  </c:pt>
                  <c:pt idx="2038">
                    <c:v>7.592039071</c:v>
                  </c:pt>
                  <c:pt idx="2039">
                    <c:v>7.558802131</c:v>
                  </c:pt>
                  <c:pt idx="2040">
                    <c:v>7.566101419</c:v>
                  </c:pt>
                  <c:pt idx="2041">
                    <c:v>7.581601704</c:v>
                  </c:pt>
                  <c:pt idx="2042">
                    <c:v>7.599137527</c:v>
                  </c:pt>
                  <c:pt idx="2043">
                    <c:v>7.607392741</c:v>
                  </c:pt>
                  <c:pt idx="2044">
                    <c:v>7.613840446</c:v>
                  </c:pt>
                  <c:pt idx="2045">
                    <c:v>7.608628791</c:v>
                  </c:pt>
                  <c:pt idx="2046">
                    <c:v>7.57335728</c:v>
                  </c:pt>
                  <c:pt idx="2047">
                    <c:v>7.576822025</c:v>
                  </c:pt>
                  <c:pt idx="2048">
                    <c:v>7.556222902</c:v>
                  </c:pt>
                  <c:pt idx="2049">
                    <c:v>7.588802523</c:v>
                  </c:pt>
                  <c:pt idx="2050">
                    <c:v>7.603534632</c:v>
                  </c:pt>
                  <c:pt idx="2051">
                    <c:v>7.605356405</c:v>
                  </c:pt>
                  <c:pt idx="2052">
                    <c:v>7.607850792</c:v>
                  </c:pt>
                  <c:pt idx="2053">
                    <c:v>7.584056684</c:v>
                  </c:pt>
                  <c:pt idx="2054">
                    <c:v>7.592336536</c:v>
                  </c:pt>
                  <c:pt idx="2055">
                    <c:v>7.600539556</c:v>
                  </c:pt>
                  <c:pt idx="2056">
                    <c:v>7.614868525</c:v>
                  </c:pt>
                  <c:pt idx="2057">
                    <c:v>7.618698237</c:v>
                  </c:pt>
                  <c:pt idx="2058">
                    <c:v>7.623949845</c:v>
                  </c:pt>
                  <c:pt idx="2059">
                    <c:v>7.623520354</c:v>
                  </c:pt>
                  <c:pt idx="2060">
                    <c:v>7.698453724</c:v>
                  </c:pt>
                  <c:pt idx="2061">
                    <c:v>7.754372048</c:v>
                  </c:pt>
                  <c:pt idx="2062">
                    <c:v>7.845665961</c:v>
                  </c:pt>
                  <c:pt idx="2063">
                    <c:v>7.842271339</c:v>
                  </c:pt>
                  <c:pt idx="2064">
                    <c:v>7.825074856</c:v>
                  </c:pt>
                  <c:pt idx="2065">
                    <c:v>7.794612819</c:v>
                  </c:pt>
                  <c:pt idx="2066">
                    <c:v>7.803054022</c:v>
                  </c:pt>
                  <c:pt idx="2067">
                    <c:v>7.806313971</c:v>
                  </c:pt>
                  <c:pt idx="2068">
                    <c:v>7.741105711</c:v>
                  </c:pt>
                  <c:pt idx="2069">
                    <c:v>7.722579751</c:v>
                  </c:pt>
                  <c:pt idx="2070">
                    <c:v>7.702003117</c:v>
                  </c:pt>
                  <c:pt idx="2071">
                    <c:v>7.694328753</c:v>
                  </c:pt>
                  <c:pt idx="2072">
                    <c:v>7.677994432</c:v>
                  </c:pt>
                  <c:pt idx="2073">
                    <c:v>7.660085473</c:v>
                  </c:pt>
                  <c:pt idx="2074">
                    <c:v>7.665874764</c:v>
                  </c:pt>
                  <c:pt idx="2075">
                    <c:v>7.644686541</c:v>
                  </c:pt>
                  <c:pt idx="2076">
                    <c:v>7.644075982</c:v>
                  </c:pt>
                  <c:pt idx="2077">
                    <c:v>7.66571835</c:v>
                  </c:pt>
                  <c:pt idx="2078">
                    <c:v>7.67237558</c:v>
                  </c:pt>
                  <c:pt idx="2079">
                    <c:v>7.667182074</c:v>
                  </c:pt>
                  <c:pt idx="2080">
                    <c:v>7.677064972</c:v>
                  </c:pt>
                  <c:pt idx="2081">
                    <c:v>7.616469976</c:v>
                  </c:pt>
                  <c:pt idx="2082">
                    <c:v>7.667194337</c:v>
                  </c:pt>
                  <c:pt idx="2083">
                    <c:v>7.676212351</c:v>
                  </c:pt>
                  <c:pt idx="2084">
                    <c:v>7.651971865</c:v>
                  </c:pt>
                  <c:pt idx="2085">
                    <c:v>7.670477058</c:v>
                  </c:pt>
                  <c:pt idx="2086">
                    <c:v>7.776651835</c:v>
                  </c:pt>
                  <c:pt idx="2087">
                    <c:v>7.75593961</c:v>
                  </c:pt>
                  <c:pt idx="2088">
                    <c:v>7.732702307</c:v>
                  </c:pt>
                  <c:pt idx="2089">
                    <c:v>7.707700285</c:v>
                  </c:pt>
                  <c:pt idx="2090">
                    <c:v>7.791881479</c:v>
                  </c:pt>
                  <c:pt idx="2091">
                    <c:v>7.887960886</c:v>
                  </c:pt>
                  <c:pt idx="2092">
                    <c:v>7.996392715</c:v>
                  </c:pt>
                  <c:pt idx="2093">
                    <c:v>8.04424777</c:v>
                  </c:pt>
                  <c:pt idx="2094">
                    <c:v>8.196439028</c:v>
                  </c:pt>
                  <c:pt idx="2095">
                    <c:v>8.290822264</c:v>
                  </c:pt>
                  <c:pt idx="2096">
                    <c:v>8.27176058</c:v>
                  </c:pt>
                  <c:pt idx="2097">
                    <c:v>8.304065735</c:v>
                  </c:pt>
                  <c:pt idx="2098">
                    <c:v>8.468308293</c:v>
                  </c:pt>
                  <c:pt idx="2099">
                    <c:v>8.4884182</c:v>
                  </c:pt>
                  <c:pt idx="2100">
                    <c:v>8.452213864</c:v>
                  </c:pt>
                  <c:pt idx="2101">
                    <c:v>8.345348778</c:v>
                  </c:pt>
                  <c:pt idx="2102">
                    <c:v>8.231827064</c:v>
                  </c:pt>
                  <c:pt idx="2103">
                    <c:v>8.263772466</c:v>
                  </c:pt>
                  <c:pt idx="2104">
                    <c:v>8.324833175</c:v>
                  </c:pt>
                  <c:pt idx="2105">
                    <c:v>8.426518105</c:v>
                  </c:pt>
                  <c:pt idx="2106">
                    <c:v>8.689311806</c:v>
                  </c:pt>
                  <c:pt idx="2107">
                    <c:v>8.773212552</c:v>
                  </c:pt>
                  <c:pt idx="2108">
                    <c:v>8.776408182</c:v>
                  </c:pt>
                  <c:pt idx="2109">
                    <c:v>8.802936556</c:v>
                  </c:pt>
                  <c:pt idx="2110">
                    <c:v>9.064991123</c:v>
                  </c:pt>
                  <c:pt idx="2111">
                    <c:v>9.175294929</c:v>
                  </c:pt>
                  <c:pt idx="2112">
                    <c:v>9.162792747</c:v>
                  </c:pt>
                  <c:pt idx="2113">
                    <c:v>9.219639329</c:v>
                  </c:pt>
                  <c:pt idx="2114">
                    <c:v>9.271874264</c:v>
                  </c:pt>
                  <c:pt idx="2115">
                    <c:v>9.262742202</c:v>
                  </c:pt>
                  <c:pt idx="2116">
                    <c:v>9.147612654</c:v>
                  </c:pt>
                  <c:pt idx="2117">
                    <c:v>9.136197912</c:v>
                  </c:pt>
                  <c:pt idx="2118">
                    <c:v>9.118239951</c:v>
                  </c:pt>
                  <c:pt idx="2119">
                    <c:v>9.084017285</c:v>
                  </c:pt>
                  <c:pt idx="2120">
                    <c:v>9.076752661</c:v>
                  </c:pt>
                  <c:pt idx="2121">
                    <c:v>9.063594665</c:v>
                  </c:pt>
                  <c:pt idx="2122">
                    <c:v>8.972943742</c:v>
                  </c:pt>
                  <c:pt idx="2123">
                    <c:v>8.882562614</c:v>
                  </c:pt>
                  <c:pt idx="2124">
                    <c:v>8.734376039</c:v>
                  </c:pt>
                  <c:pt idx="2125">
                    <c:v>8.536138027</c:v>
                  </c:pt>
                  <c:pt idx="2126">
                    <c:v>8.365621342</c:v>
                  </c:pt>
                  <c:pt idx="2127">
                    <c:v>8.084186944</c:v>
                  </c:pt>
                  <c:pt idx="2128">
                    <c:v>7.944425626</c:v>
                  </c:pt>
                  <c:pt idx="2129">
                    <c:v>7.939557254</c:v>
                  </c:pt>
                  <c:pt idx="2130">
                    <c:v>7.922079777</c:v>
                  </c:pt>
                  <c:pt idx="2131">
                    <c:v>7.923392953</c:v>
                  </c:pt>
                  <c:pt idx="2132">
                    <c:v>7.977311356</c:v>
                  </c:pt>
                  <c:pt idx="2133">
                    <c:v>7.986510213</c:v>
                  </c:pt>
                  <c:pt idx="2134">
                    <c:v>8.01253237</c:v>
                  </c:pt>
                  <c:pt idx="2135">
                    <c:v>8.033902561</c:v>
                  </c:pt>
                  <c:pt idx="2136">
                    <c:v>8.092473153</c:v>
                  </c:pt>
                  <c:pt idx="2137">
                    <c:v>8.085925503</c:v>
                  </c:pt>
                  <c:pt idx="2138">
                    <c:v>8.089555661</c:v>
                  </c:pt>
                  <c:pt idx="2139">
                    <c:v>8.088728322</c:v>
                  </c:pt>
                  <c:pt idx="2140">
                    <c:v>8.118044667</c:v>
                  </c:pt>
                  <c:pt idx="2141">
                    <c:v>8.132261705</c:v>
                  </c:pt>
                  <c:pt idx="2142">
                    <c:v>8.150745795</c:v>
                  </c:pt>
                  <c:pt idx="2143">
                    <c:v>8.122343753</c:v>
                  </c:pt>
                  <c:pt idx="2144">
                    <c:v>8.119529128</c:v>
                  </c:pt>
                  <c:pt idx="2145">
                    <c:v>8.083745428</c:v>
                  </c:pt>
                  <c:pt idx="2146">
                    <c:v>8.076023903</c:v>
                  </c:pt>
                  <c:pt idx="2147">
                    <c:v>8.065250367</c:v>
                  </c:pt>
                  <c:pt idx="2148">
                    <c:v>8.058068595</c:v>
                  </c:pt>
                  <c:pt idx="2149">
                    <c:v>8.037413256</c:v>
                  </c:pt>
                  <c:pt idx="2150">
                    <c:v>8.048346742</c:v>
                  </c:pt>
                  <c:pt idx="2151">
                    <c:v>8.008516964</c:v>
                  </c:pt>
                  <c:pt idx="2152">
                    <c:v>8.004999303</c:v>
                  </c:pt>
                  <c:pt idx="2153">
                    <c:v>8.003392837</c:v>
                  </c:pt>
                  <c:pt idx="2154">
                    <c:v>7.997290385</c:v>
                  </c:pt>
                  <c:pt idx="2155">
                    <c:v>8.009985391</c:v>
                  </c:pt>
                  <c:pt idx="2156">
                    <c:v>8.009295313</c:v>
                  </c:pt>
                  <c:pt idx="2157">
                    <c:v>8.022129411</c:v>
                  </c:pt>
                  <c:pt idx="2158">
                    <c:v>8.029016973</c:v>
                  </c:pt>
                  <c:pt idx="2159">
                    <c:v>8.130321658</c:v>
                  </c:pt>
                  <c:pt idx="2160">
                    <c:v>8.195969189</c:v>
                  </c:pt>
                  <c:pt idx="2161">
                    <c:v>8.249690558</c:v>
                  </c:pt>
                  <c:pt idx="2162">
                    <c:v>8.320132908</c:v>
                  </c:pt>
                  <c:pt idx="2163">
                    <c:v>8.348530719</c:v>
                  </c:pt>
                  <c:pt idx="2164">
                    <c:v>8.310013763</c:v>
                  </c:pt>
                  <c:pt idx="2165">
                    <c:v>8.325627788</c:v>
                  </c:pt>
                  <c:pt idx="2166">
                    <c:v>8.350395872</c:v>
                  </c:pt>
                  <c:pt idx="2167">
                    <c:v>8.325769844</c:v>
                  </c:pt>
                  <c:pt idx="2168">
                    <c:v>8.314019546</c:v>
                  </c:pt>
                  <c:pt idx="2169">
                    <c:v>8.349228573</c:v>
                  </c:pt>
                  <c:pt idx="2170">
                    <c:v>8.322726802</c:v>
                  </c:pt>
                  <c:pt idx="2171">
                    <c:v>8.354290268</c:v>
                  </c:pt>
                  <c:pt idx="2172">
                    <c:v>8.384664376</c:v>
                  </c:pt>
                  <c:pt idx="2173">
                    <c:v>8.418248913</c:v>
                  </c:pt>
                  <c:pt idx="2174">
                    <c:v>8.416750085</c:v>
                  </c:pt>
                  <c:pt idx="2175">
                    <c:v>8.398110663</c:v>
                  </c:pt>
                  <c:pt idx="2176">
                    <c:v>8.38310854</c:v>
                  </c:pt>
                  <c:pt idx="2177">
                    <c:v>8.466141216</c:v>
                  </c:pt>
                  <c:pt idx="2178">
                    <c:v>8.53532768</c:v>
                  </c:pt>
                  <c:pt idx="2179">
                    <c:v>8.595306142</c:v>
                  </c:pt>
                  <c:pt idx="2180">
                    <c:v>8.561472032</c:v>
                  </c:pt>
                  <c:pt idx="2181">
                    <c:v>8.552215367</c:v>
                  </c:pt>
                  <c:pt idx="2182">
                    <c:v>8.606818168</c:v>
                  </c:pt>
                  <c:pt idx="2183">
                    <c:v>8.604736911</c:v>
                  </c:pt>
                  <c:pt idx="2184">
                    <c:v>8.6050702</c:v>
                  </c:pt>
                  <c:pt idx="2185">
                    <c:v>8.563780941</c:v>
                  </c:pt>
                  <c:pt idx="2186">
                    <c:v>8.56902101</c:v>
                  </c:pt>
                  <c:pt idx="2187">
                    <c:v>8.575959844</c:v>
                  </c:pt>
                  <c:pt idx="2188">
                    <c:v>8.578890836</c:v>
                  </c:pt>
                  <c:pt idx="2189">
                    <c:v>8.553652958</c:v>
                  </c:pt>
                  <c:pt idx="2190">
                    <c:v>8.526778924</c:v>
                  </c:pt>
                  <c:pt idx="2191">
                    <c:v>8.480719166</c:v>
                  </c:pt>
                  <c:pt idx="2192">
                    <c:v>8.475885977</c:v>
                  </c:pt>
                  <c:pt idx="2193">
                    <c:v>8.475238675</c:v>
                  </c:pt>
                  <c:pt idx="2194">
                    <c:v>8.903229908</c:v>
                  </c:pt>
                  <c:pt idx="2195">
                    <c:v>8.952603151</c:v>
                  </c:pt>
                  <c:pt idx="2196">
                    <c:v>8.948078552</c:v>
                  </c:pt>
                  <c:pt idx="2197">
                    <c:v>8.909124776</c:v>
                  </c:pt>
                  <c:pt idx="2198">
                    <c:v>8.948804816</c:v>
                  </c:pt>
                  <c:pt idx="2199">
                    <c:v>8.965211639</c:v>
                  </c:pt>
                  <c:pt idx="2200">
                    <c:v>8.97530676</c:v>
                  </c:pt>
                  <c:pt idx="2201">
                    <c:v>9.001961309</c:v>
                  </c:pt>
                  <c:pt idx="2202">
                    <c:v>9.033618073</c:v>
                  </c:pt>
                  <c:pt idx="2203">
                    <c:v>9.083707946</c:v>
                  </c:pt>
                  <c:pt idx="2204">
                    <c:v>9.172829737</c:v>
                  </c:pt>
                  <c:pt idx="2205">
                    <c:v>9.263162756</c:v>
                  </c:pt>
                  <c:pt idx="2206">
                    <c:v>9.260704091</c:v>
                  </c:pt>
                  <c:pt idx="2207">
                    <c:v>9.233614947</c:v>
                  </c:pt>
                  <c:pt idx="2208">
                    <c:v>9.254018835</c:v>
                  </c:pt>
                  <c:pt idx="2209">
                    <c:v>9.422278604</c:v>
                  </c:pt>
                  <c:pt idx="2210">
                    <c:v>9.551713672</c:v>
                  </c:pt>
                  <c:pt idx="2211">
                    <c:v>9.610536364</c:v>
                  </c:pt>
                  <c:pt idx="2212">
                    <c:v>9.658039822</c:v>
                  </c:pt>
                  <c:pt idx="2213">
                    <c:v>9.600595775</c:v>
                  </c:pt>
                  <c:pt idx="2214">
                    <c:v>9.594435778</c:v>
                  </c:pt>
                  <c:pt idx="2215">
                    <c:v>9.762288616</c:v>
                  </c:pt>
                  <c:pt idx="2216">
                    <c:v>9.836229501</c:v>
                  </c:pt>
                  <c:pt idx="2217">
                    <c:v>10.15965817</c:v>
                  </c:pt>
                  <c:pt idx="2218">
                    <c:v>10.41702031</c:v>
                  </c:pt>
                  <c:pt idx="2219">
                    <c:v>10.66406254</c:v>
                  </c:pt>
                  <c:pt idx="2220">
                    <c:v>10.85359663</c:v>
                  </c:pt>
                  <c:pt idx="2221">
                    <c:v>11.14522531</c:v>
                  </c:pt>
                  <c:pt idx="2222">
                    <c:v>11.19308421</c:v>
                  </c:pt>
                  <c:pt idx="2223">
                    <c:v>11.32234123</c:v>
                  </c:pt>
                  <c:pt idx="2224">
                    <c:v>11.2562198</c:v>
                  </c:pt>
                  <c:pt idx="2225">
                    <c:v>11.14321862</c:v>
                  </c:pt>
                  <c:pt idx="2226">
                    <c:v>11.06330952</c:v>
                  </c:pt>
                  <c:pt idx="2227">
                    <c:v>10.90134022</c:v>
                  </c:pt>
                  <c:pt idx="2228">
                    <c:v>10.87759012</c:v>
                  </c:pt>
                  <c:pt idx="2229">
                    <c:v>10.91407251</c:v>
                  </c:pt>
                  <c:pt idx="2230">
                    <c:v>10.99766702</c:v>
                  </c:pt>
                  <c:pt idx="2231">
                    <c:v>11.15873384</c:v>
                  </c:pt>
                  <c:pt idx="2232">
                    <c:v>11.20190926</c:v>
                  </c:pt>
                  <c:pt idx="2233">
                    <c:v>11.23540701</c:v>
                  </c:pt>
                  <c:pt idx="2234">
                    <c:v>11.40789907</c:v>
                  </c:pt>
                  <c:pt idx="2235">
                    <c:v>11.40929859</c:v>
                  </c:pt>
                  <c:pt idx="2236">
                    <c:v>11.43549765</c:v>
                  </c:pt>
                  <c:pt idx="2237">
                    <c:v>11.53516209</c:v>
                  </c:pt>
                  <c:pt idx="2238">
                    <c:v>11.68348022</c:v>
                  </c:pt>
                  <c:pt idx="2239">
                    <c:v>11.92581112</c:v>
                  </c:pt>
                  <c:pt idx="2240">
                    <c:v>12.4095384</c:v>
                  </c:pt>
                  <c:pt idx="2241">
                    <c:v>12.86791285</c:v>
                  </c:pt>
                  <c:pt idx="2242">
                    <c:v>13.05758248</c:v>
                  </c:pt>
                  <c:pt idx="2243">
                    <c:v>13.15438535</c:v>
                  </c:pt>
                  <c:pt idx="2244">
                    <c:v>13.03760617</c:v>
                  </c:pt>
                  <c:pt idx="2245">
                    <c:v>12.91169995</c:v>
                  </c:pt>
                  <c:pt idx="2246">
                    <c:v>12.58543755</c:v>
                  </c:pt>
                  <c:pt idx="2247">
                    <c:v>11.94814967</c:v>
                  </c:pt>
                  <c:pt idx="2248">
                    <c:v>11.51334576</c:v>
                  </c:pt>
                  <c:pt idx="2249">
                    <c:v>11.32916148</c:v>
                  </c:pt>
                  <c:pt idx="2250">
                    <c:v>11.21635059</c:v>
                  </c:pt>
                  <c:pt idx="2251">
                    <c:v>11.21339985</c:v>
                  </c:pt>
                  <c:pt idx="2252">
                    <c:v>11.2070262</c:v>
                  </c:pt>
                  <c:pt idx="2253">
                    <c:v>11.10736197</c:v>
                  </c:pt>
                  <c:pt idx="2254">
                    <c:v>11.07182979</c:v>
                  </c:pt>
                  <c:pt idx="2255">
                    <c:v>11.09628322</c:v>
                  </c:pt>
                  <c:pt idx="2256">
                    <c:v>11.23560861</c:v>
                  </c:pt>
                  <c:pt idx="2257">
                    <c:v>11.37581025</c:v>
                  </c:pt>
                  <c:pt idx="2258">
                    <c:v>11.83330074</c:v>
                  </c:pt>
                  <c:pt idx="2259">
                    <c:v>12.30554888</c:v>
                  </c:pt>
                  <c:pt idx="2260">
                    <c:v>12.51983979</c:v>
                  </c:pt>
                  <c:pt idx="2261">
                    <c:v>12.47103318</c:v>
                  </c:pt>
                  <c:pt idx="2262">
                    <c:v>13.0886545</c:v>
                  </c:pt>
                  <c:pt idx="2263">
                    <c:v>13.26052527</c:v>
                  </c:pt>
                  <c:pt idx="2264">
                    <c:v>13.33311597</c:v>
                  </c:pt>
                  <c:pt idx="2265">
                    <c:v>13.27889966</c:v>
                  </c:pt>
                  <c:pt idx="2266">
                    <c:v>13.37141938</c:v>
                  </c:pt>
                  <c:pt idx="2267">
                    <c:v>12.80396962</c:v>
                  </c:pt>
                  <c:pt idx="2268">
                    <c:v>12.27143456</c:v>
                  </c:pt>
                  <c:pt idx="2269">
                    <c:v>12.55835778</c:v>
                  </c:pt>
                  <c:pt idx="2270">
                    <c:v>12.23775511</c:v>
                  </c:pt>
                  <c:pt idx="2271">
                    <c:v>12.11005161</c:v>
                  </c:pt>
                  <c:pt idx="2272">
                    <c:v>12.0070044</c:v>
                  </c:pt>
                  <c:pt idx="2273">
                    <c:v>11.67738466</c:v>
                  </c:pt>
                  <c:pt idx="2274">
                    <c:v>11.55161985</c:v>
                  </c:pt>
                  <c:pt idx="2275">
                    <c:v>11.58264461</c:v>
                  </c:pt>
                  <c:pt idx="2276">
                    <c:v>11.53627863</c:v>
                  </c:pt>
                  <c:pt idx="2277">
                    <c:v>11.47886596</c:v>
                  </c:pt>
                  <c:pt idx="2278">
                    <c:v>11.80139551</c:v>
                  </c:pt>
                  <c:pt idx="2279">
                    <c:v>11.68447554</c:v>
                  </c:pt>
                  <c:pt idx="2280">
                    <c:v>11.44847833</c:v>
                  </c:pt>
                  <c:pt idx="2281">
                    <c:v>11.34702836</c:v>
                  </c:pt>
                  <c:pt idx="2282">
                    <c:v>11.46439818</c:v>
                  </c:pt>
                  <c:pt idx="2283">
                    <c:v>11.30457488</c:v>
                  </c:pt>
                  <c:pt idx="2284">
                    <c:v>11.0824839</c:v>
                  </c:pt>
                  <c:pt idx="2285">
                    <c:v>10.95500914</c:v>
                  </c:pt>
                  <c:pt idx="2286">
                    <c:v>10.87281056</c:v>
                  </c:pt>
                  <c:pt idx="2287">
                    <c:v>10.84867296</c:v>
                  </c:pt>
                  <c:pt idx="2288">
                    <c:v>10.74313153</c:v>
                  </c:pt>
                  <c:pt idx="2289">
                    <c:v>10.63995998</c:v>
                  </c:pt>
                  <c:pt idx="2290">
                    <c:v>10.58792281</c:v>
                  </c:pt>
                  <c:pt idx="2291">
                    <c:v>10.63916429</c:v>
                  </c:pt>
                  <c:pt idx="2292">
                    <c:v>10.69711733</c:v>
                  </c:pt>
                  <c:pt idx="2293">
                    <c:v>10.66708225</c:v>
                  </c:pt>
                  <c:pt idx="2294">
                    <c:v>10.64453898</c:v>
                  </c:pt>
                  <c:pt idx="2295">
                    <c:v>10.6733352</c:v>
                  </c:pt>
                  <c:pt idx="2296">
                    <c:v>10.6345188</c:v>
                  </c:pt>
                  <c:pt idx="2297">
                    <c:v>10.67554444</c:v>
                  </c:pt>
                  <c:pt idx="2298">
                    <c:v>10.89972852</c:v>
                  </c:pt>
                  <c:pt idx="2299">
                    <c:v>10.90844866</c:v>
                  </c:pt>
                  <c:pt idx="2300">
                    <c:v>10.86433323</c:v>
                  </c:pt>
                  <c:pt idx="2301">
                    <c:v>10.84683178</c:v>
                  </c:pt>
                  <c:pt idx="2302">
                    <c:v>10.78788388</c:v>
                  </c:pt>
                  <c:pt idx="2303">
                    <c:v>10.76325763</c:v>
                  </c:pt>
                  <c:pt idx="2304">
                    <c:v>10.7634595</c:v>
                  </c:pt>
                  <c:pt idx="2305">
                    <c:v>10.7658431</c:v>
                  </c:pt>
                  <c:pt idx="2306">
                    <c:v>10.76889761</c:v>
                  </c:pt>
                  <c:pt idx="2307">
                    <c:v>10.74337514</c:v>
                  </c:pt>
                  <c:pt idx="2308">
                    <c:v>10.7421107</c:v>
                  </c:pt>
                  <c:pt idx="2309">
                    <c:v>10.8308653</c:v>
                  </c:pt>
                  <c:pt idx="2310">
                    <c:v>10.87800404</c:v>
                  </c:pt>
                  <c:pt idx="2311">
                    <c:v>10.8226696</c:v>
                  </c:pt>
                  <c:pt idx="2312">
                    <c:v>10.84297059</c:v>
                  </c:pt>
                  <c:pt idx="2313">
                    <c:v>10.79948274</c:v>
                  </c:pt>
                  <c:pt idx="2314">
                    <c:v>10.75165828</c:v>
                  </c:pt>
                  <c:pt idx="2315">
                    <c:v>10.70919129</c:v>
                  </c:pt>
                  <c:pt idx="2316">
                    <c:v>10.69904889</c:v>
                  </c:pt>
                  <c:pt idx="2317">
                    <c:v>10.74096151</c:v>
                  </c:pt>
                  <c:pt idx="2318">
                    <c:v>10.70600948</c:v>
                  </c:pt>
                  <c:pt idx="2319">
                    <c:v>10.70657207</c:v>
                  </c:pt>
                  <c:pt idx="2320">
                    <c:v>11.11451931</c:v>
                  </c:pt>
                  <c:pt idx="2321">
                    <c:v>11.05441925</c:v>
                  </c:pt>
                  <c:pt idx="2322">
                    <c:v>11.07782533</c:v>
                  </c:pt>
                  <c:pt idx="2323">
                    <c:v>11.1098827</c:v>
                  </c:pt>
                  <c:pt idx="2324">
                    <c:v>10.89202054</c:v>
                  </c:pt>
                  <c:pt idx="2325">
                    <c:v>10.8526328</c:v>
                  </c:pt>
                  <c:pt idx="2326">
                    <c:v>11.00664132</c:v>
                  </c:pt>
                  <c:pt idx="2327">
                    <c:v>11.04301994</c:v>
                  </c:pt>
                  <c:pt idx="2328">
                    <c:v>11.02454272</c:v>
                  </c:pt>
                  <c:pt idx="2329">
                    <c:v>10.88309087</c:v>
                  </c:pt>
                  <c:pt idx="2330">
                    <c:v>10.85346092</c:v>
                  </c:pt>
                  <c:pt idx="2331">
                    <c:v>10.92614999</c:v>
                  </c:pt>
                  <c:pt idx="2332">
                    <c:v>10.92158792</c:v>
                  </c:pt>
                  <c:pt idx="2333">
                    <c:v>10.93821669</c:v>
                  </c:pt>
                  <c:pt idx="2334">
                    <c:v>10.92895876</c:v>
                  </c:pt>
                  <c:pt idx="2335">
                    <c:v>11.14244879</c:v>
                  </c:pt>
                  <c:pt idx="2336">
                    <c:v>11.19595509</c:v>
                  </c:pt>
                  <c:pt idx="2337">
                    <c:v>11.18640744</c:v>
                  </c:pt>
                  <c:pt idx="2338">
                    <c:v>11.52468131</c:v>
                  </c:pt>
                  <c:pt idx="2339">
                    <c:v>11.58864536</c:v>
                  </c:pt>
                  <c:pt idx="2340">
                    <c:v>11.74039581</c:v>
                  </c:pt>
                  <c:pt idx="2341">
                    <c:v>11.81128957</c:v>
                  </c:pt>
                  <c:pt idx="2342">
                    <c:v>12.00902254</c:v>
                  </c:pt>
                  <c:pt idx="2343">
                    <c:v>12.12407303</c:v>
                  </c:pt>
                  <c:pt idx="2344">
                    <c:v>12.07054477</c:v>
                  </c:pt>
                  <c:pt idx="2345">
                    <c:v>11.53778009</c:v>
                  </c:pt>
                  <c:pt idx="2346">
                    <c:v>11.51426888</c:v>
                  </c:pt>
                  <c:pt idx="2347">
                    <c:v>11.77820978</c:v>
                  </c:pt>
                  <c:pt idx="2348">
                    <c:v>11.66720666</c:v>
                  </c:pt>
                  <c:pt idx="2349">
                    <c:v>11.66529393</c:v>
                  </c:pt>
                  <c:pt idx="2350">
                    <c:v>11.57222326</c:v>
                  </c:pt>
                  <c:pt idx="2351">
                    <c:v>11.77504444</c:v>
                  </c:pt>
                  <c:pt idx="2352">
                    <c:v>11.96853054</c:v>
                  </c:pt>
                  <c:pt idx="2353">
                    <c:v>12.01756118</c:v>
                  </c:pt>
                  <c:pt idx="2354">
                    <c:v>12.07025537</c:v>
                  </c:pt>
                  <c:pt idx="2355">
                    <c:v>12.10728169</c:v>
                  </c:pt>
                  <c:pt idx="2356">
                    <c:v>12.2203818</c:v>
                  </c:pt>
                  <c:pt idx="2357">
                    <c:v>12.81693952</c:v>
                  </c:pt>
                  <c:pt idx="2358">
                    <c:v>13.13660102</c:v>
                  </c:pt>
                  <c:pt idx="2359">
                    <c:v>13.38584131</c:v>
                  </c:pt>
                  <c:pt idx="2360">
                    <c:v>13.75377622</c:v>
                  </c:pt>
                  <c:pt idx="2361">
                    <c:v>13.77712676</c:v>
                  </c:pt>
                  <c:pt idx="2362">
                    <c:v>14.08554453</c:v>
                  </c:pt>
                  <c:pt idx="2363">
                    <c:v>14.16297245</c:v>
                  </c:pt>
                  <c:pt idx="2364">
                    <c:v>13.90192065</c:v>
                  </c:pt>
                  <c:pt idx="2365">
                    <c:v>13.3055715</c:v>
                  </c:pt>
                  <c:pt idx="2366">
                    <c:v>12.92540303</c:v>
                  </c:pt>
                  <c:pt idx="2367">
                    <c:v>12.92908804</c:v>
                  </c:pt>
                  <c:pt idx="2368">
                    <c:v>12.87229</c:v>
                  </c:pt>
                  <c:pt idx="2369">
                    <c:v>12.67740221</c:v>
                  </c:pt>
                  <c:pt idx="2370">
                    <c:v>12.47446253</c:v>
                  </c:pt>
                  <c:pt idx="2371">
                    <c:v>12.72580114</c:v>
                  </c:pt>
                  <c:pt idx="2372">
                    <c:v>12.64271972</c:v>
                  </c:pt>
                  <c:pt idx="2373">
                    <c:v>12.60279063</c:v>
                  </c:pt>
                  <c:pt idx="2374">
                    <c:v>12.5356775</c:v>
                  </c:pt>
                  <c:pt idx="2375">
                    <c:v>12.43818009</c:v>
                  </c:pt>
                  <c:pt idx="2376">
                    <c:v>12.24974389</c:v>
                  </c:pt>
                  <c:pt idx="2377">
                    <c:v>12.56010764</c:v>
                  </c:pt>
                  <c:pt idx="2378">
                    <c:v>13.04110124</c:v>
                  </c:pt>
                  <c:pt idx="2379">
                    <c:v>12.74624601</c:v>
                  </c:pt>
                  <c:pt idx="2380">
                    <c:v>12.74000834</c:v>
                  </c:pt>
                  <c:pt idx="2381">
                    <c:v>13.23398745</c:v>
                  </c:pt>
                  <c:pt idx="2382">
                    <c:v>13.68770426</c:v>
                  </c:pt>
                  <c:pt idx="2383">
                    <c:v>13.99645031</c:v>
                  </c:pt>
                  <c:pt idx="2384">
                    <c:v>13.89460896</c:v>
                  </c:pt>
                  <c:pt idx="2385">
                    <c:v>13.83704877</c:v>
                  </c:pt>
                  <c:pt idx="2386">
                    <c:v>13.67285747</c:v>
                  </c:pt>
                  <c:pt idx="2387">
                    <c:v>13.54739669</c:v>
                  </c:pt>
                  <c:pt idx="2388">
                    <c:v>13.27138832</c:v>
                  </c:pt>
                  <c:pt idx="2389">
                    <c:v>13.13760922</c:v>
                  </c:pt>
                  <c:pt idx="2390">
                    <c:v>12.99802557</c:v>
                  </c:pt>
                  <c:pt idx="2391">
                    <c:v>12.90769992</c:v>
                  </c:pt>
                  <c:pt idx="2392">
                    <c:v>12.97995674</c:v>
                  </c:pt>
                  <c:pt idx="2393">
                    <c:v>13.01544562</c:v>
                  </c:pt>
                  <c:pt idx="2394">
                    <c:v>12.90348815</c:v>
                  </c:pt>
                  <c:pt idx="2395">
                    <c:v>12.75244003</c:v>
                  </c:pt>
                  <c:pt idx="2396">
                    <c:v>12.64323548</c:v>
                  </c:pt>
                  <c:pt idx="2397">
                    <c:v>12.70242915</c:v>
                  </c:pt>
                  <c:pt idx="2398">
                    <c:v>12.52351821</c:v>
                  </c:pt>
                  <c:pt idx="2399">
                    <c:v>12.54178136</c:v>
                  </c:pt>
                  <c:pt idx="2400">
                    <c:v>12.51537435</c:v>
                  </c:pt>
                  <c:pt idx="2401">
                    <c:v>12.66607867</c:v>
                  </c:pt>
                  <c:pt idx="2402">
                    <c:v>12.66227197</c:v>
                  </c:pt>
                  <c:pt idx="2403">
                    <c:v>12.911616</c:v>
                  </c:pt>
                  <c:pt idx="2404">
                    <c:v>12.95331334</c:v>
                  </c:pt>
                  <c:pt idx="2405">
                    <c:v>13.0997739</c:v>
                  </c:pt>
                  <c:pt idx="2406">
                    <c:v>13.18878646</c:v>
                  </c:pt>
                  <c:pt idx="2407">
                    <c:v>13.06025516</c:v>
                  </c:pt>
                  <c:pt idx="2408">
                    <c:v>12.9318534</c:v>
                  </c:pt>
                  <c:pt idx="2409">
                    <c:v>12.92315365</c:v>
                  </c:pt>
                  <c:pt idx="2410">
                    <c:v>13.26256041</c:v>
                  </c:pt>
                  <c:pt idx="2411">
                    <c:v>13.66995777</c:v>
                  </c:pt>
                  <c:pt idx="2412">
                    <c:v>13.639457</c:v>
                  </c:pt>
                  <c:pt idx="2413">
                    <c:v>13.59784095</c:v>
                  </c:pt>
                  <c:pt idx="2414">
                    <c:v>13.59998629</c:v>
                  </c:pt>
                  <c:pt idx="2415">
                    <c:v>13.69555021</c:v>
                  </c:pt>
                  <c:pt idx="2416">
                    <c:v>13.375686</c:v>
                  </c:pt>
                  <c:pt idx="2417">
                    <c:v>13.50148725</c:v>
                  </c:pt>
                  <c:pt idx="2418">
                    <c:v>13.52274811</c:v>
                  </c:pt>
                  <c:pt idx="2419">
                    <c:v>13.42428809</c:v>
                  </c:pt>
                  <c:pt idx="2420">
                    <c:v>13.32792267</c:v>
                  </c:pt>
                  <c:pt idx="2421">
                    <c:v>13.31429099</c:v>
                  </c:pt>
                  <c:pt idx="2422">
                    <c:v>13.40790667</c:v>
                  </c:pt>
                  <c:pt idx="2423">
                    <c:v>13.51111836</c:v>
                  </c:pt>
                  <c:pt idx="2424">
                    <c:v>13.60465103</c:v>
                  </c:pt>
                  <c:pt idx="2425">
                    <c:v>13.72475558</c:v>
                  </c:pt>
                  <c:pt idx="2426">
                    <c:v>13.67886988</c:v>
                  </c:pt>
                  <c:pt idx="2427">
                    <c:v>13.5260955</c:v>
                  </c:pt>
                  <c:pt idx="2428">
                    <c:v>13.15471739</c:v>
                  </c:pt>
                  <c:pt idx="2429">
                    <c:v>12.83236903</c:v>
                  </c:pt>
                  <c:pt idx="2430">
                    <c:v>13.25126758</c:v>
                  </c:pt>
                  <c:pt idx="2431">
                    <c:v>13.24015538</c:v>
                  </c:pt>
                  <c:pt idx="2432">
                    <c:v>13.11193247</c:v>
                  </c:pt>
                  <c:pt idx="2433">
                    <c:v>13.18495368</c:v>
                  </c:pt>
                  <c:pt idx="2434">
                    <c:v>13.19546093</c:v>
                  </c:pt>
                  <c:pt idx="2435">
                    <c:v>12.96979368</c:v>
                  </c:pt>
                  <c:pt idx="2436">
                    <c:v>12.65650756</c:v>
                  </c:pt>
                  <c:pt idx="2437">
                    <c:v>12.46675343</c:v>
                  </c:pt>
                  <c:pt idx="2438">
                    <c:v>12.25014505</c:v>
                  </c:pt>
                  <c:pt idx="2439">
                    <c:v>12.14641765</c:v>
                  </c:pt>
                  <c:pt idx="2440">
                    <c:v>12.01639587</c:v>
                  </c:pt>
                  <c:pt idx="2441">
                    <c:v>12.05980656</c:v>
                  </c:pt>
                  <c:pt idx="2442">
                    <c:v>11.96328544</c:v>
                  </c:pt>
                  <c:pt idx="2443">
                    <c:v>11.96855556</c:v>
                  </c:pt>
                  <c:pt idx="2444">
                    <c:v>11.99871141</c:v>
                  </c:pt>
                  <c:pt idx="2445">
                    <c:v>12.0088515</c:v>
                  </c:pt>
                  <c:pt idx="2446">
                    <c:v>12.07546979</c:v>
                  </c:pt>
                  <c:pt idx="2447">
                    <c:v>12.22926703</c:v>
                  </c:pt>
                  <c:pt idx="2448">
                    <c:v>12.33361433</c:v>
                  </c:pt>
                  <c:pt idx="2449">
                    <c:v>12.40425791</c:v>
                  </c:pt>
                  <c:pt idx="2450">
                    <c:v>12.53853337</c:v>
                  </c:pt>
                  <c:pt idx="2451">
                    <c:v>12.40565368</c:v>
                  </c:pt>
                  <c:pt idx="2452">
                    <c:v>12.03876916</c:v>
                  </c:pt>
                  <c:pt idx="2453">
                    <c:v>11.8847832</c:v>
                  </c:pt>
                  <c:pt idx="2454">
                    <c:v>11.7865464</c:v>
                  </c:pt>
                  <c:pt idx="2455">
                    <c:v>11.72708382</c:v>
                  </c:pt>
                  <c:pt idx="2456">
                    <c:v>11.73363359</c:v>
                  </c:pt>
                  <c:pt idx="2457">
                    <c:v>11.43787335</c:v>
                  </c:pt>
                  <c:pt idx="2458">
                    <c:v>10.92223686</c:v>
                  </c:pt>
                  <c:pt idx="2459">
                    <c:v>10.71058961</c:v>
                  </c:pt>
                  <c:pt idx="2460">
                    <c:v>10.65776698</c:v>
                  </c:pt>
                  <c:pt idx="2461">
                    <c:v>10.58329821</c:v>
                  </c:pt>
                  <c:pt idx="2462">
                    <c:v>10.64558833</c:v>
                  </c:pt>
                  <c:pt idx="2463">
                    <c:v>10.67470984</c:v>
                  </c:pt>
                  <c:pt idx="2464">
                    <c:v>10.82667953</c:v>
                  </c:pt>
                  <c:pt idx="2465">
                    <c:v>10.8831808</c:v>
                  </c:pt>
                  <c:pt idx="2466">
                    <c:v>11.0004327</c:v>
                  </c:pt>
                  <c:pt idx="2467">
                    <c:v>11.11568735</c:v>
                  </c:pt>
                  <c:pt idx="2468">
                    <c:v>11.12767247</c:v>
                  </c:pt>
                  <c:pt idx="2469">
                    <c:v>11.10713286</c:v>
                  </c:pt>
                  <c:pt idx="2470">
                    <c:v>11.19272101</c:v>
                  </c:pt>
                  <c:pt idx="2471">
                    <c:v>11.12738143</c:v>
                  </c:pt>
                  <c:pt idx="2472">
                    <c:v>11.03663095</c:v>
                  </c:pt>
                  <c:pt idx="2473">
                    <c:v>11.05493893</c:v>
                  </c:pt>
                  <c:pt idx="2474">
                    <c:v>10.40936905</c:v>
                  </c:pt>
                  <c:pt idx="2475">
                    <c:v>10.39524667</c:v>
                  </c:pt>
                  <c:pt idx="2476">
                    <c:v>10.27950275</c:v>
                  </c:pt>
                  <c:pt idx="2477">
                    <c:v>10.39558997</c:v>
                  </c:pt>
                  <c:pt idx="2478">
                    <c:v>10.43191573</c:v>
                  </c:pt>
                  <c:pt idx="2479">
                    <c:v>10.42560574</c:v>
                  </c:pt>
                  <c:pt idx="2480">
                    <c:v>10.43631943</c:v>
                  </c:pt>
                  <c:pt idx="2481">
                    <c:v>10.4771934</c:v>
                  </c:pt>
                  <c:pt idx="2482">
                    <c:v>10.51597841</c:v>
                  </c:pt>
                  <c:pt idx="2483">
                    <c:v>10.56707987</c:v>
                  </c:pt>
                  <c:pt idx="2484">
                    <c:v>10.54246067</c:v>
                  </c:pt>
                  <c:pt idx="2485">
                    <c:v>10.4722749</c:v>
                  </c:pt>
                  <c:pt idx="2486">
                    <c:v>10.47212655</c:v>
                  </c:pt>
                  <c:pt idx="2487">
                    <c:v>10.46883142</c:v>
                  </c:pt>
                  <c:pt idx="2488">
                    <c:v>10.52434234</c:v>
                  </c:pt>
                  <c:pt idx="2489">
                    <c:v>10.5883842</c:v>
                  </c:pt>
                  <c:pt idx="2490">
                    <c:v>10.61988156</c:v>
                  </c:pt>
                  <c:pt idx="2491">
                    <c:v>10.62179531</c:v>
                  </c:pt>
                  <c:pt idx="2492">
                    <c:v>10.6580035</c:v>
                  </c:pt>
                  <c:pt idx="2493">
                    <c:v>10.77662049</c:v>
                  </c:pt>
                  <c:pt idx="2494">
                    <c:v>10.76224006</c:v>
                  </c:pt>
                  <c:pt idx="2495">
                    <c:v>10.73737052</c:v>
                  </c:pt>
                  <c:pt idx="2496">
                    <c:v>10.90377477</c:v>
                  </c:pt>
                  <c:pt idx="2497">
                    <c:v>10.7568788</c:v>
                  </c:pt>
                  <c:pt idx="2498">
                    <c:v>10.96883789</c:v>
                  </c:pt>
                  <c:pt idx="2499">
                    <c:v>10.89775572</c:v>
                  </c:pt>
                  <c:pt idx="2500">
                    <c:v>10.88849252</c:v>
                  </c:pt>
                  <c:pt idx="2501">
                    <c:v>10.76599988</c:v>
                  </c:pt>
                  <c:pt idx="2502">
                    <c:v>10.74502098</c:v>
                  </c:pt>
                  <c:pt idx="2503">
                    <c:v>10.81003101</c:v>
                  </c:pt>
                  <c:pt idx="2504">
                    <c:v>10.95675555</c:v>
                  </c:pt>
                  <c:pt idx="2505">
                    <c:v>11.17595087</c:v>
                  </c:pt>
                  <c:pt idx="2506">
                    <c:v>11.65546737</c:v>
                  </c:pt>
                  <c:pt idx="2507">
                    <c:v>11.97933438</c:v>
                  </c:pt>
                  <c:pt idx="2508">
                    <c:v>11.38638789</c:v>
                  </c:pt>
                  <c:pt idx="2509">
                    <c:v>10.88001542</c:v>
                  </c:pt>
                  <c:pt idx="2510">
                    <c:v>10.87176516</c:v>
                  </c:pt>
                  <c:pt idx="2511">
                    <c:v>10.81102142</c:v>
                  </c:pt>
                  <c:pt idx="2512">
                    <c:v>10.71284554</c:v>
                  </c:pt>
                  <c:pt idx="2513">
                    <c:v>10.76590762</c:v>
                  </c:pt>
                  <c:pt idx="2514">
                    <c:v>10.8484134</c:v>
                  </c:pt>
                  <c:pt idx="2515">
                    <c:v>10.8845065</c:v>
                  </c:pt>
                  <c:pt idx="2516">
                    <c:v>10.86847274</c:v>
                  </c:pt>
                  <c:pt idx="2517">
                    <c:v>10.83405848</c:v>
                  </c:pt>
                  <c:pt idx="2518">
                    <c:v>10.82223539</c:v>
                  </c:pt>
                  <c:pt idx="2519">
                    <c:v>11.04056714</c:v>
                  </c:pt>
                  <c:pt idx="2520">
                    <c:v>11.13329035</c:v>
                  </c:pt>
                  <c:pt idx="2521">
                    <c:v>11.12963705</c:v>
                  </c:pt>
                  <c:pt idx="2522">
                    <c:v>11.09354363</c:v>
                  </c:pt>
                  <c:pt idx="2523">
                    <c:v>11.24492763</c:v>
                  </c:pt>
                  <c:pt idx="2524">
                    <c:v>11.3037344</c:v>
                  </c:pt>
                  <c:pt idx="2525">
                    <c:v>11.51564841</c:v>
                  </c:pt>
                  <c:pt idx="2526">
                    <c:v>11.7658993</c:v>
                  </c:pt>
                  <c:pt idx="2527">
                    <c:v>11.63086776</c:v>
                  </c:pt>
                  <c:pt idx="2528">
                    <c:v>11.67814647</c:v>
                  </c:pt>
                  <c:pt idx="2529">
                    <c:v>11.51461691</c:v>
                  </c:pt>
                  <c:pt idx="2530">
                    <c:v>11.56073718</c:v>
                  </c:pt>
                  <c:pt idx="2531">
                    <c:v>11.49998446</c:v>
                  </c:pt>
                  <c:pt idx="2532">
                    <c:v>11.27038826</c:v>
                  </c:pt>
                  <c:pt idx="2533">
                    <c:v>11.16752559</c:v>
                  </c:pt>
                  <c:pt idx="2534">
                    <c:v>11.12317863</c:v>
                  </c:pt>
                  <c:pt idx="2535">
                    <c:v>11.09801855</c:v>
                  </c:pt>
                  <c:pt idx="2536">
                    <c:v>11.12693006</c:v>
                  </c:pt>
                  <c:pt idx="2537">
                    <c:v>11.12320034</c:v>
                  </c:pt>
                  <c:pt idx="2538">
                    <c:v>11.03603015</c:v>
                  </c:pt>
                  <c:pt idx="2539">
                    <c:v>10.94101625</c:v>
                  </c:pt>
                  <c:pt idx="2540">
                    <c:v>10.91746412</c:v>
                  </c:pt>
                  <c:pt idx="2541">
                    <c:v>10.90250181</c:v>
                  </c:pt>
                  <c:pt idx="2542">
                    <c:v>10.83749946</c:v>
                  </c:pt>
                  <c:pt idx="2543">
                    <c:v>10.86288644</c:v>
                  </c:pt>
                  <c:pt idx="2544">
                    <c:v>10.88209202</c:v>
                  </c:pt>
                  <c:pt idx="2545">
                    <c:v>10.94047076</c:v>
                  </c:pt>
                  <c:pt idx="2546">
                    <c:v>10.9521654</c:v>
                  </c:pt>
                  <c:pt idx="2547">
                    <c:v>10.94811624</c:v>
                  </c:pt>
                  <c:pt idx="2548">
                    <c:v>10.98985865</c:v>
                  </c:pt>
                  <c:pt idx="2549">
                    <c:v>11.01547023</c:v>
                  </c:pt>
                  <c:pt idx="2550">
                    <c:v>11.05465713</c:v>
                  </c:pt>
                  <c:pt idx="2551">
                    <c:v>11.02793451</c:v>
                  </c:pt>
                  <c:pt idx="2552">
                    <c:v>11.00846957</c:v>
                  </c:pt>
                  <c:pt idx="2553">
                    <c:v>10.97225931</c:v>
                  </c:pt>
                  <c:pt idx="2554">
                    <c:v>10.9779769</c:v>
                  </c:pt>
                  <c:pt idx="2555">
                    <c:v>10.88374555</c:v>
                  </c:pt>
                  <c:pt idx="2556">
                    <c:v>10.8723029</c:v>
                  </c:pt>
                  <c:pt idx="2557">
                    <c:v>10.86678177</c:v>
                  </c:pt>
                  <c:pt idx="2558">
                    <c:v>10.89363106</c:v>
                  </c:pt>
                  <c:pt idx="2559">
                    <c:v>11.02145751</c:v>
                  </c:pt>
                  <c:pt idx="2560">
                    <c:v>11.10467597</c:v>
                  </c:pt>
                  <c:pt idx="2561">
                    <c:v>11.02612877</c:v>
                  </c:pt>
                  <c:pt idx="2562">
                    <c:v>11.02045808</c:v>
                  </c:pt>
                  <c:pt idx="2563">
                    <c:v>11.01545483</c:v>
                  </c:pt>
                  <c:pt idx="2564">
                    <c:v>11.06837555</c:v>
                  </c:pt>
                  <c:pt idx="2565">
                    <c:v>11.14058273</c:v>
                  </c:pt>
                  <c:pt idx="2566">
                    <c:v>11.11082329</c:v>
                  </c:pt>
                  <c:pt idx="2567">
                    <c:v>11.0066994</c:v>
                  </c:pt>
                  <c:pt idx="2568">
                    <c:v>10.98865774</c:v>
                  </c:pt>
                  <c:pt idx="2569">
                    <c:v>11.05448199</c:v>
                  </c:pt>
                  <c:pt idx="2570">
                    <c:v>11.09419718</c:v>
                  </c:pt>
                  <c:pt idx="2571">
                    <c:v>11.06982552</c:v>
                  </c:pt>
                  <c:pt idx="2572">
                    <c:v>11.01148176</c:v>
                  </c:pt>
                  <c:pt idx="2573">
                    <c:v>11.14624046</c:v>
                  </c:pt>
                  <c:pt idx="2574">
                    <c:v>11.11988669</c:v>
                  </c:pt>
                  <c:pt idx="2575">
                    <c:v>11.07056909</c:v>
                  </c:pt>
                  <c:pt idx="2576">
                    <c:v>10.90428572</c:v>
                  </c:pt>
                  <c:pt idx="2577">
                    <c:v>10.89645129</c:v>
                  </c:pt>
                  <c:pt idx="2578">
                    <c:v>10.93272149</c:v>
                  </c:pt>
                  <c:pt idx="2579">
                    <c:v>10.94828724</c:v>
                  </c:pt>
                  <c:pt idx="2580">
                    <c:v>10.91565132</c:v>
                  </c:pt>
                  <c:pt idx="2581">
                    <c:v>10.74523213</c:v>
                  </c:pt>
                  <c:pt idx="2582">
                    <c:v>10.67223328</c:v>
                  </c:pt>
                  <c:pt idx="2583">
                    <c:v>10.60885064</c:v>
                  </c:pt>
                  <c:pt idx="2584">
                    <c:v>10.48778318</c:v>
                  </c:pt>
                  <c:pt idx="2585">
                    <c:v>9.809481601</c:v>
                  </c:pt>
                  <c:pt idx="2586">
                    <c:v>9.641431646</c:v>
                  </c:pt>
                  <c:pt idx="2587">
                    <c:v>9.5711397</c:v>
                  </c:pt>
                  <c:pt idx="2588">
                    <c:v>9.602708542</c:v>
                  </c:pt>
                  <c:pt idx="2589">
                    <c:v>9.510210456</c:v>
                  </c:pt>
                  <c:pt idx="2590">
                    <c:v>9.448523249</c:v>
                  </c:pt>
                  <c:pt idx="2591">
                    <c:v>9.423381285</c:v>
                  </c:pt>
                  <c:pt idx="2592">
                    <c:v>9.424182019</c:v>
                  </c:pt>
                  <c:pt idx="2593">
                    <c:v>9.221333833</c:v>
                  </c:pt>
                  <c:pt idx="2594">
                    <c:v>9.086631874</c:v>
                  </c:pt>
                  <c:pt idx="2595">
                    <c:v>9.159434011</c:v>
                  </c:pt>
                  <c:pt idx="2596">
                    <c:v>9.189132794</c:v>
                  </c:pt>
                  <c:pt idx="2597">
                    <c:v>9.255461893</c:v>
                  </c:pt>
                  <c:pt idx="2598">
                    <c:v>9.142015113</c:v>
                  </c:pt>
                  <c:pt idx="2599">
                    <c:v>9.120934217</c:v>
                  </c:pt>
                  <c:pt idx="2600">
                    <c:v>9.127667634</c:v>
                  </c:pt>
                  <c:pt idx="2601">
                    <c:v>9.189433709</c:v>
                  </c:pt>
                  <c:pt idx="2602">
                    <c:v>9.277860859</c:v>
                  </c:pt>
                  <c:pt idx="2603">
                    <c:v>9.376599843</c:v>
                  </c:pt>
                  <c:pt idx="2604">
                    <c:v>9.142753715</c:v>
                  </c:pt>
                  <c:pt idx="2605">
                    <c:v>9.17017167</c:v>
                  </c:pt>
                  <c:pt idx="2606">
                    <c:v>9.221908294</c:v>
                  </c:pt>
                  <c:pt idx="2607">
                    <c:v>9.321371607</c:v>
                  </c:pt>
                  <c:pt idx="2608">
                    <c:v>9.381973501</c:v>
                  </c:pt>
                  <c:pt idx="2609">
                    <c:v>9.363197175</c:v>
                  </c:pt>
                  <c:pt idx="2610">
                    <c:v>9.413722926</c:v>
                  </c:pt>
                  <c:pt idx="2611">
                    <c:v>9.516322479</c:v>
                  </c:pt>
                  <c:pt idx="2612">
                    <c:v>9.664731557</c:v>
                  </c:pt>
                  <c:pt idx="2613">
                    <c:v>9.736285319</c:v>
                  </c:pt>
                  <c:pt idx="2614">
                    <c:v>9.75851907</c:v>
                  </c:pt>
                  <c:pt idx="2615">
                    <c:v>9.815271081</c:v>
                  </c:pt>
                  <c:pt idx="2616">
                    <c:v>9.661477581</c:v>
                  </c:pt>
                  <c:pt idx="2617">
                    <c:v>9.661055402</c:v>
                  </c:pt>
                  <c:pt idx="2618">
                    <c:v>9.669091686</c:v>
                  </c:pt>
                  <c:pt idx="2619">
                    <c:v>9.691029832</c:v>
                  </c:pt>
                  <c:pt idx="2620">
                    <c:v>9.569070286</c:v>
                  </c:pt>
                  <c:pt idx="2621">
                    <c:v>9.31130248</c:v>
                  </c:pt>
                  <c:pt idx="2622">
                    <c:v>9.262043243</c:v>
                  </c:pt>
                  <c:pt idx="2623">
                    <c:v>9.04885834</c:v>
                  </c:pt>
                  <c:pt idx="2624">
                    <c:v>8.95933588</c:v>
                  </c:pt>
                  <c:pt idx="2625">
                    <c:v>8.898266395</c:v>
                  </c:pt>
                  <c:pt idx="2626">
                    <c:v>8.850379178</c:v>
                  </c:pt>
                  <c:pt idx="2627">
                    <c:v>8.855312253</c:v>
                  </c:pt>
                  <c:pt idx="2628">
                    <c:v>8.898185243</c:v>
                  </c:pt>
                  <c:pt idx="2629">
                    <c:v>8.918217512</c:v>
                  </c:pt>
                  <c:pt idx="2630">
                    <c:v>9.00529025</c:v>
                  </c:pt>
                  <c:pt idx="2631">
                    <c:v>9.177593995</c:v>
                  </c:pt>
                  <c:pt idx="2632">
                    <c:v>9.221450853</c:v>
                  </c:pt>
                  <c:pt idx="2633">
                    <c:v>9.344107305</c:v>
                  </c:pt>
                  <c:pt idx="2634">
                    <c:v>9.414967095</c:v>
                  </c:pt>
                  <c:pt idx="2635">
                    <c:v>9.295783507</c:v>
                  </c:pt>
                  <c:pt idx="2636">
                    <c:v>9.236115343</c:v>
                  </c:pt>
                  <c:pt idx="2637">
                    <c:v>9.265804495</c:v>
                  </c:pt>
                  <c:pt idx="2638">
                    <c:v>9.301676112</c:v>
                  </c:pt>
                  <c:pt idx="2639">
                    <c:v>9.307883212</c:v>
                  </c:pt>
                  <c:pt idx="2640">
                    <c:v>9.398356873</c:v>
                  </c:pt>
                  <c:pt idx="2641">
                    <c:v>9.448379887</c:v>
                  </c:pt>
                  <c:pt idx="2642">
                    <c:v>9.441488183</c:v>
                  </c:pt>
                  <c:pt idx="2643">
                    <c:v>9.505457421</c:v>
                  </c:pt>
                  <c:pt idx="2644">
                    <c:v>9.564849292</c:v>
                  </c:pt>
                  <c:pt idx="2645">
                    <c:v>9.661529504</c:v>
                  </c:pt>
                  <c:pt idx="2646">
                    <c:v>9.738750155</c:v>
                  </c:pt>
                  <c:pt idx="2647">
                    <c:v>9.727651717</c:v>
                  </c:pt>
                  <c:pt idx="2648">
                    <c:v>9.706680387</c:v>
                  </c:pt>
                  <c:pt idx="2649">
                    <c:v>9.663997405</c:v>
                  </c:pt>
                  <c:pt idx="2650">
                    <c:v>9.78355677</c:v>
                  </c:pt>
                  <c:pt idx="2651">
                    <c:v>10.02238489</c:v>
                  </c:pt>
                  <c:pt idx="2652">
                    <c:v>10.06821265</c:v>
                  </c:pt>
                  <c:pt idx="2653">
                    <c:v>10.17704433</c:v>
                  </c:pt>
                  <c:pt idx="2654">
                    <c:v>10.41702197</c:v>
                  </c:pt>
                  <c:pt idx="2655">
                    <c:v>10.57423025</c:v>
                  </c:pt>
                  <c:pt idx="2656">
                    <c:v>10.53315607</c:v>
                  </c:pt>
                  <c:pt idx="2657">
                    <c:v>10.52308758</c:v>
                  </c:pt>
                  <c:pt idx="2658">
                    <c:v>10.34050657</c:v>
                  </c:pt>
                  <c:pt idx="2659">
                    <c:v>10.33155816</c:v>
                  </c:pt>
                  <c:pt idx="2660">
                    <c:v>10.32123849</c:v>
                  </c:pt>
                  <c:pt idx="2661">
                    <c:v>10.32203812</c:v>
                  </c:pt>
                  <c:pt idx="2662">
                    <c:v>10.23921726</c:v>
                  </c:pt>
                  <c:pt idx="2663">
                    <c:v>10.13071969</c:v>
                  </c:pt>
                  <c:pt idx="2664">
                    <c:v>10.06046735</c:v>
                  </c:pt>
                  <c:pt idx="2665">
                    <c:v>9.964507215</c:v>
                  </c:pt>
                  <c:pt idx="2666">
                    <c:v>10.03522398</c:v>
                  </c:pt>
                  <c:pt idx="2667">
                    <c:v>10.04293836</c:v>
                  </c:pt>
                  <c:pt idx="2668">
                    <c:v>10.10453733</c:v>
                  </c:pt>
                  <c:pt idx="2669">
                    <c:v>10.25593296</c:v>
                  </c:pt>
                  <c:pt idx="2670">
                    <c:v>10.32780474</c:v>
                  </c:pt>
                  <c:pt idx="2671">
                    <c:v>10.49936635</c:v>
                  </c:pt>
                  <c:pt idx="2672">
                    <c:v>10.5725958</c:v>
                  </c:pt>
                  <c:pt idx="2673">
                    <c:v>10.74232033</c:v>
                  </c:pt>
                  <c:pt idx="2674">
                    <c:v>10.82176289</c:v>
                  </c:pt>
                  <c:pt idx="2675">
                    <c:v>10.81710808</c:v>
                  </c:pt>
                  <c:pt idx="2676">
                    <c:v>11.0411715</c:v>
                  </c:pt>
                  <c:pt idx="2677">
                    <c:v>11.18553881</c:v>
                  </c:pt>
                  <c:pt idx="2678">
                    <c:v>11.28459965</c:v>
                  </c:pt>
                  <c:pt idx="2679">
                    <c:v>11.36990017</c:v>
                  </c:pt>
                  <c:pt idx="2680">
                    <c:v>11.35856939</c:v>
                  </c:pt>
                  <c:pt idx="2681">
                    <c:v>10.81745462</c:v>
                  </c:pt>
                  <c:pt idx="2682">
                    <c:v>10.83030275</c:v>
                  </c:pt>
                  <c:pt idx="2683">
                    <c:v>10.72304983</c:v>
                  </c:pt>
                  <c:pt idx="2684">
                    <c:v>10.99929629</c:v>
                  </c:pt>
                  <c:pt idx="2685">
                    <c:v>11.155125</c:v>
                  </c:pt>
                  <c:pt idx="2686">
                    <c:v>11.05006929</c:v>
                  </c:pt>
                  <c:pt idx="2687">
                    <c:v>10.79405589</c:v>
                  </c:pt>
                  <c:pt idx="2688">
                    <c:v>10.65706072</c:v>
                  </c:pt>
                  <c:pt idx="2689">
                    <c:v>10.61040423</c:v>
                  </c:pt>
                  <c:pt idx="2690">
                    <c:v>10.460302</c:v>
                  </c:pt>
                  <c:pt idx="2691">
                    <c:v>10.58334249</c:v>
                  </c:pt>
                  <c:pt idx="2692">
                    <c:v>10.70845598</c:v>
                  </c:pt>
                  <c:pt idx="2693">
                    <c:v>10.73616518</c:v>
                  </c:pt>
                  <c:pt idx="2694">
                    <c:v>10.80465802</c:v>
                  </c:pt>
                  <c:pt idx="2695">
                    <c:v>10.83516916</c:v>
                  </c:pt>
                  <c:pt idx="2696">
                    <c:v>10.87130165</c:v>
                  </c:pt>
                  <c:pt idx="2697">
                    <c:v>11.07171103</c:v>
                  </c:pt>
                  <c:pt idx="2698">
                    <c:v>11.09749398</c:v>
                  </c:pt>
                  <c:pt idx="2699">
                    <c:v>11.38956587</c:v>
                  </c:pt>
                  <c:pt idx="2700">
                    <c:v>11.61487433</c:v>
                  </c:pt>
                  <c:pt idx="2701">
                    <c:v>11.19969306</c:v>
                  </c:pt>
                  <c:pt idx="2702">
                    <c:v>11.07270426</c:v>
                  </c:pt>
                  <c:pt idx="2703">
                    <c:v>11.19511332</c:v>
                  </c:pt>
                  <c:pt idx="2704">
                    <c:v>11.23216878</c:v>
                  </c:pt>
                  <c:pt idx="2705">
                    <c:v>11.23306047</c:v>
                  </c:pt>
                  <c:pt idx="2706">
                    <c:v>11.17011069</c:v>
                  </c:pt>
                  <c:pt idx="2707">
                    <c:v>11.18147782</c:v>
                  </c:pt>
                  <c:pt idx="2708">
                    <c:v>11.19829493</c:v>
                  </c:pt>
                  <c:pt idx="2709">
                    <c:v>11.21270353</c:v>
                  </c:pt>
                  <c:pt idx="2710">
                    <c:v>11.20682505</c:v>
                  </c:pt>
                  <c:pt idx="2711">
                    <c:v>11.11694699</c:v>
                  </c:pt>
                  <c:pt idx="2712">
                    <c:v>11.07856289</c:v>
                  </c:pt>
                  <c:pt idx="2713">
                    <c:v>11.06423286</c:v>
                  </c:pt>
                  <c:pt idx="2714">
                    <c:v>11.03435897</c:v>
                  </c:pt>
                  <c:pt idx="2715">
                    <c:v>10.96367587</c:v>
                  </c:pt>
                  <c:pt idx="2716">
                    <c:v>10.95783649</c:v>
                  </c:pt>
                  <c:pt idx="2717">
                    <c:v>10.99043234</c:v>
                  </c:pt>
                  <c:pt idx="2718">
                    <c:v>11.02054206</c:v>
                  </c:pt>
                  <c:pt idx="2719">
                    <c:v>11.00480882</c:v>
                  </c:pt>
                  <c:pt idx="2720">
                    <c:v>11.01702941</c:v>
                  </c:pt>
                  <c:pt idx="2721">
                    <c:v>11.0422724</c:v>
                  </c:pt>
                  <c:pt idx="2722">
                    <c:v>11.02249334</c:v>
                  </c:pt>
                  <c:pt idx="2723">
                    <c:v>11.02240201</c:v>
                  </c:pt>
                  <c:pt idx="2724">
                    <c:v>10.99695123</c:v>
                  </c:pt>
                  <c:pt idx="2725">
                    <c:v>10.98937343</c:v>
                  </c:pt>
                  <c:pt idx="2726">
                    <c:v>11.03004281</c:v>
                  </c:pt>
                  <c:pt idx="2727">
                    <c:v>11.10153201</c:v>
                  </c:pt>
                  <c:pt idx="2728">
                    <c:v>11.11582959</c:v>
                  </c:pt>
                  <c:pt idx="2729">
                    <c:v>11.14656118</c:v>
                  </c:pt>
                  <c:pt idx="2730">
                    <c:v>11.15638356</c:v>
                  </c:pt>
                  <c:pt idx="2731">
                    <c:v>11.17847819</c:v>
                  </c:pt>
                  <c:pt idx="2732">
                    <c:v>11.18088181</c:v>
                  </c:pt>
                  <c:pt idx="2733">
                    <c:v>11.13748653</c:v>
                  </c:pt>
                  <c:pt idx="2734">
                    <c:v>11.08482573</c:v>
                  </c:pt>
                  <c:pt idx="2735">
                    <c:v>11.09232984</c:v>
                  </c:pt>
                  <c:pt idx="2736">
                    <c:v>11.1160666</c:v>
                  </c:pt>
                  <c:pt idx="2737">
                    <c:v>11.10468024</c:v>
                  </c:pt>
                  <c:pt idx="2738">
                    <c:v>11.23526581</c:v>
                  </c:pt>
                  <c:pt idx="2739">
                    <c:v>11.18316404</c:v>
                  </c:pt>
                  <c:pt idx="2740">
                    <c:v>11.17024986</c:v>
                  </c:pt>
                  <c:pt idx="2741">
                    <c:v>11.20583637</c:v>
                  </c:pt>
                  <c:pt idx="2742">
                    <c:v>11.20221712</c:v>
                  </c:pt>
                  <c:pt idx="2743">
                    <c:v>11.10190265</c:v>
                  </c:pt>
                  <c:pt idx="2744">
                    <c:v>11.03012667</c:v>
                  </c:pt>
                  <c:pt idx="2745">
                    <c:v>11.56824701</c:v>
                  </c:pt>
                  <c:pt idx="2746">
                    <c:v>11.16709967</c:v>
                  </c:pt>
                  <c:pt idx="2747">
                    <c:v>11.00999594</c:v>
                  </c:pt>
                  <c:pt idx="2748">
                    <c:v>10.9363642</c:v>
                  </c:pt>
                  <c:pt idx="2749">
                    <c:v>10.91583432</c:v>
                  </c:pt>
                  <c:pt idx="2750">
                    <c:v>10.84286774</c:v>
                  </c:pt>
                  <c:pt idx="2751">
                    <c:v>10.81706076</c:v>
                  </c:pt>
                  <c:pt idx="2752">
                    <c:v>10.85141656</c:v>
                  </c:pt>
                  <c:pt idx="2753">
                    <c:v>10.88061343</c:v>
                  </c:pt>
                  <c:pt idx="2754">
                    <c:v>10.78443362</c:v>
                  </c:pt>
                  <c:pt idx="2755">
                    <c:v>10.7730122</c:v>
                  </c:pt>
                  <c:pt idx="2756">
                    <c:v>10.73018356</c:v>
                  </c:pt>
                  <c:pt idx="2757">
                    <c:v>10.68446465</c:v>
                  </c:pt>
                  <c:pt idx="2758">
                    <c:v>10.55211649</c:v>
                  </c:pt>
                  <c:pt idx="2759">
                    <c:v>10.51446007</c:v>
                  </c:pt>
                  <c:pt idx="2760">
                    <c:v>10.50456061</c:v>
                  </c:pt>
                  <c:pt idx="2761">
                    <c:v>10.56928161</c:v>
                  </c:pt>
                  <c:pt idx="2762">
                    <c:v>10.64650282</c:v>
                  </c:pt>
                  <c:pt idx="2763">
                    <c:v>10.65712242</c:v>
                  </c:pt>
                  <c:pt idx="2764">
                    <c:v>10.68015787</c:v>
                  </c:pt>
                  <c:pt idx="2765">
                    <c:v>10.70310169</c:v>
                  </c:pt>
                  <c:pt idx="2766">
                    <c:v>10.70013227</c:v>
                  </c:pt>
                  <c:pt idx="2767">
                    <c:v>10.78329685</c:v>
                  </c:pt>
                  <c:pt idx="2768">
                    <c:v>10.87858284</c:v>
                  </c:pt>
                  <c:pt idx="2769">
                    <c:v>10.91881154</c:v>
                  </c:pt>
                  <c:pt idx="2770">
                    <c:v>11.03182595</c:v>
                  </c:pt>
                  <c:pt idx="2771">
                    <c:v>11.15030332</c:v>
                  </c:pt>
                  <c:pt idx="2772">
                    <c:v>11.16633402</c:v>
                  </c:pt>
                  <c:pt idx="2773">
                    <c:v>10.81519821</c:v>
                  </c:pt>
                  <c:pt idx="2774">
                    <c:v>10.44398299</c:v>
                  </c:pt>
                  <c:pt idx="2775">
                    <c:v>10.35022199</c:v>
                  </c:pt>
                  <c:pt idx="2776">
                    <c:v>10.42008899</c:v>
                  </c:pt>
                  <c:pt idx="2777">
                    <c:v>10.43670553</c:v>
                  </c:pt>
                  <c:pt idx="2778">
                    <c:v>10.43300614</c:v>
                  </c:pt>
                  <c:pt idx="2779">
                    <c:v>10.49448427</c:v>
                  </c:pt>
                  <c:pt idx="2780">
                    <c:v>10.54786442</c:v>
                  </c:pt>
                  <c:pt idx="2781">
                    <c:v>10.65837597</c:v>
                  </c:pt>
                  <c:pt idx="2782">
                    <c:v>11.1962214</c:v>
                  </c:pt>
                  <c:pt idx="2783">
                    <c:v>11.23798941</c:v>
                  </c:pt>
                  <c:pt idx="2784">
                    <c:v>11.32200511</c:v>
                  </c:pt>
                  <c:pt idx="2785">
                    <c:v>11.38045959</c:v>
                  </c:pt>
                  <c:pt idx="2786">
                    <c:v>11.07505968</c:v>
                  </c:pt>
                  <c:pt idx="2787">
                    <c:v>10.96170536</c:v>
                  </c:pt>
                  <c:pt idx="2788">
                    <c:v>10.9054238</c:v>
                  </c:pt>
                  <c:pt idx="2789">
                    <c:v>10.80397683</c:v>
                  </c:pt>
                  <c:pt idx="2790">
                    <c:v>10.79452097</c:v>
                  </c:pt>
                  <c:pt idx="2791">
                    <c:v>10.76218421</c:v>
                  </c:pt>
                  <c:pt idx="2792">
                    <c:v>10.71657423</c:v>
                  </c:pt>
                  <c:pt idx="2793">
                    <c:v>10.70363227</c:v>
                  </c:pt>
                  <c:pt idx="2794">
                    <c:v>10.70554659</c:v>
                  </c:pt>
                  <c:pt idx="2795">
                    <c:v>10.70314667</c:v>
                  </c:pt>
                  <c:pt idx="2796">
                    <c:v>10.85077718</c:v>
                  </c:pt>
                  <c:pt idx="2797">
                    <c:v>10.76413208</c:v>
                  </c:pt>
                  <c:pt idx="2798">
                    <c:v>10.63372312</c:v>
                  </c:pt>
                  <c:pt idx="2799">
                    <c:v>10.60009469</c:v>
                  </c:pt>
                  <c:pt idx="2800">
                    <c:v>10.54494569</c:v>
                  </c:pt>
                  <c:pt idx="2801">
                    <c:v>10.47551411</c:v>
                  </c:pt>
                  <c:pt idx="2802">
                    <c:v>10.51734577</c:v>
                  </c:pt>
                  <c:pt idx="2803">
                    <c:v>10.55205485</c:v>
                  </c:pt>
                  <c:pt idx="2804">
                    <c:v>10.56804988</c:v>
                  </c:pt>
                  <c:pt idx="2805">
                    <c:v>10.86189795</c:v>
                  </c:pt>
                  <c:pt idx="2806">
                    <c:v>10.60954475</c:v>
                  </c:pt>
                  <c:pt idx="2807">
                    <c:v>10.57977071</c:v>
                  </c:pt>
                  <c:pt idx="2808">
                    <c:v>10.59472335</c:v>
                  </c:pt>
                  <c:pt idx="2809">
                    <c:v>10.52435067</c:v>
                  </c:pt>
                  <c:pt idx="2810">
                    <c:v>10.52367278</c:v>
                  </c:pt>
                  <c:pt idx="2811">
                    <c:v>10.50041536</c:v>
                  </c:pt>
                  <c:pt idx="2812">
                    <c:v>10.46462188</c:v>
                  </c:pt>
                  <c:pt idx="2813">
                    <c:v>10.44683771</c:v>
                  </c:pt>
                  <c:pt idx="2814">
                    <c:v>10.4469823</c:v>
                  </c:pt>
                  <c:pt idx="2815">
                    <c:v>10.44240283</c:v>
                  </c:pt>
                  <c:pt idx="2816">
                    <c:v>10.36219733</c:v>
                  </c:pt>
                  <c:pt idx="2817">
                    <c:v>10.39432222</c:v>
                  </c:pt>
                  <c:pt idx="2818">
                    <c:v>10.50853585</c:v>
                  </c:pt>
                  <c:pt idx="2819">
                    <c:v>10.69699883</c:v>
                  </c:pt>
                  <c:pt idx="2820">
                    <c:v>10.81081084</c:v>
                  </c:pt>
                  <c:pt idx="2821">
                    <c:v>10.90068941</c:v>
                  </c:pt>
                  <c:pt idx="2822">
                    <c:v>11.05329689</c:v>
                  </c:pt>
                  <c:pt idx="2823">
                    <c:v>11.14609951</c:v>
                  </c:pt>
                  <c:pt idx="2824">
                    <c:v>10.87826591</c:v>
                  </c:pt>
                  <c:pt idx="2825">
                    <c:v>10.83801724</c:v>
                  </c:pt>
                  <c:pt idx="2826">
                    <c:v>10.78740131</c:v>
                  </c:pt>
                  <c:pt idx="2827">
                    <c:v>10.7067968</c:v>
                  </c:pt>
                  <c:pt idx="2828">
                    <c:v>10.68749548</c:v>
                  </c:pt>
                  <c:pt idx="2829">
                    <c:v>10.73415971</c:v>
                  </c:pt>
                  <c:pt idx="2830">
                    <c:v>10.6556518</c:v>
                  </c:pt>
                  <c:pt idx="2831">
                    <c:v>10.71287066</c:v>
                  </c:pt>
                  <c:pt idx="2832">
                    <c:v>10.75771116</c:v>
                  </c:pt>
                  <c:pt idx="2833">
                    <c:v>10.7497918</c:v>
                  </c:pt>
                  <c:pt idx="2834">
                    <c:v>10.80514342</c:v>
                  </c:pt>
                  <c:pt idx="2835">
                    <c:v>10.80369054</c:v>
                  </c:pt>
                  <c:pt idx="2836">
                    <c:v>10.81859591</c:v>
                  </c:pt>
                  <c:pt idx="2837">
                    <c:v>10.98352704</c:v>
                  </c:pt>
                  <c:pt idx="2838">
                    <c:v>11.11380412</c:v>
                  </c:pt>
                  <c:pt idx="2839">
                    <c:v>11.31903838</c:v>
                  </c:pt>
                  <c:pt idx="2840">
                    <c:v>11.41543517</c:v>
                  </c:pt>
                  <c:pt idx="2841">
                    <c:v>11.39928913</c:v>
                  </c:pt>
                  <c:pt idx="2842">
                    <c:v>11.39136992</c:v>
                  </c:pt>
                  <c:pt idx="2843">
                    <c:v>11.33486911</c:v>
                  </c:pt>
                  <c:pt idx="2844">
                    <c:v>11.27435064</c:v>
                  </c:pt>
                  <c:pt idx="2845">
                    <c:v>11.19909589</c:v>
                  </c:pt>
                  <c:pt idx="2846">
                    <c:v>11.08927204</c:v>
                  </c:pt>
                  <c:pt idx="2847">
                    <c:v>11.18943155</c:v>
                  </c:pt>
                  <c:pt idx="2848">
                    <c:v>11.54028451</c:v>
                  </c:pt>
                  <c:pt idx="2849">
                    <c:v>11.63410893</c:v>
                  </c:pt>
                  <c:pt idx="2850">
                    <c:v>11.63733485</c:v>
                  </c:pt>
                  <c:pt idx="2851">
                    <c:v>11.77397278</c:v>
                  </c:pt>
                  <c:pt idx="2852">
                    <c:v>12.25025623</c:v>
                  </c:pt>
                  <c:pt idx="2853">
                    <c:v>13.32025399</c:v>
                  </c:pt>
                  <c:pt idx="2854">
                    <c:v>13.66388934</c:v>
                  </c:pt>
                  <c:pt idx="2855">
                    <c:v>12.93808495</c:v>
                  </c:pt>
                  <c:pt idx="2856">
                    <c:v>12.99259053</c:v>
                  </c:pt>
                  <c:pt idx="2857">
                    <c:v>13.0601851</c:v>
                  </c:pt>
                  <c:pt idx="2858">
                    <c:v>12.59888815</c:v>
                  </c:pt>
                  <c:pt idx="2859">
                    <c:v>13.00483455</c:v>
                  </c:pt>
                  <c:pt idx="2860">
                    <c:v>13.93211615</c:v>
                  </c:pt>
                  <c:pt idx="2861">
                    <c:v>17.50627696</c:v>
                  </c:pt>
                  <c:pt idx="2862">
                    <c:v>16.39572169</c:v>
                  </c:pt>
                  <c:pt idx="2863">
                    <c:v>15.67634474</c:v>
                  </c:pt>
                  <c:pt idx="2864">
                    <c:v>15.17171784</c:v>
                  </c:pt>
                  <c:pt idx="2865">
                    <c:v>14.27310146</c:v>
                  </c:pt>
                  <c:pt idx="2866">
                    <c:v>13.79624027</c:v>
                  </c:pt>
                  <c:pt idx="2867">
                    <c:v>13.50534244</c:v>
                  </c:pt>
                  <c:pt idx="2868">
                    <c:v>13.19370884</c:v>
                  </c:pt>
                  <c:pt idx="2869">
                    <c:v>12.84112369</c:v>
                  </c:pt>
                  <c:pt idx="2870">
                    <c:v>12.70955734</c:v>
                  </c:pt>
                  <c:pt idx="2871">
                    <c:v>12.5643214</c:v>
                  </c:pt>
                  <c:pt idx="2872">
                    <c:v>12.38675514</c:v>
                  </c:pt>
                  <c:pt idx="2873">
                    <c:v>12.34906024</c:v>
                  </c:pt>
                  <c:pt idx="2874">
                    <c:v>12.42066616</c:v>
                  </c:pt>
                  <c:pt idx="2875">
                    <c:v>12.62619921</c:v>
                  </c:pt>
                  <c:pt idx="2876">
                    <c:v>12.7472161</c:v>
                  </c:pt>
                  <c:pt idx="2877">
                    <c:v>12.79796515</c:v>
                  </c:pt>
                  <c:pt idx="2878">
                    <c:v>12.85781238</c:v>
                  </c:pt>
                  <c:pt idx="2879">
                    <c:v>12.7446533</c:v>
                  </c:pt>
                  <c:pt idx="2880">
                    <c:v>12.78736492</c:v>
                  </c:pt>
                  <c:pt idx="2881">
                    <c:v>12.81381577</c:v>
                  </c:pt>
                  <c:pt idx="2882">
                    <c:v>12.85837352</c:v>
                  </c:pt>
                  <c:pt idx="2883">
                    <c:v>13.04934006</c:v>
                  </c:pt>
                  <c:pt idx="2884">
                    <c:v>13.15295177</c:v>
                  </c:pt>
                  <c:pt idx="2885">
                    <c:v>13.30405904</c:v>
                  </c:pt>
                  <c:pt idx="2886">
                    <c:v>13.20513143</c:v>
                  </c:pt>
                  <c:pt idx="2887">
                    <c:v>13.11568017</c:v>
                  </c:pt>
                  <c:pt idx="2888">
                    <c:v>13.12491434</c:v>
                  </c:pt>
                  <c:pt idx="2889">
                    <c:v>12.98849309</c:v>
                  </c:pt>
                  <c:pt idx="2890">
                    <c:v>12.96829859</c:v>
                  </c:pt>
                  <c:pt idx="2891">
                    <c:v>12.80403062</c:v>
                  </c:pt>
                  <c:pt idx="2892">
                    <c:v>12.66358444</c:v>
                  </c:pt>
                  <c:pt idx="2893">
                    <c:v>12.65732685</c:v>
                  </c:pt>
                  <c:pt idx="2894">
                    <c:v>12.7157466</c:v>
                  </c:pt>
                  <c:pt idx="2895">
                    <c:v>12.7693694</c:v>
                  </c:pt>
                  <c:pt idx="2896">
                    <c:v>12.90232124</c:v>
                  </c:pt>
                  <c:pt idx="2897">
                    <c:v>12.81059883</c:v>
                  </c:pt>
                  <c:pt idx="2898">
                    <c:v>12.86636552</c:v>
                  </c:pt>
                  <c:pt idx="2899">
                    <c:v>13.02767626</c:v>
                  </c:pt>
                  <c:pt idx="2900">
                    <c:v>13.18239385</c:v>
                  </c:pt>
                  <c:pt idx="2901">
                    <c:v>13.20320446</c:v>
                  </c:pt>
                  <c:pt idx="2902">
                    <c:v>13.34540476</c:v>
                  </c:pt>
                  <c:pt idx="2903">
                    <c:v>13.55826507</c:v>
                  </c:pt>
                  <c:pt idx="2904">
                    <c:v>13.87829812</c:v>
                  </c:pt>
                  <c:pt idx="2905">
                    <c:v>13.72704818</c:v>
                  </c:pt>
                  <c:pt idx="2906">
                    <c:v>13.69209806</c:v>
                  </c:pt>
                  <c:pt idx="2907">
                    <c:v>13.58754368</c:v>
                  </c:pt>
                  <c:pt idx="2908">
                    <c:v>13.4770249</c:v>
                  </c:pt>
                  <c:pt idx="2909">
                    <c:v>13.46550713</c:v>
                  </c:pt>
                  <c:pt idx="2910">
                    <c:v>13.50306396</c:v>
                  </c:pt>
                  <c:pt idx="2911">
                    <c:v>13.49346982</c:v>
                  </c:pt>
                  <c:pt idx="2912">
                    <c:v>13.49888771</c:v>
                  </c:pt>
                  <c:pt idx="2913">
                    <c:v>13.42050382</c:v>
                  </c:pt>
                  <c:pt idx="2914">
                    <c:v>13.39091355</c:v>
                  </c:pt>
                  <c:pt idx="2915">
                    <c:v>13.47612448</c:v>
                  </c:pt>
                  <c:pt idx="2916">
                    <c:v>13.43462104</c:v>
                  </c:pt>
                  <c:pt idx="2917">
                    <c:v>13.44549281</c:v>
                  </c:pt>
                  <c:pt idx="2918">
                    <c:v>13.49699989</c:v>
                  </c:pt>
                  <c:pt idx="2919">
                    <c:v>13.65319233</c:v>
                  </c:pt>
                  <c:pt idx="2920">
                    <c:v>13.86710819</c:v>
                  </c:pt>
                  <c:pt idx="2921">
                    <c:v>13.91859386</c:v>
                  </c:pt>
                  <c:pt idx="2922">
                    <c:v>13.95123742</c:v>
                  </c:pt>
                  <c:pt idx="2923">
                    <c:v>13.96188698</c:v>
                  </c:pt>
                  <c:pt idx="2924">
                    <c:v>14.00257924</c:v>
                  </c:pt>
                  <c:pt idx="2925">
                    <c:v>14.00707301</c:v>
                  </c:pt>
                  <c:pt idx="2926">
                    <c:v>13.9058857</c:v>
                  </c:pt>
                  <c:pt idx="2927">
                    <c:v>14.03864045</c:v>
                  </c:pt>
                  <c:pt idx="2928">
                    <c:v>14.03356392</c:v>
                  </c:pt>
                  <c:pt idx="2929">
                    <c:v>13.88670084</c:v>
                  </c:pt>
                  <c:pt idx="2930">
                    <c:v>13.64537578</c:v>
                  </c:pt>
                  <c:pt idx="2931">
                    <c:v>13.61887217</c:v>
                  </c:pt>
                  <c:pt idx="2932">
                    <c:v>13.61087181</c:v>
                  </c:pt>
                  <c:pt idx="2933">
                    <c:v>13.55089609</c:v>
                  </c:pt>
                  <c:pt idx="2934">
                    <c:v>13.51700366</c:v>
                  </c:pt>
                  <c:pt idx="2935">
                    <c:v>13.60919466</c:v>
                  </c:pt>
                  <c:pt idx="2936">
                    <c:v>13.59732167</c:v>
                  </c:pt>
                  <c:pt idx="2937">
                    <c:v>13.57090241</c:v>
                  </c:pt>
                  <c:pt idx="2938">
                    <c:v>13.5154955</c:v>
                  </c:pt>
                  <c:pt idx="2939">
                    <c:v>13.60223321</c:v>
                  </c:pt>
                  <c:pt idx="2940">
                    <c:v>13.60446436</c:v>
                  </c:pt>
                  <c:pt idx="2941">
                    <c:v>13.60256149</c:v>
                  </c:pt>
                  <c:pt idx="2942">
                    <c:v>13.59796311</c:v>
                  </c:pt>
                  <c:pt idx="2943">
                    <c:v>13.55433909</c:v>
                  </c:pt>
                  <c:pt idx="2944">
                    <c:v>13.55479918</c:v>
                  </c:pt>
                  <c:pt idx="2945">
                    <c:v>13.56679216</c:v>
                  </c:pt>
                  <c:pt idx="2946">
                    <c:v>13.75116384</c:v>
                  </c:pt>
                  <c:pt idx="2947">
                    <c:v>14.17490473</c:v>
                  </c:pt>
                  <c:pt idx="2948">
                    <c:v>14.39727576</c:v>
                  </c:pt>
                  <c:pt idx="2949">
                    <c:v>14.47158374</c:v>
                  </c:pt>
                  <c:pt idx="2950">
                    <c:v>14.55915663</c:v>
                  </c:pt>
                  <c:pt idx="2951">
                    <c:v>14.82611688</c:v>
                  </c:pt>
                  <c:pt idx="2952">
                    <c:v>14.5746223</c:v>
                  </c:pt>
                  <c:pt idx="2953">
                    <c:v>14.44056022</c:v>
                  </c:pt>
                  <c:pt idx="2954">
                    <c:v>14.29207477</c:v>
                  </c:pt>
                  <c:pt idx="2955">
                    <c:v>14.30543306</c:v>
                  </c:pt>
                  <c:pt idx="2956">
                    <c:v>14.40496258</c:v>
                  </c:pt>
                  <c:pt idx="2957">
                    <c:v>14.59694518</c:v>
                  </c:pt>
                  <c:pt idx="2958">
                    <c:v>14.72073581</c:v>
                  </c:pt>
                  <c:pt idx="2959">
                    <c:v>15.09412652</c:v>
                  </c:pt>
                  <c:pt idx="2960">
                    <c:v>15.01922782</c:v>
                  </c:pt>
                  <c:pt idx="2961">
                    <c:v>15.17891964</c:v>
                  </c:pt>
                  <c:pt idx="2962">
                    <c:v>15.48934899</c:v>
                  </c:pt>
                  <c:pt idx="2963">
                    <c:v>16.05509475</c:v>
                  </c:pt>
                  <c:pt idx="2964">
                    <c:v>16.40699044</c:v>
                  </c:pt>
                  <c:pt idx="2965">
                    <c:v>16.23818647</c:v>
                  </c:pt>
                  <c:pt idx="2966">
                    <c:v>16.31976924</c:v>
                  </c:pt>
                  <c:pt idx="2967">
                    <c:v>16.17578954</c:v>
                  </c:pt>
                  <c:pt idx="2968">
                    <c:v>16.01372233</c:v>
                  </c:pt>
                  <c:pt idx="2969">
                    <c:v>16.03710185</c:v>
                  </c:pt>
                  <c:pt idx="2970">
                    <c:v>16.00067488</c:v>
                  </c:pt>
                  <c:pt idx="2971">
                    <c:v>15.89800473</c:v>
                  </c:pt>
                  <c:pt idx="2972">
                    <c:v>15.74247395</c:v>
                  </c:pt>
                  <c:pt idx="2973">
                    <c:v>15.493706</c:v>
                  </c:pt>
                  <c:pt idx="2974">
                    <c:v>15.75896064</c:v>
                  </c:pt>
                  <c:pt idx="2975">
                    <c:v>15.68095418</c:v>
                  </c:pt>
                  <c:pt idx="2976">
                    <c:v>15.63825576</c:v>
                  </c:pt>
                  <c:pt idx="2977">
                    <c:v>15.75701822</c:v>
                  </c:pt>
                  <c:pt idx="2978">
                    <c:v>15.79588252</c:v>
                  </c:pt>
                  <c:pt idx="2979">
                    <c:v>15.87373608</c:v>
                  </c:pt>
                  <c:pt idx="2980">
                    <c:v>15.97890887</c:v>
                  </c:pt>
                  <c:pt idx="2981">
                    <c:v>16.0135713</c:v>
                  </c:pt>
                  <c:pt idx="2982">
                    <c:v>15.92377579</c:v>
                  </c:pt>
                  <c:pt idx="2983">
                    <c:v>15.82380128</c:v>
                  </c:pt>
                  <c:pt idx="2984">
                    <c:v>15.93631101</c:v>
                  </c:pt>
                  <c:pt idx="2985">
                    <c:v>16.01383476</c:v>
                  </c:pt>
                  <c:pt idx="2986">
                    <c:v>16.29818689</c:v>
                  </c:pt>
                  <c:pt idx="2987">
                    <c:v>16.48505543</c:v>
                  </c:pt>
                  <c:pt idx="2988">
                    <c:v>16.48399242</c:v>
                  </c:pt>
                  <c:pt idx="2989">
                    <c:v>16.63474984</c:v>
                  </c:pt>
                  <c:pt idx="2990">
                    <c:v>16.35174683</c:v>
                  </c:pt>
                  <c:pt idx="2991">
                    <c:v>16.25911948</c:v>
                  </c:pt>
                  <c:pt idx="2992">
                    <c:v>16.19721125</c:v>
                  </c:pt>
                  <c:pt idx="2993">
                    <c:v>16.0462323</c:v>
                  </c:pt>
                  <c:pt idx="2994">
                    <c:v>15.94643243</c:v>
                  </c:pt>
                  <c:pt idx="2995">
                    <c:v>15.89738812</c:v>
                  </c:pt>
                  <c:pt idx="2996">
                    <c:v>16.04925202</c:v>
                  </c:pt>
                  <c:pt idx="2997">
                    <c:v>16.17961618</c:v>
                  </c:pt>
                  <c:pt idx="2998">
                    <c:v>16.22212823</c:v>
                  </c:pt>
                  <c:pt idx="2999">
                    <c:v>16.12203779</c:v>
                  </c:pt>
                  <c:pt idx="3000">
                    <c:v>15.79103685</c:v>
                  </c:pt>
                  <c:pt idx="3001">
                    <c:v>15.89916275</c:v>
                  </c:pt>
                  <c:pt idx="3002">
                    <c:v>15.61411527</c:v>
                  </c:pt>
                  <c:pt idx="3003">
                    <c:v>15.39985054</c:v>
                  </c:pt>
                  <c:pt idx="3004">
                    <c:v>15.36006702</c:v>
                  </c:pt>
                  <c:pt idx="3005">
                    <c:v>15.22466529</c:v>
                  </c:pt>
                  <c:pt idx="3006">
                    <c:v>15.26834111</c:v>
                  </c:pt>
                  <c:pt idx="3007">
                    <c:v>15.35695835</c:v>
                  </c:pt>
                  <c:pt idx="3008">
                    <c:v>15.65966059</c:v>
                  </c:pt>
                  <c:pt idx="3009">
                    <c:v>15.30481481</c:v>
                  </c:pt>
                  <c:pt idx="3010">
                    <c:v>14.89424382</c:v>
                  </c:pt>
                  <c:pt idx="3011">
                    <c:v>14.84821395</c:v>
                  </c:pt>
                  <c:pt idx="3012">
                    <c:v>14.7542906</c:v>
                  </c:pt>
                  <c:pt idx="3013">
                    <c:v>14.85857433</c:v>
                  </c:pt>
                  <c:pt idx="3014">
                    <c:v>14.822495</c:v>
                  </c:pt>
                  <c:pt idx="3015">
                    <c:v>15.03329484</c:v>
                  </c:pt>
                  <c:pt idx="3016">
                    <c:v>14.97070365</c:v>
                  </c:pt>
                  <c:pt idx="3017">
                    <c:v>14.54978763</c:v>
                  </c:pt>
                  <c:pt idx="3018">
                    <c:v>14.28457297</c:v>
                  </c:pt>
                  <c:pt idx="3019">
                    <c:v>14.25392627</c:v>
                  </c:pt>
                  <c:pt idx="3020">
                    <c:v>14.16884367</c:v>
                  </c:pt>
                  <c:pt idx="3021">
                    <c:v>14.15064897</c:v>
                  </c:pt>
                  <c:pt idx="3022">
                    <c:v>14.00003255</c:v>
                  </c:pt>
                  <c:pt idx="3023">
                    <c:v>13.79663511</c:v>
                  </c:pt>
                  <c:pt idx="3024">
                    <c:v>13.65186285</c:v>
                  </c:pt>
                  <c:pt idx="3025">
                    <c:v>13.62052139</c:v>
                  </c:pt>
                  <c:pt idx="3026">
                    <c:v>13.55219656</c:v>
                  </c:pt>
                  <c:pt idx="3027">
                    <c:v>13.50368294</c:v>
                  </c:pt>
                  <c:pt idx="3028">
                    <c:v>13.25979572</c:v>
                  </c:pt>
                  <c:pt idx="3029">
                    <c:v>13.13821106</c:v>
                  </c:pt>
                  <c:pt idx="3030">
                    <c:v>13.00327213</c:v>
                  </c:pt>
                  <c:pt idx="3031">
                    <c:v>12.88556605</c:v>
                  </c:pt>
                  <c:pt idx="3032">
                    <c:v>12.84646104</c:v>
                  </c:pt>
                  <c:pt idx="3033">
                    <c:v>12.62695946</c:v>
                  </c:pt>
                  <c:pt idx="3034">
                    <c:v>12.71942404</c:v>
                  </c:pt>
                  <c:pt idx="3035">
                    <c:v>12.9132131</c:v>
                  </c:pt>
                  <c:pt idx="3036">
                    <c:v>13.04556438</c:v>
                  </c:pt>
                  <c:pt idx="3037">
                    <c:v>13.03076727</c:v>
                  </c:pt>
                  <c:pt idx="3038">
                    <c:v>13.02844159</c:v>
                  </c:pt>
                  <c:pt idx="3039">
                    <c:v>12.98429431</c:v>
                  </c:pt>
                  <c:pt idx="3040">
                    <c:v>12.81383145</c:v>
                  </c:pt>
                  <c:pt idx="3041">
                    <c:v>12.75733926</c:v>
                  </c:pt>
                  <c:pt idx="3042">
                    <c:v>12.67092216</c:v>
                  </c:pt>
                  <c:pt idx="3043">
                    <c:v>12.7025715</c:v>
                  </c:pt>
                  <c:pt idx="3044">
                    <c:v>12.63867633</c:v>
                  </c:pt>
                  <c:pt idx="3045">
                    <c:v>12.40076575</c:v>
                  </c:pt>
                  <c:pt idx="3046">
                    <c:v>12.46825554</c:v>
                  </c:pt>
                  <c:pt idx="3047">
                    <c:v>12.82977914</c:v>
                  </c:pt>
                  <c:pt idx="3048">
                    <c:v>12.91744915</c:v>
                  </c:pt>
                  <c:pt idx="3049">
                    <c:v>12.83620015</c:v>
                  </c:pt>
                  <c:pt idx="3050">
                    <c:v>12.86991776</c:v>
                  </c:pt>
                  <c:pt idx="3051">
                    <c:v>12.87584899</c:v>
                  </c:pt>
                  <c:pt idx="3052">
                    <c:v>12.79190688</c:v>
                  </c:pt>
                  <c:pt idx="3053">
                    <c:v>12.84293128</c:v>
                  </c:pt>
                  <c:pt idx="3054">
                    <c:v>12.78106502</c:v>
                  </c:pt>
                  <c:pt idx="3055">
                    <c:v>12.72028699</c:v>
                  </c:pt>
                  <c:pt idx="3056">
                    <c:v>12.75626993</c:v>
                  </c:pt>
                  <c:pt idx="3057">
                    <c:v>12.81541777</c:v>
                  </c:pt>
                  <c:pt idx="3058">
                    <c:v>12.8528389</c:v>
                  </c:pt>
                  <c:pt idx="3059">
                    <c:v>12.87261089</c:v>
                  </c:pt>
                  <c:pt idx="3060">
                    <c:v>12.85666738</c:v>
                  </c:pt>
                  <c:pt idx="3061">
                    <c:v>12.9444632</c:v>
                  </c:pt>
                  <c:pt idx="3062">
                    <c:v>13.01671174</c:v>
                  </c:pt>
                  <c:pt idx="3063">
                    <c:v>13.20764631</c:v>
                  </c:pt>
                  <c:pt idx="3064">
                    <c:v>13.10928672</c:v>
                  </c:pt>
                  <c:pt idx="3065">
                    <c:v>13.01245573</c:v>
                  </c:pt>
                  <c:pt idx="3066">
                    <c:v>12.92821528</c:v>
                  </c:pt>
                  <c:pt idx="3067">
                    <c:v>12.54357823</c:v>
                  </c:pt>
                  <c:pt idx="3068">
                    <c:v>12.66035113</c:v>
                  </c:pt>
                  <c:pt idx="3069">
                    <c:v>12.65215709</c:v>
                  </c:pt>
                  <c:pt idx="3070">
                    <c:v>12.70642138</c:v>
                  </c:pt>
                  <c:pt idx="3071">
                    <c:v>12.85047189</c:v>
                  </c:pt>
                  <c:pt idx="3072">
                    <c:v>13.1036753</c:v>
                  </c:pt>
                  <c:pt idx="3073">
                    <c:v>13.15291434</c:v>
                  </c:pt>
                  <c:pt idx="3074">
                    <c:v>13.27939637</c:v>
                  </c:pt>
                  <c:pt idx="3075">
                    <c:v>13.3048756</c:v>
                  </c:pt>
                  <c:pt idx="3076">
                    <c:v>13.2238505</c:v>
                  </c:pt>
                  <c:pt idx="3077">
                    <c:v>13.14796432</c:v>
                  </c:pt>
                  <c:pt idx="3078">
                    <c:v>13.08964104</c:v>
                  </c:pt>
                  <c:pt idx="3079">
                    <c:v>13.01106656</c:v>
                  </c:pt>
                  <c:pt idx="3080">
                    <c:v>12.97930508</c:v>
                  </c:pt>
                  <c:pt idx="3081">
                    <c:v>12.81744388</c:v>
                  </c:pt>
                  <c:pt idx="3082">
                    <c:v>12.6492359</c:v>
                  </c:pt>
                  <c:pt idx="3083">
                    <c:v>12.61969949</c:v>
                  </c:pt>
                  <c:pt idx="3084">
                    <c:v>12.6458599</c:v>
                  </c:pt>
                  <c:pt idx="3085">
                    <c:v>12.69363853</c:v>
                  </c:pt>
                  <c:pt idx="3086">
                    <c:v>12.76310169</c:v>
                  </c:pt>
                  <c:pt idx="3087">
                    <c:v>12.78101899</c:v>
                  </c:pt>
                  <c:pt idx="3088">
                    <c:v>12.77037035</c:v>
                  </c:pt>
                  <c:pt idx="3089">
                    <c:v>12.92700626</c:v>
                  </c:pt>
                  <c:pt idx="3090">
                    <c:v>12.87836247</c:v>
                  </c:pt>
                  <c:pt idx="3091">
                    <c:v>12.83221886</c:v>
                  </c:pt>
                  <c:pt idx="3092">
                    <c:v>12.68915315</c:v>
                  </c:pt>
                  <c:pt idx="3093">
                    <c:v>12.68393016</c:v>
                  </c:pt>
                  <c:pt idx="3094">
                    <c:v>12.54850529</c:v>
                  </c:pt>
                  <c:pt idx="3095">
                    <c:v>12.4841488</c:v>
                  </c:pt>
                  <c:pt idx="3096">
                    <c:v>12.40076001</c:v>
                  </c:pt>
                  <c:pt idx="3097">
                    <c:v>12.30206528</c:v>
                  </c:pt>
                  <c:pt idx="3098">
                    <c:v>12.08119136</c:v>
                  </c:pt>
                  <c:pt idx="3099">
                    <c:v>12.09289748</c:v>
                  </c:pt>
                  <c:pt idx="3100">
                    <c:v>12.06212976</c:v>
                  </c:pt>
                  <c:pt idx="3101">
                    <c:v>12.16399417</c:v>
                  </c:pt>
                  <c:pt idx="3102">
                    <c:v>12.23092</c:v>
                  </c:pt>
                  <c:pt idx="3103">
                    <c:v>12.17336951</c:v>
                  </c:pt>
                  <c:pt idx="3104">
                    <c:v>12.26045472</c:v>
                  </c:pt>
                  <c:pt idx="3105">
                    <c:v>12.28578466</c:v>
                  </c:pt>
                  <c:pt idx="3106">
                    <c:v>12.31299104</c:v>
                  </c:pt>
                  <c:pt idx="3107">
                    <c:v>12.27267205</c:v>
                  </c:pt>
                  <c:pt idx="3108">
                    <c:v>12.29300141</c:v>
                  </c:pt>
                  <c:pt idx="3109">
                    <c:v>12.4840689</c:v>
                  </c:pt>
                  <c:pt idx="3110">
                    <c:v>12.66946878</c:v>
                  </c:pt>
                  <c:pt idx="3111">
                    <c:v>12.81994693</c:v>
                  </c:pt>
                  <c:pt idx="3112">
                    <c:v>12.89687641</c:v>
                  </c:pt>
                  <c:pt idx="3113">
                    <c:v>12.92892308</c:v>
                  </c:pt>
                  <c:pt idx="3114">
                    <c:v>12.93841825</c:v>
                  </c:pt>
                  <c:pt idx="3115">
                    <c:v>12.80182276</c:v>
                  </c:pt>
                  <c:pt idx="3116">
                    <c:v>12.77356563</c:v>
                  </c:pt>
                  <c:pt idx="3117">
                    <c:v>12.76866805</c:v>
                  </c:pt>
                  <c:pt idx="3118">
                    <c:v>12.84581812</c:v>
                  </c:pt>
                  <c:pt idx="3119">
                    <c:v>12.93690582</c:v>
                  </c:pt>
                  <c:pt idx="3120">
                    <c:v>12.83929775</c:v>
                  </c:pt>
                  <c:pt idx="3121">
                    <c:v>12.8606373</c:v>
                  </c:pt>
                  <c:pt idx="3122">
                    <c:v>12.73482719</c:v>
                  </c:pt>
                  <c:pt idx="3123">
                    <c:v>12.75607349</c:v>
                  </c:pt>
                  <c:pt idx="3124">
                    <c:v>12.86838255</c:v>
                  </c:pt>
                  <c:pt idx="3125">
                    <c:v>12.90988436</c:v>
                  </c:pt>
                  <c:pt idx="3126">
                    <c:v>12.9337994</c:v>
                  </c:pt>
                  <c:pt idx="3127">
                    <c:v>12.96007671</c:v>
                  </c:pt>
                  <c:pt idx="3128">
                    <c:v>13.1291261</c:v>
                  </c:pt>
                  <c:pt idx="3129">
                    <c:v>13.35050959</c:v>
                  </c:pt>
                  <c:pt idx="3130">
                    <c:v>13.50930901</c:v>
                  </c:pt>
                  <c:pt idx="3131">
                    <c:v>13.73261092</c:v>
                  </c:pt>
                  <c:pt idx="3132">
                    <c:v>13.82173302</c:v>
                  </c:pt>
                  <c:pt idx="3133">
                    <c:v>13.79406412</c:v>
                  </c:pt>
                  <c:pt idx="3134">
                    <c:v>13.84463307</c:v>
                  </c:pt>
                  <c:pt idx="3135">
                    <c:v>13.77712627</c:v>
                  </c:pt>
                  <c:pt idx="3136">
                    <c:v>13.74685071</c:v>
                  </c:pt>
                  <c:pt idx="3137">
                    <c:v>13.71612058</c:v>
                  </c:pt>
                  <c:pt idx="3138">
                    <c:v>13.84710745</c:v>
                  </c:pt>
                  <c:pt idx="3139">
                    <c:v>13.94134992</c:v>
                  </c:pt>
                  <c:pt idx="3140">
                    <c:v>13.91122622</c:v>
                  </c:pt>
                  <c:pt idx="3141">
                    <c:v>13.94029834</c:v>
                  </c:pt>
                  <c:pt idx="3142">
                    <c:v>13.88049867</c:v>
                  </c:pt>
                  <c:pt idx="3143">
                    <c:v>13.85115544</c:v>
                  </c:pt>
                  <c:pt idx="3144">
                    <c:v>13.78450587</c:v>
                  </c:pt>
                  <c:pt idx="3145">
                    <c:v>13.80177687</c:v>
                  </c:pt>
                  <c:pt idx="3146">
                    <c:v>13.77928468</c:v>
                  </c:pt>
                  <c:pt idx="3147">
                    <c:v>13.80510443</c:v>
                  </c:pt>
                  <c:pt idx="3148">
                    <c:v>13.79358284</c:v>
                  </c:pt>
                  <c:pt idx="3149">
                    <c:v>13.82282121</c:v>
                  </c:pt>
                  <c:pt idx="3150">
                    <c:v>13.72555516</c:v>
                  </c:pt>
                  <c:pt idx="3151">
                    <c:v>13.72645274</c:v>
                  </c:pt>
                  <c:pt idx="3152">
                    <c:v>13.77961101</c:v>
                  </c:pt>
                  <c:pt idx="3153">
                    <c:v>13.79994774</c:v>
                  </c:pt>
                  <c:pt idx="3154">
                    <c:v>13.81733321</c:v>
                  </c:pt>
                  <c:pt idx="3155">
                    <c:v>13.82447715</c:v>
                  </c:pt>
                  <c:pt idx="3156">
                    <c:v>13.90031454</c:v>
                  </c:pt>
                  <c:pt idx="3157">
                    <c:v>13.91434924</c:v>
                  </c:pt>
                  <c:pt idx="3158">
                    <c:v>13.91505543</c:v>
                  </c:pt>
                  <c:pt idx="3159">
                    <c:v>13.85001939</c:v>
                  </c:pt>
                  <c:pt idx="3160">
                    <c:v>13.85461955</c:v>
                  </c:pt>
                  <c:pt idx="3161">
                    <c:v>13.865839</c:v>
                  </c:pt>
                  <c:pt idx="3162">
                    <c:v>13.82453396</c:v>
                  </c:pt>
                  <c:pt idx="3163">
                    <c:v>13.84692288</c:v>
                  </c:pt>
                  <c:pt idx="3164">
                    <c:v>13.85166697</c:v>
                  </c:pt>
                  <c:pt idx="3165">
                    <c:v>13.8149366</c:v>
                  </c:pt>
                  <c:pt idx="3166">
                    <c:v>13.79755314</c:v>
                  </c:pt>
                  <c:pt idx="3167">
                    <c:v>13.81867497</c:v>
                  </c:pt>
                  <c:pt idx="3168">
                    <c:v>13.90547287</c:v>
                  </c:pt>
                  <c:pt idx="3169">
                    <c:v>13.94400756</c:v>
                  </c:pt>
                  <c:pt idx="3170">
                    <c:v>13.98561726</c:v>
                  </c:pt>
                  <c:pt idx="3171">
                    <c:v>13.97152719</c:v>
                  </c:pt>
                  <c:pt idx="3172">
                    <c:v>14.0408669</c:v>
                  </c:pt>
                  <c:pt idx="3173">
                    <c:v>13.87150968</c:v>
                  </c:pt>
                  <c:pt idx="3174">
                    <c:v>13.83643814</c:v>
                  </c:pt>
                  <c:pt idx="3175">
                    <c:v>13.69440998</c:v>
                  </c:pt>
                  <c:pt idx="3176">
                    <c:v>13.64934784</c:v>
                  </c:pt>
                  <c:pt idx="3177">
                    <c:v>13.62201516</c:v>
                  </c:pt>
                  <c:pt idx="3178">
                    <c:v>13.742699</c:v>
                  </c:pt>
                  <c:pt idx="3179">
                    <c:v>13.67341671</c:v>
                  </c:pt>
                  <c:pt idx="3180">
                    <c:v>13.70785622</c:v>
                  </c:pt>
                  <c:pt idx="3181">
                    <c:v>13.71121285</c:v>
                  </c:pt>
                  <c:pt idx="3182">
                    <c:v>13.64177814</c:v>
                  </c:pt>
                  <c:pt idx="3183">
                    <c:v>13.61094797</c:v>
                  </c:pt>
                  <c:pt idx="3184">
                    <c:v>13.66121541</c:v>
                  </c:pt>
                  <c:pt idx="3185">
                    <c:v>13.6805106</c:v>
                  </c:pt>
                  <c:pt idx="3186">
                    <c:v>13.7066772</c:v>
                  </c:pt>
                  <c:pt idx="3187">
                    <c:v>13.68164955</c:v>
                  </c:pt>
                  <c:pt idx="3188">
                    <c:v>13.70454936</c:v>
                  </c:pt>
                  <c:pt idx="3189">
                    <c:v>13.40884413</c:v>
                  </c:pt>
                  <c:pt idx="3190">
                    <c:v>13.17452869</c:v>
                  </c:pt>
                  <c:pt idx="3191">
                    <c:v>13.10140315</c:v>
                  </c:pt>
                  <c:pt idx="3192">
                    <c:v>13.03998318</c:v>
                  </c:pt>
                  <c:pt idx="3193">
                    <c:v>12.8940282</c:v>
                  </c:pt>
                  <c:pt idx="3194">
                    <c:v>12.78664345</c:v>
                  </c:pt>
                  <c:pt idx="3195">
                    <c:v>12.80819634</c:v>
                  </c:pt>
                  <c:pt idx="3196">
                    <c:v>12.82263154</c:v>
                  </c:pt>
                  <c:pt idx="3197">
                    <c:v>12.75476139</c:v>
                  </c:pt>
                  <c:pt idx="3198">
                    <c:v>12.77759019</c:v>
                  </c:pt>
                  <c:pt idx="3199">
                    <c:v>12.65939537</c:v>
                  </c:pt>
                  <c:pt idx="3200">
                    <c:v>12.55265568</c:v>
                  </c:pt>
                  <c:pt idx="3201">
                    <c:v>12.61070619</c:v>
                  </c:pt>
                  <c:pt idx="3202">
                    <c:v>12.56796479</c:v>
                  </c:pt>
                  <c:pt idx="3203">
                    <c:v>12.36866153</c:v>
                  </c:pt>
                  <c:pt idx="3204">
                    <c:v>12.22743941</c:v>
                  </c:pt>
                  <c:pt idx="3205">
                    <c:v>12.12457809</c:v>
                  </c:pt>
                  <c:pt idx="3206">
                    <c:v>12.14050053</c:v>
                  </c:pt>
                  <c:pt idx="3207">
                    <c:v>12.05464692</c:v>
                  </c:pt>
                  <c:pt idx="3208">
                    <c:v>11.95879383</c:v>
                  </c:pt>
                  <c:pt idx="3209">
                    <c:v>11.87629761</c:v>
                  </c:pt>
                  <c:pt idx="3210">
                    <c:v>11.8957689</c:v>
                  </c:pt>
                  <c:pt idx="3211">
                    <c:v>11.90744116</c:v>
                  </c:pt>
                  <c:pt idx="3212">
                    <c:v>12.01328365</c:v>
                  </c:pt>
                  <c:pt idx="3213">
                    <c:v>12.07755555</c:v>
                  </c:pt>
                  <c:pt idx="3214">
                    <c:v>11.99352507</c:v>
                  </c:pt>
                  <c:pt idx="3215">
                    <c:v>12.04237503</c:v>
                  </c:pt>
                  <c:pt idx="3216">
                    <c:v>12.19901495</c:v>
                  </c:pt>
                  <c:pt idx="3217">
                    <c:v>12.27245377</c:v>
                  </c:pt>
                  <c:pt idx="3218">
                    <c:v>11.80925138</c:v>
                  </c:pt>
                  <c:pt idx="3219">
                    <c:v>11.78606515</c:v>
                  </c:pt>
                  <c:pt idx="3220">
                    <c:v>11.76450506</c:v>
                  </c:pt>
                  <c:pt idx="3221">
                    <c:v>11.72965169</c:v>
                  </c:pt>
                  <c:pt idx="3222">
                    <c:v>11.77244219</c:v>
                  </c:pt>
                  <c:pt idx="3223">
                    <c:v>11.74943433</c:v>
                  </c:pt>
                  <c:pt idx="3224">
                    <c:v>11.8354915</c:v>
                  </c:pt>
                  <c:pt idx="3225">
                    <c:v>11.92359589</c:v>
                  </c:pt>
                  <c:pt idx="3226">
                    <c:v>11.99134694</c:v>
                  </c:pt>
                  <c:pt idx="3227">
                    <c:v>12.26782386</c:v>
                  </c:pt>
                  <c:pt idx="3228">
                    <c:v>12.38326982</c:v>
                  </c:pt>
                  <c:pt idx="3229">
                    <c:v>12.70466724</c:v>
                  </c:pt>
                  <c:pt idx="3230">
                    <c:v>12.53977448</c:v>
                  </c:pt>
                  <c:pt idx="3231">
                    <c:v>12.49186039</c:v>
                  </c:pt>
                  <c:pt idx="3232">
                    <c:v>12.56514263</c:v>
                  </c:pt>
                  <c:pt idx="3233">
                    <c:v>12.63016788</c:v>
                  </c:pt>
                  <c:pt idx="3234">
                    <c:v>12.61290331</c:v>
                  </c:pt>
                  <c:pt idx="3235">
                    <c:v>12.87449451</c:v>
                  </c:pt>
                  <c:pt idx="3236">
                    <c:v>13.23497137</c:v>
                  </c:pt>
                  <c:pt idx="3237">
                    <c:v>13.185248</c:v>
                  </c:pt>
                  <c:pt idx="3238">
                    <c:v>13.14235982</c:v>
                  </c:pt>
                  <c:pt idx="3239">
                    <c:v>13.03231315</c:v>
                  </c:pt>
                  <c:pt idx="3240">
                    <c:v>12.83755548</c:v>
                  </c:pt>
                  <c:pt idx="3241">
                    <c:v>12.74805297</c:v>
                  </c:pt>
                  <c:pt idx="3242">
                    <c:v>12.756474</c:v>
                  </c:pt>
                  <c:pt idx="3243">
                    <c:v>12.63074753</c:v>
                  </c:pt>
                  <c:pt idx="3244">
                    <c:v>12.58081043</c:v>
                  </c:pt>
                  <c:pt idx="3245">
                    <c:v>12.56161691</c:v>
                  </c:pt>
                  <c:pt idx="3246">
                    <c:v>12.61533501</c:v>
                  </c:pt>
                  <c:pt idx="3247">
                    <c:v>12.43672498</c:v>
                  </c:pt>
                  <c:pt idx="3248">
                    <c:v>12.37718057</c:v>
                  </c:pt>
                  <c:pt idx="3249">
                    <c:v>12.35099656</c:v>
                  </c:pt>
                  <c:pt idx="3250">
                    <c:v>12.37910638</c:v>
                  </c:pt>
                  <c:pt idx="3251">
                    <c:v>12.39386956</c:v>
                  </c:pt>
                  <c:pt idx="3252">
                    <c:v>12.39306375</c:v>
                  </c:pt>
                  <c:pt idx="3253">
                    <c:v>12.29672701</c:v>
                  </c:pt>
                  <c:pt idx="3254">
                    <c:v>12.21121423</c:v>
                  </c:pt>
                  <c:pt idx="3255">
                    <c:v>12.17923884</c:v>
                  </c:pt>
                  <c:pt idx="3256">
                    <c:v>12.01256001</c:v>
                  </c:pt>
                  <c:pt idx="3257">
                    <c:v>11.95632844</c:v>
                  </c:pt>
                  <c:pt idx="3258">
                    <c:v>11.97004741</c:v>
                  </c:pt>
                  <c:pt idx="3259">
                    <c:v>11.98655362</c:v>
                  </c:pt>
                  <c:pt idx="3260">
                    <c:v>11.90596183</c:v>
                  </c:pt>
                  <c:pt idx="3261">
                    <c:v>11.86994821</c:v>
                  </c:pt>
                  <c:pt idx="3262">
                    <c:v>11.72147931</c:v>
                  </c:pt>
                  <c:pt idx="3263">
                    <c:v>11.68178467</c:v>
                  </c:pt>
                  <c:pt idx="3264">
                    <c:v>11.7255782</c:v>
                  </c:pt>
                  <c:pt idx="3265">
                    <c:v>11.76987616</c:v>
                  </c:pt>
                  <c:pt idx="3266">
                    <c:v>11.86090961</c:v>
                  </c:pt>
                  <c:pt idx="3267">
                    <c:v>11.83578462</c:v>
                  </c:pt>
                  <c:pt idx="3268">
                    <c:v>11.88377898</c:v>
                  </c:pt>
                  <c:pt idx="3269">
                    <c:v>11.86669629</c:v>
                  </c:pt>
                  <c:pt idx="3270">
                    <c:v>11.64650601</c:v>
                  </c:pt>
                  <c:pt idx="3271">
                    <c:v>11.6803916</c:v>
                  </c:pt>
                  <c:pt idx="3272">
                    <c:v>11.64705765</c:v>
                  </c:pt>
                  <c:pt idx="3273">
                    <c:v>11.69798004</c:v>
                  </c:pt>
                  <c:pt idx="3274">
                    <c:v>11.65510761</c:v>
                  </c:pt>
                  <c:pt idx="3275">
                    <c:v>11.65432107</c:v>
                  </c:pt>
                  <c:pt idx="3276">
                    <c:v>11.61026322</c:v>
                  </c:pt>
                  <c:pt idx="3277">
                    <c:v>11.59883986</c:v>
                  </c:pt>
                  <c:pt idx="3278">
                    <c:v>11.5366152</c:v>
                  </c:pt>
                  <c:pt idx="3279">
                    <c:v>11.58608722</c:v>
                  </c:pt>
                  <c:pt idx="3280">
                    <c:v>11.55908252</c:v>
                  </c:pt>
                  <c:pt idx="3281">
                    <c:v>11.57709288</c:v>
                  </c:pt>
                  <c:pt idx="3282">
                    <c:v>11.65725927</c:v>
                  </c:pt>
                  <c:pt idx="3283">
                    <c:v>11.67817972</c:v>
                  </c:pt>
                  <c:pt idx="3284">
                    <c:v>11.69316031</c:v>
                  </c:pt>
                  <c:pt idx="3285">
                    <c:v>11.70911733</c:v>
                  </c:pt>
                  <c:pt idx="3286">
                    <c:v>11.72550712</c:v>
                  </c:pt>
                  <c:pt idx="3287">
                    <c:v>11.83866927</c:v>
                  </c:pt>
                  <c:pt idx="3288">
                    <c:v>11.93561362</c:v>
                  </c:pt>
                  <c:pt idx="3289">
                    <c:v>12.09866542</c:v>
                  </c:pt>
                  <c:pt idx="3290">
                    <c:v>12.15890865</c:v>
                  </c:pt>
                  <c:pt idx="3291">
                    <c:v>12.0386108</c:v>
                  </c:pt>
                  <c:pt idx="3292">
                    <c:v>12.01890225</c:v>
                  </c:pt>
                  <c:pt idx="3293">
                    <c:v>12.07497634</c:v>
                  </c:pt>
                  <c:pt idx="3294">
                    <c:v>12.13556985</c:v>
                  </c:pt>
                  <c:pt idx="3295">
                    <c:v>12.12960004</c:v>
                  </c:pt>
                  <c:pt idx="3296">
                    <c:v>12.15069568</c:v>
                  </c:pt>
                  <c:pt idx="3297">
                    <c:v>12.1116907</c:v>
                  </c:pt>
                  <c:pt idx="3298">
                    <c:v>12.01504514</c:v>
                  </c:pt>
                  <c:pt idx="3299">
                    <c:v>12.01930732</c:v>
                  </c:pt>
                  <c:pt idx="3300">
                    <c:v>12.02069488</c:v>
                  </c:pt>
                  <c:pt idx="3301">
                    <c:v>12.0423495</c:v>
                  </c:pt>
                  <c:pt idx="3302">
                    <c:v>12.18879725</c:v>
                  </c:pt>
                  <c:pt idx="3303">
                    <c:v>12.27631713</c:v>
                  </c:pt>
                  <c:pt idx="3304">
                    <c:v>12.30353636</c:v>
                  </c:pt>
                  <c:pt idx="3305">
                    <c:v>12.39242355</c:v>
                  </c:pt>
                  <c:pt idx="3306">
                    <c:v>12.23803489</c:v>
                  </c:pt>
                  <c:pt idx="3307">
                    <c:v>12.00858753</c:v>
                  </c:pt>
                  <c:pt idx="3308">
                    <c:v>11.98801522</c:v>
                  </c:pt>
                  <c:pt idx="3309">
                    <c:v>11.98124965</c:v>
                  </c:pt>
                  <c:pt idx="3310">
                    <c:v>12.04996512</c:v>
                  </c:pt>
                  <c:pt idx="3311">
                    <c:v>11.88642453</c:v>
                  </c:pt>
                  <c:pt idx="3312">
                    <c:v>11.87121364</c:v>
                  </c:pt>
                  <c:pt idx="3313">
                    <c:v>11.78877826</c:v>
                  </c:pt>
                  <c:pt idx="3314">
                    <c:v>11.73967797</c:v>
                  </c:pt>
                  <c:pt idx="3315">
                    <c:v>11.6912467</c:v>
                  </c:pt>
                  <c:pt idx="3316">
                    <c:v>11.709809</c:v>
                  </c:pt>
                  <c:pt idx="3317">
                    <c:v>11.71822232</c:v>
                  </c:pt>
                  <c:pt idx="3318">
                    <c:v>11.3650608</c:v>
                  </c:pt>
                  <c:pt idx="3319">
                    <c:v>11.13642665</c:v>
                  </c:pt>
                  <c:pt idx="3320">
                    <c:v>10.9832748</c:v>
                  </c:pt>
                  <c:pt idx="3321">
                    <c:v>10.98882778</c:v>
                  </c:pt>
                  <c:pt idx="3322">
                    <c:v>10.99339658</c:v>
                  </c:pt>
                  <c:pt idx="3323">
                    <c:v>10.8327889</c:v>
                  </c:pt>
                  <c:pt idx="3324">
                    <c:v>10.79066262</c:v>
                  </c:pt>
                  <c:pt idx="3325">
                    <c:v>10.81452422</c:v>
                  </c:pt>
                  <c:pt idx="3326">
                    <c:v>10.59495987</c:v>
                  </c:pt>
                  <c:pt idx="3327">
                    <c:v>10.54069263</c:v>
                  </c:pt>
                  <c:pt idx="3328">
                    <c:v>10.55607763</c:v>
                  </c:pt>
                  <c:pt idx="3329">
                    <c:v>10.50704521</c:v>
                  </c:pt>
                  <c:pt idx="3330">
                    <c:v>10.49515879</c:v>
                  </c:pt>
                  <c:pt idx="3331">
                    <c:v>10.39470862</c:v>
                  </c:pt>
                  <c:pt idx="3332">
                    <c:v>10.17703802</c:v>
                  </c:pt>
                  <c:pt idx="3333">
                    <c:v>10.04921567</c:v>
                  </c:pt>
                  <c:pt idx="3334">
                    <c:v>9.754636817</c:v>
                  </c:pt>
                  <c:pt idx="3335">
                    <c:v>9.47592809</c:v>
                  </c:pt>
                  <c:pt idx="3336">
                    <c:v>9.341056871</c:v>
                  </c:pt>
                  <c:pt idx="3337">
                    <c:v>9.339355015</c:v>
                  </c:pt>
                  <c:pt idx="3338">
                    <c:v>9.457589287</c:v>
                  </c:pt>
                  <c:pt idx="3339">
                    <c:v>9.488497249</c:v>
                  </c:pt>
                  <c:pt idx="3340">
                    <c:v>9.526945084</c:v>
                  </c:pt>
                  <c:pt idx="3341">
                    <c:v>9.474068825</c:v>
                  </c:pt>
                  <c:pt idx="3342">
                    <c:v>9.387365074</c:v>
                  </c:pt>
                  <c:pt idx="3343">
                    <c:v>9.18384089</c:v>
                  </c:pt>
                  <c:pt idx="3344">
                    <c:v>8.975738196</c:v>
                  </c:pt>
                  <c:pt idx="3345">
                    <c:v>9.173326125</c:v>
                  </c:pt>
                  <c:pt idx="3346">
                    <c:v>9.269010554</c:v>
                  </c:pt>
                  <c:pt idx="3347">
                    <c:v>9.329776847</c:v>
                  </c:pt>
                  <c:pt idx="3348">
                    <c:v>9.237126352</c:v>
                  </c:pt>
                  <c:pt idx="3349">
                    <c:v>9.144729943</c:v>
                  </c:pt>
                  <c:pt idx="3350">
                    <c:v>9.013804809</c:v>
                  </c:pt>
                  <c:pt idx="3351">
                    <c:v>9.013933665</c:v>
                  </c:pt>
                  <c:pt idx="3352">
                    <c:v>8.935423563</c:v>
                  </c:pt>
                  <c:pt idx="3353">
                    <c:v>8.866132447</c:v>
                  </c:pt>
                  <c:pt idx="3354">
                    <c:v>8.804297041</c:v>
                  </c:pt>
                  <c:pt idx="3355">
                    <c:v>8.730830611</c:v>
                  </c:pt>
                  <c:pt idx="3356">
                    <c:v>8.708245571</c:v>
                  </c:pt>
                  <c:pt idx="3357">
                    <c:v>8.763846818</c:v>
                  </c:pt>
                  <c:pt idx="3358">
                    <c:v>8.689589759</c:v>
                  </c:pt>
                  <c:pt idx="3359">
                    <c:v>8.746420797</c:v>
                  </c:pt>
                  <c:pt idx="3360">
                    <c:v>8.833125501</c:v>
                  </c:pt>
                  <c:pt idx="3361">
                    <c:v>8.926237141</c:v>
                  </c:pt>
                  <c:pt idx="3362">
                    <c:v>8.895426151</c:v>
                  </c:pt>
                  <c:pt idx="3363">
                    <c:v>9.057023436</c:v>
                  </c:pt>
                  <c:pt idx="3364">
                    <c:v>9.068873029</c:v>
                  </c:pt>
                  <c:pt idx="3365">
                    <c:v>9.117573094</c:v>
                  </c:pt>
                  <c:pt idx="3366">
                    <c:v>9.030313723</c:v>
                  </c:pt>
                  <c:pt idx="3367">
                    <c:v>8.926705373</c:v>
                  </c:pt>
                  <c:pt idx="3368">
                    <c:v>9.001490611</c:v>
                  </c:pt>
                  <c:pt idx="3369">
                    <c:v>9.064242015</c:v>
                  </c:pt>
                  <c:pt idx="3370">
                    <c:v>9.04315947</c:v>
                  </c:pt>
                  <c:pt idx="3371">
                    <c:v>8.850188034</c:v>
                  </c:pt>
                  <c:pt idx="3372">
                    <c:v>8.934718976</c:v>
                  </c:pt>
                  <c:pt idx="3373">
                    <c:v>9.178956681</c:v>
                  </c:pt>
                  <c:pt idx="3374">
                    <c:v>9.341319623</c:v>
                  </c:pt>
                  <c:pt idx="3375">
                    <c:v>9.660409287</c:v>
                  </c:pt>
                  <c:pt idx="3376">
                    <c:v>9.684494884</c:v>
                  </c:pt>
                  <c:pt idx="3377">
                    <c:v>9.817625608</c:v>
                  </c:pt>
                  <c:pt idx="3378">
                    <c:v>9.852962656</c:v>
                  </c:pt>
                  <c:pt idx="3379">
                    <c:v>9.871776854</c:v>
                  </c:pt>
                  <c:pt idx="3380">
                    <c:v>9.851366964</c:v>
                  </c:pt>
                  <c:pt idx="3381">
                    <c:v>9.757105508</c:v>
                  </c:pt>
                  <c:pt idx="3382">
                    <c:v>9.80094865</c:v>
                  </c:pt>
                  <c:pt idx="3383">
                    <c:v>9.673654462</c:v>
                  </c:pt>
                  <c:pt idx="3384">
                    <c:v>9.565249776</c:v>
                  </c:pt>
                  <c:pt idx="3385">
                    <c:v>9.476348716</c:v>
                  </c:pt>
                  <c:pt idx="3386">
                    <c:v>9.423214846</c:v>
                  </c:pt>
                  <c:pt idx="3387">
                    <c:v>9.437025391</c:v>
                  </c:pt>
                  <c:pt idx="3388">
                    <c:v>9.372901933</c:v>
                  </c:pt>
                  <c:pt idx="3389">
                    <c:v>9.392761826</c:v>
                  </c:pt>
                  <c:pt idx="3390">
                    <c:v>9.440079049</c:v>
                  </c:pt>
                  <c:pt idx="3391">
                    <c:v>9.435448745</c:v>
                  </c:pt>
                  <c:pt idx="3392">
                    <c:v>9.431652535</c:v>
                  </c:pt>
                  <c:pt idx="3393">
                    <c:v>9.411147253</c:v>
                  </c:pt>
                  <c:pt idx="3394">
                    <c:v>9.355311998</c:v>
                  </c:pt>
                  <c:pt idx="3395">
                    <c:v>9.334429426</c:v>
                  </c:pt>
                  <c:pt idx="3396">
                    <c:v>9.397639769</c:v>
                  </c:pt>
                  <c:pt idx="3397">
                    <c:v>9.591522818</c:v>
                  </c:pt>
                  <c:pt idx="3398">
                    <c:v>9.643506153</c:v>
                  </c:pt>
                  <c:pt idx="3399">
                    <c:v>9.614541202</c:v>
                  </c:pt>
                  <c:pt idx="3400">
                    <c:v>9.61459985</c:v>
                  </c:pt>
                  <c:pt idx="3401">
                    <c:v>9.660720816</c:v>
                  </c:pt>
                  <c:pt idx="3402">
                    <c:v>9.662321026</c:v>
                  </c:pt>
                  <c:pt idx="3403">
                    <c:v>9.720344557</c:v>
                  </c:pt>
                  <c:pt idx="3404">
                    <c:v>9.775338979</c:v>
                  </c:pt>
                  <c:pt idx="3405">
                    <c:v>9.737656265</c:v>
                  </c:pt>
                  <c:pt idx="3406">
                    <c:v>9.712677158</c:v>
                  </c:pt>
                  <c:pt idx="3407">
                    <c:v>9.672157992</c:v>
                  </c:pt>
                  <c:pt idx="3408">
                    <c:v>9.602329997</c:v>
                  </c:pt>
                  <c:pt idx="3409">
                    <c:v>9.628386115</c:v>
                  </c:pt>
                  <c:pt idx="3410">
                    <c:v>9.598399897</c:v>
                  </c:pt>
                  <c:pt idx="3411">
                    <c:v>9.756141357</c:v>
                  </c:pt>
                  <c:pt idx="3412">
                    <c:v>9.648786077</c:v>
                  </c:pt>
                  <c:pt idx="3413">
                    <c:v>9.682168655</c:v>
                  </c:pt>
                  <c:pt idx="3414">
                    <c:v>9.658596639</c:v>
                  </c:pt>
                  <c:pt idx="3415">
                    <c:v>9.703199236</c:v>
                  </c:pt>
                  <c:pt idx="3416">
                    <c:v>9.695546978</c:v>
                  </c:pt>
                  <c:pt idx="3417">
                    <c:v>9.606526478</c:v>
                  </c:pt>
                  <c:pt idx="3418">
                    <c:v>9.601883029</c:v>
                  </c:pt>
                  <c:pt idx="3419">
                    <c:v>9.579255055</c:v>
                  </c:pt>
                  <c:pt idx="3420">
                    <c:v>9.529940277</c:v>
                  </c:pt>
                  <c:pt idx="3421">
                    <c:v>9.532108391</c:v>
                  </c:pt>
                  <c:pt idx="3422">
                    <c:v>9.553924581</c:v>
                  </c:pt>
                  <c:pt idx="3423">
                    <c:v>9.555795432</c:v>
                  </c:pt>
                  <c:pt idx="3424">
                    <c:v>9.574781747</c:v>
                  </c:pt>
                  <c:pt idx="3425">
                    <c:v>9.670382845</c:v>
                  </c:pt>
                  <c:pt idx="3426">
                    <c:v>9.689483746</c:v>
                  </c:pt>
                  <c:pt idx="3427">
                    <c:v>9.677693117</c:v>
                  </c:pt>
                  <c:pt idx="3428">
                    <c:v>9.700714091</c:v>
                  </c:pt>
                  <c:pt idx="3429">
                    <c:v>9.738801793</c:v>
                  </c:pt>
                  <c:pt idx="3430">
                    <c:v>9.684428237</c:v>
                  </c:pt>
                  <c:pt idx="3431">
                    <c:v>9.622355544</c:v>
                  </c:pt>
                  <c:pt idx="3432">
                    <c:v>9.640602166</c:v>
                  </c:pt>
                  <c:pt idx="3433">
                    <c:v>9.629833412</c:v>
                  </c:pt>
                  <c:pt idx="3434">
                    <c:v>9.55818758</c:v>
                  </c:pt>
                  <c:pt idx="3435">
                    <c:v>9.548336606</c:v>
                  </c:pt>
                  <c:pt idx="3436">
                    <c:v>9.59967324</c:v>
                  </c:pt>
                  <c:pt idx="3437">
                    <c:v>9.553224599</c:v>
                  </c:pt>
                  <c:pt idx="3438">
                    <c:v>9.502248112</c:v>
                  </c:pt>
                  <c:pt idx="3439">
                    <c:v>9.528594711</c:v>
                  </c:pt>
                  <c:pt idx="3440">
                    <c:v>9.650457452</c:v>
                  </c:pt>
                  <c:pt idx="3441">
                    <c:v>9.610245937</c:v>
                  </c:pt>
                  <c:pt idx="3442">
                    <c:v>9.53645291</c:v>
                  </c:pt>
                  <c:pt idx="3443">
                    <c:v>9.534878705</c:v>
                  </c:pt>
                  <c:pt idx="3444">
                    <c:v>9.553313406</c:v>
                  </c:pt>
                  <c:pt idx="3445">
                    <c:v>9.557793662</c:v>
                  </c:pt>
                  <c:pt idx="3446">
                    <c:v>9.538410533</c:v>
                  </c:pt>
                  <c:pt idx="3447">
                    <c:v>9.457557945</c:v>
                  </c:pt>
                  <c:pt idx="3448">
                    <c:v>9.419526001</c:v>
                  </c:pt>
                  <c:pt idx="3449">
                    <c:v>9.482008985</c:v>
                  </c:pt>
                  <c:pt idx="3450">
                    <c:v>9.515231077</c:v>
                  </c:pt>
                  <c:pt idx="3451">
                    <c:v>9.540576204</c:v>
                  </c:pt>
                  <c:pt idx="3452">
                    <c:v>9.591573704</c:v>
                  </c:pt>
                  <c:pt idx="3453">
                    <c:v>9.676154553</c:v>
                  </c:pt>
                  <c:pt idx="3454">
                    <c:v>9.663521315</c:v>
                  </c:pt>
                  <c:pt idx="3455">
                    <c:v>9.693010916</c:v>
                  </c:pt>
                  <c:pt idx="3456">
                    <c:v>9.981534378</c:v>
                  </c:pt>
                  <c:pt idx="3457">
                    <c:v>9.963019376</c:v>
                  </c:pt>
                  <c:pt idx="3458">
                    <c:v>9.89475588</c:v>
                  </c:pt>
                  <c:pt idx="3459">
                    <c:v>9.962604269</c:v>
                  </c:pt>
                  <c:pt idx="3460">
                    <c:v>9.951651826</c:v>
                  </c:pt>
                  <c:pt idx="3461">
                    <c:v>9.98644876</c:v>
                  </c:pt>
                  <c:pt idx="3462">
                    <c:v>9.950159717</c:v>
                  </c:pt>
                  <c:pt idx="3463">
                    <c:v>9.98304735</c:v>
                  </c:pt>
                  <c:pt idx="3464">
                    <c:v>9.99365808</c:v>
                  </c:pt>
                  <c:pt idx="3465">
                    <c:v>9.979016577</c:v>
                  </c:pt>
                  <c:pt idx="3466">
                    <c:v>9.980118624</c:v>
                  </c:pt>
                  <c:pt idx="3467">
                    <c:v>9.928605466</c:v>
                  </c:pt>
                  <c:pt idx="3468">
                    <c:v>9.909342635</c:v>
                  </c:pt>
                  <c:pt idx="3469">
                    <c:v>9.852369954</c:v>
                  </c:pt>
                  <c:pt idx="3470">
                    <c:v>9.875458594</c:v>
                  </c:pt>
                  <c:pt idx="3471">
                    <c:v>9.893610742</c:v>
                  </c:pt>
                  <c:pt idx="3472">
                    <c:v>9.916982981</c:v>
                  </c:pt>
                  <c:pt idx="3473">
                    <c:v>9.879167962</c:v>
                  </c:pt>
                  <c:pt idx="3474">
                    <c:v>9.851359472</c:v>
                  </c:pt>
                  <c:pt idx="3475">
                    <c:v>9.776866761</c:v>
                  </c:pt>
                  <c:pt idx="3476">
                    <c:v>9.780622813</c:v>
                  </c:pt>
                  <c:pt idx="3477">
                    <c:v>9.700623455</c:v>
                  </c:pt>
                  <c:pt idx="3478">
                    <c:v>9.688307715</c:v>
                  </c:pt>
                  <c:pt idx="3479">
                    <c:v>9.678882341</c:v>
                  </c:pt>
                  <c:pt idx="3480">
                    <c:v>9.610972375</c:v>
                  </c:pt>
                  <c:pt idx="3481">
                    <c:v>9.715404847</c:v>
                  </c:pt>
                  <c:pt idx="3482">
                    <c:v>9.678399622</c:v>
                  </c:pt>
                  <c:pt idx="3483">
                    <c:v>9.623325738</c:v>
                  </c:pt>
                  <c:pt idx="3484">
                    <c:v>9.559663483</c:v>
                  </c:pt>
                  <c:pt idx="3485">
                    <c:v>9.48491863</c:v>
                  </c:pt>
                  <c:pt idx="3486">
                    <c:v>9.334734532</c:v>
                  </c:pt>
                  <c:pt idx="3487">
                    <c:v>9.286339426</c:v>
                  </c:pt>
                  <c:pt idx="3488">
                    <c:v>9.32031216</c:v>
                  </c:pt>
                  <c:pt idx="3489">
                    <c:v>9.266289946</c:v>
                  </c:pt>
                  <c:pt idx="3490">
                    <c:v>9.232646247</c:v>
                  </c:pt>
                  <c:pt idx="3491">
                    <c:v>9.212120336</c:v>
                  </c:pt>
                  <c:pt idx="3492">
                    <c:v>9.208061412</c:v>
                  </c:pt>
                  <c:pt idx="3493">
                    <c:v>9.13359989</c:v>
                  </c:pt>
                  <c:pt idx="3494">
                    <c:v>9.12985532</c:v>
                  </c:pt>
                  <c:pt idx="3495">
                    <c:v>9.324008956</c:v>
                  </c:pt>
                  <c:pt idx="3496">
                    <c:v>9.410890819</c:v>
                  </c:pt>
                  <c:pt idx="3497">
                    <c:v>9.413972496</c:v>
                  </c:pt>
                  <c:pt idx="3498">
                    <c:v>9.367039076</c:v>
                  </c:pt>
                  <c:pt idx="3499">
                    <c:v>9.312550811</c:v>
                  </c:pt>
                  <c:pt idx="3500">
                    <c:v>9.248343895</c:v>
                  </c:pt>
                  <c:pt idx="3501">
                    <c:v>9.155089218</c:v>
                  </c:pt>
                  <c:pt idx="3502">
                    <c:v>9.028603375</c:v>
                  </c:pt>
                  <c:pt idx="3503">
                    <c:v>9.030098496</c:v>
                  </c:pt>
                  <c:pt idx="3504">
                    <c:v>9.009004682</c:v>
                  </c:pt>
                  <c:pt idx="3505">
                    <c:v>9.045293537</c:v>
                  </c:pt>
                  <c:pt idx="3506">
                    <c:v>9.130181436</c:v>
                  </c:pt>
                  <c:pt idx="3507">
                    <c:v>9.358897535</c:v>
                  </c:pt>
                  <c:pt idx="3508">
                    <c:v>9.292365973</c:v>
                  </c:pt>
                  <c:pt idx="3509">
                    <c:v>9.187846669</c:v>
                  </c:pt>
                  <c:pt idx="3510">
                    <c:v>9.326942987</c:v>
                  </c:pt>
                  <c:pt idx="3511">
                    <c:v>9.268955609</c:v>
                  </c:pt>
                  <c:pt idx="3512">
                    <c:v>9.357034726</c:v>
                  </c:pt>
                  <c:pt idx="3513">
                    <c:v>9.371763271</c:v>
                  </c:pt>
                  <c:pt idx="3514">
                    <c:v>9.258057888</c:v>
                  </c:pt>
                  <c:pt idx="3515">
                    <c:v>9.203926285</c:v>
                  </c:pt>
                  <c:pt idx="3516">
                    <c:v>9.269678752</c:v>
                  </c:pt>
                  <c:pt idx="3517">
                    <c:v>9.228037012</c:v>
                  </c:pt>
                  <c:pt idx="3518">
                    <c:v>9.202873077</c:v>
                  </c:pt>
                  <c:pt idx="3519">
                    <c:v>9.121984769</c:v>
                  </c:pt>
                  <c:pt idx="3520">
                    <c:v>9.163908384</c:v>
                  </c:pt>
                  <c:pt idx="3521">
                    <c:v>9.05578847</c:v>
                  </c:pt>
                  <c:pt idx="3522">
                    <c:v>9.044052207</c:v>
                  </c:pt>
                  <c:pt idx="3523">
                    <c:v>9.069894966</c:v>
                  </c:pt>
                  <c:pt idx="3524">
                    <c:v>9.026253618</c:v>
                  </c:pt>
                  <c:pt idx="3525">
                    <c:v>9.030986195</c:v>
                  </c:pt>
                  <c:pt idx="3526">
                    <c:v>8.946460582</c:v>
                  </c:pt>
                  <c:pt idx="3527">
                    <c:v>8.91072829</c:v>
                  </c:pt>
                  <c:pt idx="3528">
                    <c:v>8.945269828</c:v>
                  </c:pt>
                  <c:pt idx="3529">
                    <c:v>8.937689308</c:v>
                  </c:pt>
                  <c:pt idx="3530">
                    <c:v>9.036350144</c:v>
                  </c:pt>
                  <c:pt idx="3531">
                    <c:v>9.005888365</c:v>
                  </c:pt>
                  <c:pt idx="3532">
                    <c:v>8.968729334</c:v>
                  </c:pt>
                  <c:pt idx="3533">
                    <c:v>8.868995397</c:v>
                  </c:pt>
                  <c:pt idx="3534">
                    <c:v>8.811470741</c:v>
                  </c:pt>
                  <c:pt idx="3535">
                    <c:v>8.830525031</c:v>
                  </c:pt>
                  <c:pt idx="3536">
                    <c:v>8.774541145</c:v>
                  </c:pt>
                  <c:pt idx="3537">
                    <c:v>8.799534211</c:v>
                  </c:pt>
                  <c:pt idx="3538">
                    <c:v>8.807258285</c:v>
                  </c:pt>
                  <c:pt idx="3539">
                    <c:v>8.714335493</c:v>
                  </c:pt>
                  <c:pt idx="3540">
                    <c:v>8.692628524</c:v>
                  </c:pt>
                  <c:pt idx="3541">
                    <c:v>8.644590349</c:v>
                  </c:pt>
                  <c:pt idx="3542">
                    <c:v>8.634529164</c:v>
                  </c:pt>
                  <c:pt idx="3543">
                    <c:v>8.614674799</c:v>
                  </c:pt>
                  <c:pt idx="3544">
                    <c:v>8.534989931</c:v>
                  </c:pt>
                  <c:pt idx="3545">
                    <c:v>8.521802165</c:v>
                  </c:pt>
                  <c:pt idx="3546">
                    <c:v>8.503713869</c:v>
                  </c:pt>
                  <c:pt idx="3547">
                    <c:v>8.500757717</c:v>
                  </c:pt>
                  <c:pt idx="3548">
                    <c:v>8.545120786</c:v>
                  </c:pt>
                  <c:pt idx="3549">
                    <c:v>8.541992606</c:v>
                  </c:pt>
                  <c:pt idx="3550">
                    <c:v>8.578021228</c:v>
                  </c:pt>
                  <c:pt idx="3551">
                    <c:v>8.541792898</c:v>
                  </c:pt>
                  <c:pt idx="3552">
                    <c:v>8.563139462</c:v>
                  </c:pt>
                  <c:pt idx="3553">
                    <c:v>8.54287717</c:v>
                  </c:pt>
                  <c:pt idx="3554">
                    <c:v>8.545566364</c:v>
                  </c:pt>
                  <c:pt idx="3555">
                    <c:v>8.564266991</c:v>
                  </c:pt>
                  <c:pt idx="3556">
                    <c:v>8.486269716</c:v>
                  </c:pt>
                  <c:pt idx="3557">
                    <c:v>8.505199557</c:v>
                  </c:pt>
                  <c:pt idx="3558">
                    <c:v>8.542128672</c:v>
                  </c:pt>
                  <c:pt idx="3559">
                    <c:v>8.627540441</c:v>
                  </c:pt>
                  <c:pt idx="3560">
                    <c:v>8.663770189</c:v>
                  </c:pt>
                  <c:pt idx="3561">
                    <c:v>8.696244585</c:v>
                  </c:pt>
                  <c:pt idx="3562">
                    <c:v>8.690585473</c:v>
                  </c:pt>
                  <c:pt idx="3563">
                    <c:v>8.79009274</c:v>
                  </c:pt>
                  <c:pt idx="3564">
                    <c:v>8.827625716</c:v>
                  </c:pt>
                  <c:pt idx="3565">
                    <c:v>8.760518199</c:v>
                  </c:pt>
                  <c:pt idx="3566">
                    <c:v>8.735859327</c:v>
                  </c:pt>
                  <c:pt idx="3567">
                    <c:v>8.762685175</c:v>
                  </c:pt>
                  <c:pt idx="3568">
                    <c:v>8.847638843</c:v>
                  </c:pt>
                  <c:pt idx="3569">
                    <c:v>8.881773855</c:v>
                  </c:pt>
                  <c:pt idx="3570">
                    <c:v>9.055375267</c:v>
                  </c:pt>
                  <c:pt idx="3571">
                    <c:v>9.214805957</c:v>
                  </c:pt>
                  <c:pt idx="3572">
                    <c:v>9.106452082</c:v>
                  </c:pt>
                  <c:pt idx="3573">
                    <c:v>9.082814005</c:v>
                  </c:pt>
                  <c:pt idx="3574">
                    <c:v>9.113293605</c:v>
                  </c:pt>
                  <c:pt idx="3575">
                    <c:v>9.086493861</c:v>
                  </c:pt>
                  <c:pt idx="3576">
                    <c:v>9.060654374</c:v>
                  </c:pt>
                  <c:pt idx="3577">
                    <c:v>9.094874708</c:v>
                  </c:pt>
                  <c:pt idx="3578">
                    <c:v>9.134135213</c:v>
                  </c:pt>
                  <c:pt idx="3579">
                    <c:v>9.119654649</c:v>
                  </c:pt>
                  <c:pt idx="3580">
                    <c:v>9.10112596</c:v>
                  </c:pt>
                  <c:pt idx="3581">
                    <c:v>9.081027948</c:v>
                  </c:pt>
                  <c:pt idx="3582">
                    <c:v>9.077039581</c:v>
                  </c:pt>
                  <c:pt idx="3583">
                    <c:v>9.043612383</c:v>
                  </c:pt>
                  <c:pt idx="3584">
                    <c:v>9.041305055</c:v>
                  </c:pt>
                  <c:pt idx="3585">
                    <c:v>9.059220892</c:v>
                  </c:pt>
                  <c:pt idx="3586">
                    <c:v>9.055008199</c:v>
                  </c:pt>
                  <c:pt idx="3587">
                    <c:v>9.107797665</c:v>
                  </c:pt>
                  <c:pt idx="3588">
                    <c:v>9.141827956</c:v>
                  </c:pt>
                  <c:pt idx="3589">
                    <c:v>9.116897995</c:v>
                  </c:pt>
                  <c:pt idx="3590">
                    <c:v>9.128672777</c:v>
                  </c:pt>
                  <c:pt idx="3591">
                    <c:v>9.099150742</c:v>
                  </c:pt>
                  <c:pt idx="3592">
                    <c:v>9.120981344</c:v>
                  </c:pt>
                  <c:pt idx="3593">
                    <c:v>9.149135998</c:v>
                  </c:pt>
                  <c:pt idx="3594">
                    <c:v>9.153339367</c:v>
                  </c:pt>
                  <c:pt idx="3595">
                    <c:v>9.176361483</c:v>
                  </c:pt>
                  <c:pt idx="3596">
                    <c:v>9.17447027</c:v>
                  </c:pt>
                  <c:pt idx="3597">
                    <c:v>9.214470497</c:v>
                  </c:pt>
                  <c:pt idx="3598">
                    <c:v>9.25321298</c:v>
                  </c:pt>
                  <c:pt idx="3599">
                    <c:v>9.277637105</c:v>
                  </c:pt>
                  <c:pt idx="3600">
                    <c:v>9.251943477</c:v>
                  </c:pt>
                  <c:pt idx="3601">
                    <c:v>9.227544245</c:v>
                  </c:pt>
                  <c:pt idx="3602">
                    <c:v>9.228453301</c:v>
                  </c:pt>
                  <c:pt idx="3603">
                    <c:v>9.237133569</c:v>
                  </c:pt>
                  <c:pt idx="3604">
                    <c:v>9.262405294</c:v>
                  </c:pt>
                  <c:pt idx="3605">
                    <c:v>9.185961459</c:v>
                  </c:pt>
                  <c:pt idx="3606">
                    <c:v>9.179131303</c:v>
                  </c:pt>
                  <c:pt idx="3607">
                    <c:v>9.148525092</c:v>
                  </c:pt>
                  <c:pt idx="3608">
                    <c:v>9.130350482</c:v>
                  </c:pt>
                  <c:pt idx="3609">
                    <c:v>9.135139094</c:v>
                  </c:pt>
                  <c:pt idx="3610">
                    <c:v>9.149906304</c:v>
                  </c:pt>
                  <c:pt idx="3611">
                    <c:v>9.13129531</c:v>
                  </c:pt>
                  <c:pt idx="3612">
                    <c:v>9.148568419</c:v>
                  </c:pt>
                  <c:pt idx="3613">
                    <c:v>9.13242307</c:v>
                  </c:pt>
                  <c:pt idx="3614">
                    <c:v>9.111780352</c:v>
                  </c:pt>
                  <c:pt idx="3615">
                    <c:v>9.129875739</c:v>
                  </c:pt>
                  <c:pt idx="3616">
                    <c:v>9.15722097</c:v>
                  </c:pt>
                  <c:pt idx="3617">
                    <c:v>9.122273007</c:v>
                  </c:pt>
                  <c:pt idx="3618">
                    <c:v>9.075258033</c:v>
                  </c:pt>
                  <c:pt idx="3619">
                    <c:v>9.089891088</c:v>
                  </c:pt>
                  <c:pt idx="3620">
                    <c:v>9.10273483</c:v>
                  </c:pt>
                  <c:pt idx="3621">
                    <c:v>9.097317276</c:v>
                  </c:pt>
                  <c:pt idx="3622">
                    <c:v>9.063215609</c:v>
                  </c:pt>
                  <c:pt idx="3623">
                    <c:v>9.030882424</c:v>
                  </c:pt>
                  <c:pt idx="3624">
                    <c:v>9.036042138</c:v>
                  </c:pt>
                  <c:pt idx="3625">
                    <c:v>9.075374242</c:v>
                  </c:pt>
                  <c:pt idx="3626">
                    <c:v>9.125598488</c:v>
                  </c:pt>
                  <c:pt idx="3627">
                    <c:v>9.09304641</c:v>
                  </c:pt>
                  <c:pt idx="3628">
                    <c:v>9.061435113</c:v>
                  </c:pt>
                  <c:pt idx="3629">
                    <c:v>9.023462707</c:v>
                  </c:pt>
                  <c:pt idx="3630">
                    <c:v>8.970539267</c:v>
                  </c:pt>
                  <c:pt idx="3631">
                    <c:v>8.902631156</c:v>
                  </c:pt>
                  <c:pt idx="3632">
                    <c:v>8.819936946</c:v>
                  </c:pt>
                  <c:pt idx="3633">
                    <c:v>8.840867348</c:v>
                  </c:pt>
                  <c:pt idx="3634">
                    <c:v>8.887139945</c:v>
                  </c:pt>
                  <c:pt idx="3635">
                    <c:v>8.899281328</c:v>
                  </c:pt>
                  <c:pt idx="3636">
                    <c:v>8.852446801</c:v>
                  </c:pt>
                  <c:pt idx="3637">
                    <c:v>8.834945626</c:v>
                  </c:pt>
                  <c:pt idx="3638">
                    <c:v>8.814007085</c:v>
                  </c:pt>
                  <c:pt idx="3639">
                    <c:v>8.814650721</c:v>
                  </c:pt>
                  <c:pt idx="3640">
                    <c:v>8.809194454</c:v>
                  </c:pt>
                  <c:pt idx="3641">
                    <c:v>8.751905124</c:v>
                  </c:pt>
                  <c:pt idx="3642">
                    <c:v>8.72211101</c:v>
                  </c:pt>
                  <c:pt idx="3643">
                    <c:v>8.696611158</c:v>
                  </c:pt>
                  <c:pt idx="3644">
                    <c:v>8.691596329</c:v>
                  </c:pt>
                  <c:pt idx="3645">
                    <c:v>8.627701323</c:v>
                  </c:pt>
                  <c:pt idx="3646">
                    <c:v>8.587976446</c:v>
                  </c:pt>
                  <c:pt idx="3647">
                    <c:v>8.566930883</c:v>
                  </c:pt>
                  <c:pt idx="3648">
                    <c:v>8.484133327</c:v>
                  </c:pt>
                  <c:pt idx="3649">
                    <c:v>8.406016676</c:v>
                  </c:pt>
                  <c:pt idx="3650">
                    <c:v>8.37778917</c:v>
                  </c:pt>
                  <c:pt idx="3651">
                    <c:v>8.41057522</c:v>
                  </c:pt>
                  <c:pt idx="3652">
                    <c:v>8.402599027</c:v>
                  </c:pt>
                  <c:pt idx="3653">
                    <c:v>8.448930144</c:v>
                  </c:pt>
                  <c:pt idx="3654">
                    <c:v>8.394142367</c:v>
                  </c:pt>
                  <c:pt idx="3655">
                    <c:v>8.471804121</c:v>
                  </c:pt>
                  <c:pt idx="3656">
                    <c:v>8.507708251</c:v>
                  </c:pt>
                  <c:pt idx="3657">
                    <c:v>8.493585632</c:v>
                  </c:pt>
                  <c:pt idx="3658">
                    <c:v>8.48402508</c:v>
                  </c:pt>
                  <c:pt idx="3659">
                    <c:v>8.485580059</c:v>
                  </c:pt>
                  <c:pt idx="3660">
                    <c:v>8.543644493</c:v>
                  </c:pt>
                  <c:pt idx="3661">
                    <c:v>8.541324742</c:v>
                  </c:pt>
                  <c:pt idx="3662">
                    <c:v>8.512594886</c:v>
                  </c:pt>
                  <c:pt idx="3663">
                    <c:v>8.544274264</c:v>
                  </c:pt>
                  <c:pt idx="3664">
                    <c:v>8.542962963</c:v>
                  </c:pt>
                  <c:pt idx="3665">
                    <c:v>8.571033964</c:v>
                  </c:pt>
                  <c:pt idx="3666">
                    <c:v>8.582401974</c:v>
                  </c:pt>
                  <c:pt idx="3667">
                    <c:v>8.578010316</c:v>
                  </c:pt>
                  <c:pt idx="3668">
                    <c:v>8.568537706</c:v>
                  </c:pt>
                  <c:pt idx="3669">
                    <c:v>8.61990295</c:v>
                  </c:pt>
                  <c:pt idx="3670">
                    <c:v>8.603990854</c:v>
                  </c:pt>
                  <c:pt idx="3671">
                    <c:v>8.657519999</c:v>
                  </c:pt>
                  <c:pt idx="3672">
                    <c:v>8.676940326</c:v>
                  </c:pt>
                  <c:pt idx="3673">
                    <c:v>8.668712138</c:v>
                  </c:pt>
                  <c:pt idx="3674">
                    <c:v>8.656376599</c:v>
                  </c:pt>
                  <c:pt idx="3675">
                    <c:v>8.688049993</c:v>
                  </c:pt>
                  <c:pt idx="3676">
                    <c:v>8.652352904</c:v>
                  </c:pt>
                  <c:pt idx="3677">
                    <c:v>8.591629462</c:v>
                  </c:pt>
                  <c:pt idx="3678">
                    <c:v>8.58634126</c:v>
                  </c:pt>
                  <c:pt idx="3679">
                    <c:v>8.596764689</c:v>
                  </c:pt>
                  <c:pt idx="3680">
                    <c:v>8.580070971</c:v>
                  </c:pt>
                  <c:pt idx="3681">
                    <c:v>8.53081017</c:v>
                  </c:pt>
                  <c:pt idx="3682">
                    <c:v>8.51598802</c:v>
                  </c:pt>
                  <c:pt idx="3683">
                    <c:v>8.474045806</c:v>
                  </c:pt>
                  <c:pt idx="3684">
                    <c:v>8.453338682</c:v>
                  </c:pt>
                  <c:pt idx="3685">
                    <c:v>8.412292846</c:v>
                  </c:pt>
                  <c:pt idx="3686">
                    <c:v>8.414215464</c:v>
                  </c:pt>
                  <c:pt idx="3687">
                    <c:v>8.423520308</c:v>
                  </c:pt>
                  <c:pt idx="3688">
                    <c:v>8.403541463</c:v>
                  </c:pt>
                  <c:pt idx="3689">
                    <c:v>8.333401815</c:v>
                  </c:pt>
                  <c:pt idx="3690">
                    <c:v>8.380185908</c:v>
                  </c:pt>
                  <c:pt idx="3691">
                    <c:v>8.355731499</c:v>
                  </c:pt>
                  <c:pt idx="3692">
                    <c:v>8.337241437</c:v>
                  </c:pt>
                  <c:pt idx="3693">
                    <c:v>8.286243453</c:v>
                  </c:pt>
                  <c:pt idx="3694">
                    <c:v>8.282222958</c:v>
                  </c:pt>
                  <c:pt idx="3695">
                    <c:v>8.283854464</c:v>
                  </c:pt>
                  <c:pt idx="3696">
                    <c:v>8.329995858</c:v>
                  </c:pt>
                  <c:pt idx="3697">
                    <c:v>8.460671321</c:v>
                  </c:pt>
                  <c:pt idx="3698">
                    <c:v>8.456956631</c:v>
                  </c:pt>
                  <c:pt idx="3699">
                    <c:v>8.406784473</c:v>
                  </c:pt>
                  <c:pt idx="3700">
                    <c:v>8.454949348</c:v>
                  </c:pt>
                  <c:pt idx="3701">
                    <c:v>8.463358209</c:v>
                  </c:pt>
                  <c:pt idx="3702">
                    <c:v>8.467660071</c:v>
                  </c:pt>
                  <c:pt idx="3703">
                    <c:v>8.44249024</c:v>
                  </c:pt>
                  <c:pt idx="3704">
                    <c:v>8.440334236</c:v>
                  </c:pt>
                  <c:pt idx="3705">
                    <c:v>8.48129136</c:v>
                  </c:pt>
                  <c:pt idx="3706">
                    <c:v>8.524732857</c:v>
                  </c:pt>
                  <c:pt idx="3707">
                    <c:v>8.514130534</c:v>
                  </c:pt>
                  <c:pt idx="3708">
                    <c:v>8.546709075</c:v>
                  </c:pt>
                  <c:pt idx="3709">
                    <c:v>8.581558537</c:v>
                  </c:pt>
                  <c:pt idx="3710">
                    <c:v>8.642918802</c:v>
                  </c:pt>
                  <c:pt idx="3711">
                    <c:v>8.708066286</c:v>
                  </c:pt>
                  <c:pt idx="3712">
                    <c:v>8.683058268</c:v>
                  </c:pt>
                  <c:pt idx="3713">
                    <c:v>8.770552144</c:v>
                  </c:pt>
                  <c:pt idx="3714">
                    <c:v>8.819468747</c:v>
                  </c:pt>
                  <c:pt idx="3715">
                    <c:v>8.833551787</c:v>
                  </c:pt>
                  <c:pt idx="3716">
                    <c:v>8.801845977</c:v>
                  </c:pt>
                  <c:pt idx="3717">
                    <c:v>8.756609238</c:v>
                  </c:pt>
                  <c:pt idx="3718">
                    <c:v>8.796444367</c:v>
                  </c:pt>
                  <c:pt idx="3719">
                    <c:v>8.844920871</c:v>
                  </c:pt>
                  <c:pt idx="3720">
                    <c:v>8.864518944</c:v>
                  </c:pt>
                  <c:pt idx="3721">
                    <c:v>9.033296548</c:v>
                  </c:pt>
                  <c:pt idx="3722">
                    <c:v>9.295506875</c:v>
                  </c:pt>
                  <c:pt idx="3723">
                    <c:v>9.546000553</c:v>
                  </c:pt>
                  <c:pt idx="3724">
                    <c:v>9.550983708</c:v>
                  </c:pt>
                  <c:pt idx="3725">
                    <c:v>9.562306156</c:v>
                  </c:pt>
                  <c:pt idx="3726">
                    <c:v>9.672837976</c:v>
                  </c:pt>
                  <c:pt idx="3727">
                    <c:v>9.638308426</c:v>
                  </c:pt>
                  <c:pt idx="3728">
                    <c:v>9.58030893</c:v>
                  </c:pt>
                  <c:pt idx="3729">
                    <c:v>9.675443847</c:v>
                  </c:pt>
                  <c:pt idx="3730">
                    <c:v>9.868149652</c:v>
                  </c:pt>
                  <c:pt idx="3731">
                    <c:v>9.889274461</c:v>
                  </c:pt>
                  <c:pt idx="3732">
                    <c:v>10.21367354</c:v>
                  </c:pt>
                  <c:pt idx="3733">
                    <c:v>10.66251944</c:v>
                  </c:pt>
                  <c:pt idx="3734">
                    <c:v>10.93266376</c:v>
                  </c:pt>
                  <c:pt idx="3735">
                    <c:v>11.39532192</c:v>
                  </c:pt>
                  <c:pt idx="3736">
                    <c:v>11.6143218</c:v>
                  </c:pt>
                  <c:pt idx="3737">
                    <c:v>11.2955568</c:v>
                  </c:pt>
                  <c:pt idx="3738">
                    <c:v>11.1414387</c:v>
                  </c:pt>
                  <c:pt idx="3739">
                    <c:v>10.81013321</c:v>
                  </c:pt>
                  <c:pt idx="3740">
                    <c:v>10.75007646</c:v>
                  </c:pt>
                  <c:pt idx="3741">
                    <c:v>10.72391807</c:v>
                  </c:pt>
                  <c:pt idx="3742">
                    <c:v>10.70914402</c:v>
                  </c:pt>
                  <c:pt idx="3743">
                    <c:v>10.40379112</c:v>
                  </c:pt>
                  <c:pt idx="3744">
                    <c:v>10.16104824</c:v>
                  </c:pt>
                  <c:pt idx="3745">
                    <c:v>10.14835357</c:v>
                  </c:pt>
                  <c:pt idx="3746">
                    <c:v>10.3066899</c:v>
                  </c:pt>
                  <c:pt idx="3747">
                    <c:v>10.3551413</c:v>
                  </c:pt>
                  <c:pt idx="3748">
                    <c:v>10.37082464</c:v>
                  </c:pt>
                  <c:pt idx="3749">
                    <c:v>10.36931112</c:v>
                  </c:pt>
                  <c:pt idx="3750">
                    <c:v>10.31217957</c:v>
                  </c:pt>
                  <c:pt idx="3751">
                    <c:v>10.25607143</c:v>
                  </c:pt>
                  <c:pt idx="3752">
                    <c:v>10.24692424</c:v>
                  </c:pt>
                  <c:pt idx="3753">
                    <c:v>10.21824969</c:v>
                  </c:pt>
                  <c:pt idx="3754">
                    <c:v>10.13458118</c:v>
                  </c:pt>
                  <c:pt idx="3755">
                    <c:v>10.07978579</c:v>
                  </c:pt>
                  <c:pt idx="3756">
                    <c:v>10.30334686</c:v>
                  </c:pt>
                  <c:pt idx="3757">
                    <c:v>10.32402946</c:v>
                  </c:pt>
                  <c:pt idx="3758">
                    <c:v>10.39621553</c:v>
                  </c:pt>
                  <c:pt idx="3759">
                    <c:v>10.29741438</c:v>
                  </c:pt>
                  <c:pt idx="3760">
                    <c:v>10.22384642</c:v>
                  </c:pt>
                  <c:pt idx="3761">
                    <c:v>10.21010669</c:v>
                  </c:pt>
                  <c:pt idx="3762">
                    <c:v>10.23981165</c:v>
                  </c:pt>
                  <c:pt idx="3763">
                    <c:v>10.27254853</c:v>
                  </c:pt>
                  <c:pt idx="3764">
                    <c:v>10.28327338</c:v>
                  </c:pt>
                  <c:pt idx="3765">
                    <c:v>10.44848829</c:v>
                  </c:pt>
                  <c:pt idx="3766">
                    <c:v>10.51404764</c:v>
                  </c:pt>
                  <c:pt idx="3767">
                    <c:v>10.64326638</c:v>
                  </c:pt>
                  <c:pt idx="3768">
                    <c:v>10.71773913</c:v>
                  </c:pt>
                  <c:pt idx="3769">
                    <c:v>10.65559264</c:v>
                  </c:pt>
                  <c:pt idx="3770">
                    <c:v>10.62495294</c:v>
                  </c:pt>
                  <c:pt idx="3771">
                    <c:v>10.62488691</c:v>
                  </c:pt>
                  <c:pt idx="3772">
                    <c:v>10.63199902</c:v>
                  </c:pt>
                  <c:pt idx="3773">
                    <c:v>10.59248431</c:v>
                  </c:pt>
                  <c:pt idx="3774">
                    <c:v>10.59732834</c:v>
                  </c:pt>
                  <c:pt idx="3775">
                    <c:v>10.55425694</c:v>
                  </c:pt>
                  <c:pt idx="3776">
                    <c:v>10.51737466</c:v>
                  </c:pt>
                  <c:pt idx="3777">
                    <c:v>10.44231845</c:v>
                  </c:pt>
                  <c:pt idx="3778">
                    <c:v>10.46088534</c:v>
                  </c:pt>
                  <c:pt idx="3779">
                    <c:v>10.47253204</c:v>
                  </c:pt>
                  <c:pt idx="3780">
                    <c:v>10.44201458</c:v>
                  </c:pt>
                  <c:pt idx="3781">
                    <c:v>10.48594528</c:v>
                  </c:pt>
                  <c:pt idx="3782">
                    <c:v>10.46692317</c:v>
                  </c:pt>
                  <c:pt idx="3783">
                    <c:v>10.51003436</c:v>
                  </c:pt>
                  <c:pt idx="3784">
                    <c:v>10.55524285</c:v>
                  </c:pt>
                  <c:pt idx="3785">
                    <c:v>10.58506793</c:v>
                  </c:pt>
                  <c:pt idx="3786">
                    <c:v>10.56192879</c:v>
                  </c:pt>
                  <c:pt idx="3787">
                    <c:v>10.59627339</c:v>
                  </c:pt>
                  <c:pt idx="3788">
                    <c:v>10.61398535</c:v>
                  </c:pt>
                  <c:pt idx="3789">
                    <c:v>10.64921638</c:v>
                  </c:pt>
                  <c:pt idx="3790">
                    <c:v>10.63914173</c:v>
                  </c:pt>
                  <c:pt idx="3791">
                    <c:v>10.66894639</c:v>
                  </c:pt>
                  <c:pt idx="3792">
                    <c:v>10.62547233</c:v>
                  </c:pt>
                  <c:pt idx="3793">
                    <c:v>10.61146422</c:v>
                  </c:pt>
                  <c:pt idx="3794">
                    <c:v>10.66663279</c:v>
                  </c:pt>
                  <c:pt idx="3795">
                    <c:v>10.69919613</c:v>
                  </c:pt>
                  <c:pt idx="3796">
                    <c:v>10.81305495</c:v>
                  </c:pt>
                  <c:pt idx="3797">
                    <c:v>10.83869858</c:v>
                  </c:pt>
                  <c:pt idx="3798">
                    <c:v>10.96032526</c:v>
                  </c:pt>
                  <c:pt idx="3799">
                    <c:v>11.1431518</c:v>
                  </c:pt>
                  <c:pt idx="3800">
                    <c:v>11.08965509</c:v>
                  </c:pt>
                  <c:pt idx="3801">
                    <c:v>11.06445902</c:v>
                  </c:pt>
                  <c:pt idx="3802">
                    <c:v>11.04898858</c:v>
                  </c:pt>
                  <c:pt idx="3803">
                    <c:v>11.05000057</c:v>
                  </c:pt>
                  <c:pt idx="3804">
                    <c:v>11.12957809</c:v>
                  </c:pt>
                  <c:pt idx="3805">
                    <c:v>11.12802963</c:v>
                  </c:pt>
                  <c:pt idx="3806">
                    <c:v>11.12230194</c:v>
                  </c:pt>
                  <c:pt idx="3807">
                    <c:v>11.10922118</c:v>
                  </c:pt>
                  <c:pt idx="3808">
                    <c:v>11.19388519</c:v>
                  </c:pt>
                  <c:pt idx="3809">
                    <c:v>11.20229943</c:v>
                  </c:pt>
                  <c:pt idx="3810">
                    <c:v>11.17713778</c:v>
                  </c:pt>
                  <c:pt idx="3811">
                    <c:v>11.17364721</c:v>
                  </c:pt>
                  <c:pt idx="3812">
                    <c:v>11.13937829</c:v>
                  </c:pt>
                  <c:pt idx="3813">
                    <c:v>11.13859228</c:v>
                  </c:pt>
                  <c:pt idx="3814">
                    <c:v>11.08419362</c:v>
                  </c:pt>
                  <c:pt idx="3815">
                    <c:v>11.10509434</c:v>
                  </c:pt>
                  <c:pt idx="3816">
                    <c:v>11.21036781</c:v>
                  </c:pt>
                  <c:pt idx="3817">
                    <c:v>11.24981053</c:v>
                  </c:pt>
                  <c:pt idx="3818">
                    <c:v>11.27218585</c:v>
                  </c:pt>
                  <c:pt idx="3819">
                    <c:v>11.35997219</c:v>
                  </c:pt>
                  <c:pt idx="3820">
                    <c:v>11.40078221</c:v>
                  </c:pt>
                  <c:pt idx="3821">
                    <c:v>11.43903811</c:v>
                  </c:pt>
                  <c:pt idx="3822">
                    <c:v>11.41823493</c:v>
                  </c:pt>
                  <c:pt idx="3823">
                    <c:v>11.43649589</c:v>
                  </c:pt>
                  <c:pt idx="3824">
                    <c:v>11.46190948</c:v>
                  </c:pt>
                  <c:pt idx="3825">
                    <c:v>11.50606751</c:v>
                  </c:pt>
                  <c:pt idx="3826">
                    <c:v>11.6317756</c:v>
                  </c:pt>
                  <c:pt idx="3827">
                    <c:v>11.76406346</c:v>
                  </c:pt>
                  <c:pt idx="3828">
                    <c:v>11.86650492</c:v>
                  </c:pt>
                  <c:pt idx="3829">
                    <c:v>11.93236902</c:v>
                  </c:pt>
                  <c:pt idx="3830">
                    <c:v>11.97438062</c:v>
                  </c:pt>
                  <c:pt idx="3831">
                    <c:v>12.00067371</c:v>
                  </c:pt>
                  <c:pt idx="3832">
                    <c:v>12.1571361</c:v>
                  </c:pt>
                  <c:pt idx="3833">
                    <c:v>12.12933339</c:v>
                  </c:pt>
                  <c:pt idx="3834">
                    <c:v>12.21708005</c:v>
                  </c:pt>
                  <c:pt idx="3835">
                    <c:v>12.15439173</c:v>
                  </c:pt>
                  <c:pt idx="3836">
                    <c:v>12.20318643</c:v>
                  </c:pt>
                  <c:pt idx="3837">
                    <c:v>12.30676307</c:v>
                  </c:pt>
                  <c:pt idx="3838">
                    <c:v>12.34851492</c:v>
                  </c:pt>
                  <c:pt idx="3839">
                    <c:v>12.34036054</c:v>
                  </c:pt>
                  <c:pt idx="3840">
                    <c:v>12.41507305</c:v>
                  </c:pt>
                  <c:pt idx="3841">
                    <c:v>12.40214353</c:v>
                  </c:pt>
                  <c:pt idx="3842">
                    <c:v>12.39479807</c:v>
                  </c:pt>
                  <c:pt idx="3843">
                    <c:v>12.38568803</c:v>
                  </c:pt>
                  <c:pt idx="3844">
                    <c:v>12.3826497</c:v>
                  </c:pt>
                  <c:pt idx="3845">
                    <c:v>12.37412369</c:v>
                  </c:pt>
                  <c:pt idx="3846">
                    <c:v>12.35762531</c:v>
                  </c:pt>
                  <c:pt idx="3847">
                    <c:v>12.35805684</c:v>
                  </c:pt>
                  <c:pt idx="3848">
                    <c:v>12.46152616</c:v>
                  </c:pt>
                  <c:pt idx="3849">
                    <c:v>12.46631532</c:v>
                  </c:pt>
                  <c:pt idx="3850">
                    <c:v>12.53860245</c:v>
                  </c:pt>
                  <c:pt idx="3851">
                    <c:v>12.62288074</c:v>
                  </c:pt>
                  <c:pt idx="3852">
                    <c:v>12.69150797</c:v>
                  </c:pt>
                  <c:pt idx="3853">
                    <c:v>12.8032127</c:v>
                  </c:pt>
                  <c:pt idx="3854">
                    <c:v>12.69564338</c:v>
                  </c:pt>
                  <c:pt idx="3855">
                    <c:v>12.75694006</c:v>
                  </c:pt>
                  <c:pt idx="3856">
                    <c:v>12.83569178</c:v>
                  </c:pt>
                  <c:pt idx="3857">
                    <c:v>12.89143839</c:v>
                  </c:pt>
                  <c:pt idx="3858">
                    <c:v>12.95646058</c:v>
                  </c:pt>
                  <c:pt idx="3859">
                    <c:v>12.90937794</c:v>
                  </c:pt>
                  <c:pt idx="3860">
                    <c:v>12.86290517</c:v>
                  </c:pt>
                  <c:pt idx="3861">
                    <c:v>12.90557688</c:v>
                  </c:pt>
                  <c:pt idx="3862">
                    <c:v>12.92752387</c:v>
                  </c:pt>
                  <c:pt idx="3863">
                    <c:v>12.78710034</c:v>
                  </c:pt>
                  <c:pt idx="3864">
                    <c:v>12.65566284</c:v>
                  </c:pt>
                  <c:pt idx="3865">
                    <c:v>12.46750893</c:v>
                  </c:pt>
                  <c:pt idx="3866">
                    <c:v>12.37400449</c:v>
                  </c:pt>
                  <c:pt idx="3867">
                    <c:v>12.32211244</c:v>
                  </c:pt>
                  <c:pt idx="3868">
                    <c:v>12.35940383</c:v>
                  </c:pt>
                  <c:pt idx="3869">
                    <c:v>12.43720365</c:v>
                  </c:pt>
                  <c:pt idx="3870">
                    <c:v>12.45771842</c:v>
                  </c:pt>
                  <c:pt idx="3871">
                    <c:v>12.41475669</c:v>
                  </c:pt>
                  <c:pt idx="3872">
                    <c:v>12.33926759</c:v>
                  </c:pt>
                  <c:pt idx="3873">
                    <c:v>12.35308837</c:v>
                  </c:pt>
                  <c:pt idx="3874">
                    <c:v>12.34968714</c:v>
                  </c:pt>
                  <c:pt idx="3875">
                    <c:v>12.35551877</c:v>
                  </c:pt>
                  <c:pt idx="3876">
                    <c:v>12.37655604</c:v>
                  </c:pt>
                  <c:pt idx="3877">
                    <c:v>12.30222833</c:v>
                  </c:pt>
                  <c:pt idx="3878">
                    <c:v>12.26613488</c:v>
                  </c:pt>
                  <c:pt idx="3879">
                    <c:v>12.17919175</c:v>
                  </c:pt>
                  <c:pt idx="3880">
                    <c:v>12.27571024</c:v>
                  </c:pt>
                  <c:pt idx="3881">
                    <c:v>12.30849856</c:v>
                  </c:pt>
                  <c:pt idx="3882">
                    <c:v>12.2789953</c:v>
                  </c:pt>
                  <c:pt idx="3883">
                    <c:v>12.24308417</c:v>
                  </c:pt>
                  <c:pt idx="3884">
                    <c:v>12.23817848</c:v>
                  </c:pt>
                  <c:pt idx="3885">
                    <c:v>12.28639894</c:v>
                  </c:pt>
                  <c:pt idx="3886">
                    <c:v>12.30109078</c:v>
                  </c:pt>
                  <c:pt idx="3887">
                    <c:v>12.26474216</c:v>
                  </c:pt>
                  <c:pt idx="3888">
                    <c:v>12.24113178</c:v>
                  </c:pt>
                  <c:pt idx="3889">
                    <c:v>12.21486703</c:v>
                  </c:pt>
                  <c:pt idx="3890">
                    <c:v>12.23878687</c:v>
                  </c:pt>
                  <c:pt idx="3891">
                    <c:v>12.20235591</c:v>
                  </c:pt>
                  <c:pt idx="3892">
                    <c:v>12.10898104</c:v>
                  </c:pt>
                  <c:pt idx="3893">
                    <c:v>11.9421576</c:v>
                  </c:pt>
                  <c:pt idx="3894">
                    <c:v>11.92999213</c:v>
                  </c:pt>
                  <c:pt idx="3895">
                    <c:v>11.89122805</c:v>
                  </c:pt>
                  <c:pt idx="3896">
                    <c:v>11.89188065</c:v>
                  </c:pt>
                  <c:pt idx="3897">
                    <c:v>11.85723463</c:v>
                  </c:pt>
                  <c:pt idx="3898">
                    <c:v>11.8022832</c:v>
                  </c:pt>
                  <c:pt idx="3899">
                    <c:v>11.75825085</c:v>
                  </c:pt>
                  <c:pt idx="3900">
                    <c:v>11.76218329</c:v>
                  </c:pt>
                  <c:pt idx="3901">
                    <c:v>11.83567385</c:v>
                  </c:pt>
                  <c:pt idx="3902">
                    <c:v>11.910864</c:v>
                  </c:pt>
                  <c:pt idx="3903">
                    <c:v>11.88555749</c:v>
                  </c:pt>
                  <c:pt idx="3904">
                    <c:v>11.92019847</c:v>
                  </c:pt>
                  <c:pt idx="3905">
                    <c:v>12.00873364</c:v>
                  </c:pt>
                  <c:pt idx="3906">
                    <c:v>11.992872</c:v>
                  </c:pt>
                  <c:pt idx="3907">
                    <c:v>11.97550849</c:v>
                  </c:pt>
                  <c:pt idx="3908">
                    <c:v>12.01389839</c:v>
                  </c:pt>
                  <c:pt idx="3909">
                    <c:v>12.07046212</c:v>
                  </c:pt>
                  <c:pt idx="3910">
                    <c:v>12.19671795</c:v>
                  </c:pt>
                  <c:pt idx="3911">
                    <c:v>12.38642653</c:v>
                  </c:pt>
                  <c:pt idx="3912">
                    <c:v>12.38186251</c:v>
                  </c:pt>
                  <c:pt idx="3913">
                    <c:v>12.34376004</c:v>
                  </c:pt>
                  <c:pt idx="3914">
                    <c:v>12.28040502</c:v>
                  </c:pt>
                  <c:pt idx="3915">
                    <c:v>12.30060907</c:v>
                  </c:pt>
                  <c:pt idx="3916">
                    <c:v>12.35986053</c:v>
                  </c:pt>
                  <c:pt idx="3917">
                    <c:v>12.2972886</c:v>
                  </c:pt>
                  <c:pt idx="3918">
                    <c:v>12.26477639</c:v>
                  </c:pt>
                  <c:pt idx="3919">
                    <c:v>12.31599963</c:v>
                  </c:pt>
                  <c:pt idx="3920">
                    <c:v>12.30691037</c:v>
                  </c:pt>
                  <c:pt idx="3921">
                    <c:v>12.36572506</c:v>
                  </c:pt>
                  <c:pt idx="3922">
                    <c:v>12.38043928</c:v>
                  </c:pt>
                  <c:pt idx="3923">
                    <c:v>12.39855428</c:v>
                  </c:pt>
                  <c:pt idx="3924">
                    <c:v>12.45676166</c:v>
                  </c:pt>
                  <c:pt idx="3925">
                    <c:v>12.49889944</c:v>
                  </c:pt>
                  <c:pt idx="3926">
                    <c:v>12.58465403</c:v>
                  </c:pt>
                  <c:pt idx="3927">
                    <c:v>12.59757664</c:v>
                  </c:pt>
                  <c:pt idx="3928">
                    <c:v>12.54612995</c:v>
                  </c:pt>
                  <c:pt idx="3929">
                    <c:v>12.52845361</c:v>
                  </c:pt>
                  <c:pt idx="3930">
                    <c:v>12.60517881</c:v>
                  </c:pt>
                  <c:pt idx="3931">
                    <c:v>12.68302082</c:v>
                  </c:pt>
                  <c:pt idx="3932">
                    <c:v>12.830624</c:v>
                  </c:pt>
                  <c:pt idx="3933">
                    <c:v>12.71274563</c:v>
                  </c:pt>
                  <c:pt idx="3934">
                    <c:v>12.74538016</c:v>
                  </c:pt>
                  <c:pt idx="3935">
                    <c:v>12.73320552</c:v>
                  </c:pt>
                  <c:pt idx="3936">
                    <c:v>12.7740471</c:v>
                  </c:pt>
                  <c:pt idx="3937">
                    <c:v>12.71101569</c:v>
                  </c:pt>
                  <c:pt idx="3938">
                    <c:v>12.69011397</c:v>
                  </c:pt>
                  <c:pt idx="3939">
                    <c:v>12.61232941</c:v>
                  </c:pt>
                  <c:pt idx="3940">
                    <c:v>12.63818155</c:v>
                  </c:pt>
                  <c:pt idx="3941">
                    <c:v>12.59114627</c:v>
                  </c:pt>
                  <c:pt idx="3942">
                    <c:v>12.62860426</c:v>
                  </c:pt>
                  <c:pt idx="3943">
                    <c:v>12.56594613</c:v>
                  </c:pt>
                  <c:pt idx="3944">
                    <c:v>12.56356478</c:v>
                  </c:pt>
                  <c:pt idx="3945">
                    <c:v>12.57580379</c:v>
                  </c:pt>
                  <c:pt idx="3946">
                    <c:v>12.59378614</c:v>
                  </c:pt>
                  <c:pt idx="3947">
                    <c:v>12.71303132</c:v>
                  </c:pt>
                  <c:pt idx="3948">
                    <c:v>12.72275034</c:v>
                  </c:pt>
                  <c:pt idx="3949">
                    <c:v>12.79204372</c:v>
                  </c:pt>
                  <c:pt idx="3950">
                    <c:v>13.01945523</c:v>
                  </c:pt>
                  <c:pt idx="3951">
                    <c:v>13.15849991</c:v>
                  </c:pt>
                  <c:pt idx="3952">
                    <c:v>13.08080499</c:v>
                  </c:pt>
                  <c:pt idx="3953">
                    <c:v>13.09779684</c:v>
                  </c:pt>
                  <c:pt idx="3954">
                    <c:v>13.05900578</c:v>
                  </c:pt>
                  <c:pt idx="3955">
                    <c:v>13.0330197</c:v>
                  </c:pt>
                  <c:pt idx="3956">
                    <c:v>13.06109908</c:v>
                  </c:pt>
                  <c:pt idx="3957">
                    <c:v>13.10053018</c:v>
                  </c:pt>
                  <c:pt idx="3958">
                    <c:v>13.12646325</c:v>
                  </c:pt>
                  <c:pt idx="3959">
                    <c:v>13.20346914</c:v>
                  </c:pt>
                  <c:pt idx="3960">
                    <c:v>13.33299884</c:v>
                  </c:pt>
                  <c:pt idx="3961">
                    <c:v>13.36541485</c:v>
                  </c:pt>
                  <c:pt idx="3962">
                    <c:v>13.4099632</c:v>
                  </c:pt>
                  <c:pt idx="3963">
                    <c:v>13.3722918</c:v>
                  </c:pt>
                  <c:pt idx="3964">
                    <c:v>13.34911665</c:v>
                  </c:pt>
                  <c:pt idx="3965">
                    <c:v>13.37049855</c:v>
                  </c:pt>
                  <c:pt idx="3966">
                    <c:v>13.44551286</c:v>
                  </c:pt>
                  <c:pt idx="3967">
                    <c:v>13.58629634</c:v>
                  </c:pt>
                  <c:pt idx="3968">
                    <c:v>13.6636211</c:v>
                  </c:pt>
                  <c:pt idx="3969">
                    <c:v>13.64547318</c:v>
                  </c:pt>
                  <c:pt idx="3970">
                    <c:v>13.68996523</c:v>
                  </c:pt>
                  <c:pt idx="3971">
                    <c:v>13.75191327</c:v>
                  </c:pt>
                  <c:pt idx="3972">
                    <c:v>13.6726645</c:v>
                  </c:pt>
                  <c:pt idx="3973">
                    <c:v>13.59833225</c:v>
                  </c:pt>
                  <c:pt idx="3974">
                    <c:v>13.50784397</c:v>
                  </c:pt>
                  <c:pt idx="3975">
                    <c:v>13.49100925</c:v>
                  </c:pt>
                  <c:pt idx="3976">
                    <c:v>13.45493135</c:v>
                  </c:pt>
                  <c:pt idx="3977">
                    <c:v>13.58900791</c:v>
                  </c:pt>
                  <c:pt idx="3978">
                    <c:v>13.54261646</c:v>
                  </c:pt>
                  <c:pt idx="3979">
                    <c:v>13.67907485</c:v>
                  </c:pt>
                  <c:pt idx="3980">
                    <c:v>13.83439391</c:v>
                  </c:pt>
                  <c:pt idx="3981">
                    <c:v>13.94821817</c:v>
                  </c:pt>
                  <c:pt idx="3982">
                    <c:v>14.00549681</c:v>
                  </c:pt>
                  <c:pt idx="3983">
                    <c:v>14.00849658</c:v>
                  </c:pt>
                  <c:pt idx="3984">
                    <c:v>13.91566374</c:v>
                  </c:pt>
                  <c:pt idx="3985">
                    <c:v>13.94469316</c:v>
                  </c:pt>
                  <c:pt idx="3986">
                    <c:v>13.98568973</c:v>
                  </c:pt>
                  <c:pt idx="3987">
                    <c:v>14.04486219</c:v>
                  </c:pt>
                  <c:pt idx="3988">
                    <c:v>14.14121521</c:v>
                  </c:pt>
                  <c:pt idx="3989">
                    <c:v>14.06367412</c:v>
                  </c:pt>
                  <c:pt idx="3990">
                    <c:v>14.04117251</c:v>
                  </c:pt>
                  <c:pt idx="3991">
                    <c:v>14.10477631</c:v>
                  </c:pt>
                  <c:pt idx="3992">
                    <c:v>14.146858</c:v>
                  </c:pt>
                  <c:pt idx="3993">
                    <c:v>14.19806504</c:v>
                  </c:pt>
                  <c:pt idx="3994">
                    <c:v>14.09212828</c:v>
                  </c:pt>
                  <c:pt idx="3995">
                    <c:v>14.07306023</c:v>
                  </c:pt>
                </c:lvl>
              </c:multiLvlStrCache>
            </c:multiLvlStrRef>
          </c:xVal>
          <c:yVal>
            <c:numRef>
              <c:f>Sheet1!$A$2:$A$3997</c:f>
              <c:numCache>
                <c:formatCode>General</c:formatCode>
                <c:ptCount val="3996"/>
                <c:pt idx="0">
                  <c:v>10.3541559563789</c:v>
                </c:pt>
                <c:pt idx="1">
                  <c:v>10.3658089591821</c:v>
                </c:pt>
                <c:pt idx="2">
                  <c:v>8.3115743652694007</c:v>
                </c:pt>
                <c:pt idx="3">
                  <c:v>8.2477027263766001</c:v>
                </c:pt>
                <c:pt idx="4">
                  <c:v>8.2357695603056893</c:v>
                </c:pt>
                <c:pt idx="5">
                  <c:v>8.2160335584826996</c:v>
                </c:pt>
                <c:pt idx="6">
                  <c:v>7.6304593819572002</c:v>
                </c:pt>
                <c:pt idx="7">
                  <c:v>7.7746346462005897</c:v>
                </c:pt>
                <c:pt idx="8">
                  <c:v>7.8094489795207904</c:v>
                </c:pt>
                <c:pt idx="9">
                  <c:v>7.7287965088307997</c:v>
                </c:pt>
                <c:pt idx="10">
                  <c:v>9.5724816457670894</c:v>
                </c:pt>
                <c:pt idx="11">
                  <c:v>9.5596298712726995</c:v>
                </c:pt>
                <c:pt idx="12">
                  <c:v>9.5915999363362907</c:v>
                </c:pt>
                <c:pt idx="13">
                  <c:v>9.8668398054844992</c:v>
                </c:pt>
                <c:pt idx="14">
                  <c:v>9.49413223225549</c:v>
                </c:pt>
                <c:pt idx="15">
                  <c:v>9.8348935046648993</c:v>
                </c:pt>
                <c:pt idx="16">
                  <c:v>9.7064425144105897</c:v>
                </c:pt>
                <c:pt idx="17">
                  <c:v>8.3051580757101</c:v>
                </c:pt>
                <c:pt idx="18">
                  <c:v>9.5523295575485001</c:v>
                </c:pt>
                <c:pt idx="19">
                  <c:v>9.5909329374755004</c:v>
                </c:pt>
                <c:pt idx="20">
                  <c:v>9.3750533368671007</c:v>
                </c:pt>
                <c:pt idx="21">
                  <c:v>9.3081417763823904</c:v>
                </c:pt>
                <c:pt idx="22">
                  <c:v>9.2546391967520893</c:v>
                </c:pt>
                <c:pt idx="23">
                  <c:v>9.4568512723439007</c:v>
                </c:pt>
                <c:pt idx="24">
                  <c:v>9.0975706285844904</c:v>
                </c:pt>
                <c:pt idx="25">
                  <c:v>9.1137015807564907</c:v>
                </c:pt>
                <c:pt idx="26">
                  <c:v>9.1589640428088899</c:v>
                </c:pt>
                <c:pt idx="27">
                  <c:v>9.2192105507780902</c:v>
                </c:pt>
                <c:pt idx="28">
                  <c:v>9.3062671119397997</c:v>
                </c:pt>
                <c:pt idx="29">
                  <c:v>9.2754626866459908</c:v>
                </c:pt>
                <c:pt idx="30">
                  <c:v>8.9745799618361008</c:v>
                </c:pt>
                <c:pt idx="31">
                  <c:v>9.2188087562511907</c:v>
                </c:pt>
                <c:pt idx="32">
                  <c:v>9.1666493771359896</c:v>
                </c:pt>
                <c:pt idx="33">
                  <c:v>8.8347738769762003</c:v>
                </c:pt>
                <c:pt idx="34">
                  <c:v>8.7578432509194908</c:v>
                </c:pt>
                <c:pt idx="35">
                  <c:v>8.7404458899506992</c:v>
                </c:pt>
                <c:pt idx="36">
                  <c:v>8.7120856378278901</c:v>
                </c:pt>
                <c:pt idx="37">
                  <c:v>8.7812653989926996</c:v>
                </c:pt>
                <c:pt idx="38">
                  <c:v>8.9713234857289006</c:v>
                </c:pt>
                <c:pt idx="39">
                  <c:v>8.7666856720087907</c:v>
                </c:pt>
                <c:pt idx="40">
                  <c:v>8.3601975135506006</c:v>
                </c:pt>
                <c:pt idx="41">
                  <c:v>8.3163185044973993</c:v>
                </c:pt>
                <c:pt idx="42">
                  <c:v>8.13337002640049</c:v>
                </c:pt>
                <c:pt idx="43">
                  <c:v>8.1781680417104905</c:v>
                </c:pt>
                <c:pt idx="44">
                  <c:v>8.1512886893911904</c:v>
                </c:pt>
                <c:pt idx="45">
                  <c:v>8.2009152922880908</c:v>
                </c:pt>
                <c:pt idx="46">
                  <c:v>8.1501006260484008</c:v>
                </c:pt>
                <c:pt idx="47">
                  <c:v>8.2341536233897905</c:v>
                </c:pt>
                <c:pt idx="48">
                  <c:v>8.6973289658133908</c:v>
                </c:pt>
                <c:pt idx="49">
                  <c:v>8.7599364388842904</c:v>
                </c:pt>
                <c:pt idx="50">
                  <c:v>8.7441237472606002</c:v>
                </c:pt>
                <c:pt idx="51">
                  <c:v>8.1429161814855</c:v>
                </c:pt>
                <c:pt idx="52">
                  <c:v>8.0722050948127908</c:v>
                </c:pt>
                <c:pt idx="53">
                  <c:v>7.8653501743748899</c:v>
                </c:pt>
                <c:pt idx="54">
                  <c:v>7.9816538336836</c:v>
                </c:pt>
                <c:pt idx="55">
                  <c:v>7.6349086646690001</c:v>
                </c:pt>
                <c:pt idx="56">
                  <c:v>7.9447550692890898</c:v>
                </c:pt>
                <c:pt idx="57">
                  <c:v>7.8546073290607001</c:v>
                </c:pt>
                <c:pt idx="58">
                  <c:v>7.9812412735978899</c:v>
                </c:pt>
                <c:pt idx="59">
                  <c:v>8.5728396905390891</c:v>
                </c:pt>
                <c:pt idx="60">
                  <c:v>7.9477681858878899</c:v>
                </c:pt>
                <c:pt idx="61">
                  <c:v>7.6916051762075002</c:v>
                </c:pt>
                <c:pt idx="62">
                  <c:v>7.5564189656748999</c:v>
                </c:pt>
                <c:pt idx="63">
                  <c:v>7.7130396491636999</c:v>
                </c:pt>
                <c:pt idx="64">
                  <c:v>7.6350224040829904</c:v>
                </c:pt>
                <c:pt idx="65">
                  <c:v>7.8107938834457</c:v>
                </c:pt>
                <c:pt idx="66">
                  <c:v>7.8185332828954897</c:v>
                </c:pt>
                <c:pt idx="67">
                  <c:v>8.0366672420604903</c:v>
                </c:pt>
                <c:pt idx="68">
                  <c:v>7.9094211878831997</c:v>
                </c:pt>
                <c:pt idx="69">
                  <c:v>7.9691341765133998</c:v>
                </c:pt>
                <c:pt idx="70">
                  <c:v>7.9479459249519904</c:v>
                </c:pt>
                <c:pt idx="71">
                  <c:v>8.03935621925209</c:v>
                </c:pt>
                <c:pt idx="72">
                  <c:v>8.1243280260784907</c:v>
                </c:pt>
                <c:pt idx="73">
                  <c:v>7.8003992271973903</c:v>
                </c:pt>
                <c:pt idx="74">
                  <c:v>8.0468469673044005</c:v>
                </c:pt>
                <c:pt idx="75">
                  <c:v>7.7174237555031997</c:v>
                </c:pt>
                <c:pt idx="76">
                  <c:v>7.5930032914650996</c:v>
                </c:pt>
                <c:pt idx="77">
                  <c:v>16.061806860485</c:v>
                </c:pt>
                <c:pt idx="78">
                  <c:v>7.6528073032226898</c:v>
                </c:pt>
                <c:pt idx="79">
                  <c:v>5.8785305258109002</c:v>
                </c:pt>
                <c:pt idx="80">
                  <c:v>7.5529685854356998</c:v>
                </c:pt>
                <c:pt idx="81">
                  <c:v>7.8117563311336902</c:v>
                </c:pt>
                <c:pt idx="82">
                  <c:v>7.7043297957794996</c:v>
                </c:pt>
                <c:pt idx="83">
                  <c:v>7.6038084335063996</c:v>
                </c:pt>
                <c:pt idx="84">
                  <c:v>8.6323601259278906</c:v>
                </c:pt>
                <c:pt idx="85">
                  <c:v>7.5835589175548996</c:v>
                </c:pt>
                <c:pt idx="86">
                  <c:v>7.6533238807364903</c:v>
                </c:pt>
                <c:pt idx="87">
                  <c:v>7.58362668038819</c:v>
                </c:pt>
                <c:pt idx="88">
                  <c:v>7.6821697119363899</c:v>
                </c:pt>
                <c:pt idx="89">
                  <c:v>7.6594432881610999</c:v>
                </c:pt>
                <c:pt idx="90">
                  <c:v>7.5071120963790001</c:v>
                </c:pt>
                <c:pt idx="91">
                  <c:v>7.7711156609287002</c:v>
                </c:pt>
                <c:pt idx="92">
                  <c:v>7.6665097692441</c:v>
                </c:pt>
                <c:pt idx="93">
                  <c:v>7.77066108047749</c:v>
                </c:pt>
                <c:pt idx="94">
                  <c:v>7.7291062479264001</c:v>
                </c:pt>
                <c:pt idx="95">
                  <c:v>7.3871163314984898</c:v>
                </c:pt>
                <c:pt idx="96">
                  <c:v>7.3648487126028996</c:v>
                </c:pt>
                <c:pt idx="97">
                  <c:v>7.3632145515951999</c:v>
                </c:pt>
                <c:pt idx="98">
                  <c:v>7.3787693051275998</c:v>
                </c:pt>
                <c:pt idx="99">
                  <c:v>7.3875318956713896</c:v>
                </c:pt>
                <c:pt idx="100">
                  <c:v>7.44809575078839</c:v>
                </c:pt>
                <c:pt idx="101">
                  <c:v>7.0419407629029003</c:v>
                </c:pt>
                <c:pt idx="102">
                  <c:v>7.0094031853081002</c:v>
                </c:pt>
                <c:pt idx="103">
                  <c:v>7.3464628573792998</c:v>
                </c:pt>
                <c:pt idx="104">
                  <c:v>7.3290226955620001</c:v>
                </c:pt>
                <c:pt idx="105">
                  <c:v>7.4786916385654001</c:v>
                </c:pt>
                <c:pt idx="106">
                  <c:v>7.5022601298881897</c:v>
                </c:pt>
                <c:pt idx="107">
                  <c:v>7.4926669466176001</c:v>
                </c:pt>
                <c:pt idx="108">
                  <c:v>7.4677894135301903</c:v>
                </c:pt>
                <c:pt idx="109">
                  <c:v>7.3879713346625904</c:v>
                </c:pt>
                <c:pt idx="110">
                  <c:v>7.4050490027035902</c:v>
                </c:pt>
                <c:pt idx="111">
                  <c:v>7.5028737137555002</c:v>
                </c:pt>
                <c:pt idx="112">
                  <c:v>7.3800721810349996</c:v>
                </c:pt>
                <c:pt idx="113">
                  <c:v>7.3978057551424001</c:v>
                </c:pt>
                <c:pt idx="114">
                  <c:v>7.3748298755029902</c:v>
                </c:pt>
                <c:pt idx="115">
                  <c:v>7.40175436887949</c:v>
                </c:pt>
                <c:pt idx="116">
                  <c:v>7.1671639031072001</c:v>
                </c:pt>
                <c:pt idx="117">
                  <c:v>7.5227747290274998</c:v>
                </c:pt>
                <c:pt idx="118">
                  <c:v>7.5286733296662902</c:v>
                </c:pt>
                <c:pt idx="119">
                  <c:v>7.41332655263699</c:v>
                </c:pt>
                <c:pt idx="120">
                  <c:v>7.4798258268747002</c:v>
                </c:pt>
                <c:pt idx="121">
                  <c:v>7.4714195151180904</c:v>
                </c:pt>
                <c:pt idx="122">
                  <c:v>7.5018596035267997</c:v>
                </c:pt>
                <c:pt idx="123">
                  <c:v>7.3872208586910997</c:v>
                </c:pt>
                <c:pt idx="124">
                  <c:v>7.2934901514421897</c:v>
                </c:pt>
                <c:pt idx="125">
                  <c:v>7.2923782044205003</c:v>
                </c:pt>
                <c:pt idx="126">
                  <c:v>7.3688089215468899</c:v>
                </c:pt>
                <c:pt idx="127">
                  <c:v>7.2349659358635003</c:v>
                </c:pt>
                <c:pt idx="128">
                  <c:v>7.3354327148875997</c:v>
                </c:pt>
                <c:pt idx="129">
                  <c:v>7.6623763841733004</c:v>
                </c:pt>
                <c:pt idx="130">
                  <c:v>7.10847368846599</c:v>
                </c:pt>
                <c:pt idx="131">
                  <c:v>7.3602894790694</c:v>
                </c:pt>
                <c:pt idx="132">
                  <c:v>7.61749012708969</c:v>
                </c:pt>
                <c:pt idx="133">
                  <c:v>7.8708690999034001</c:v>
                </c:pt>
                <c:pt idx="134">
                  <c:v>7.6619813945690902</c:v>
                </c:pt>
                <c:pt idx="135">
                  <c:v>7.6008493432919897</c:v>
                </c:pt>
                <c:pt idx="136">
                  <c:v>7.3271408704184902</c:v>
                </c:pt>
                <c:pt idx="137">
                  <c:v>7.4762089633355897</c:v>
                </c:pt>
                <c:pt idx="138">
                  <c:v>7.6638961376561001</c:v>
                </c:pt>
                <c:pt idx="139">
                  <c:v>7.5249660127178002</c:v>
                </c:pt>
                <c:pt idx="140">
                  <c:v>7.6763249493573902</c:v>
                </c:pt>
                <c:pt idx="141">
                  <c:v>7.7784167103632003</c:v>
                </c:pt>
                <c:pt idx="142">
                  <c:v>7.6480836184546002</c:v>
                </c:pt>
                <c:pt idx="143">
                  <c:v>7.70266688819859</c:v>
                </c:pt>
                <c:pt idx="144">
                  <c:v>7.9593707725496996</c:v>
                </c:pt>
                <c:pt idx="145">
                  <c:v>7.8490416806120002</c:v>
                </c:pt>
                <c:pt idx="146">
                  <c:v>7.8045707923969996</c:v>
                </c:pt>
                <c:pt idx="147">
                  <c:v>7.8450516423633001</c:v>
                </c:pt>
                <c:pt idx="148">
                  <c:v>7.8757565432092997</c:v>
                </c:pt>
                <c:pt idx="149">
                  <c:v>7.7131844170040003</c:v>
                </c:pt>
                <c:pt idx="150">
                  <c:v>7.87162880711809</c:v>
                </c:pt>
                <c:pt idx="151">
                  <c:v>7.8962596639477001</c:v>
                </c:pt>
                <c:pt idx="152">
                  <c:v>7.8388195502272904</c:v>
                </c:pt>
                <c:pt idx="153">
                  <c:v>7.9677400765452902</c:v>
                </c:pt>
                <c:pt idx="154">
                  <c:v>7.8194517417098899</c:v>
                </c:pt>
                <c:pt idx="155">
                  <c:v>7.7067408372216901</c:v>
                </c:pt>
                <c:pt idx="156">
                  <c:v>7.6937713391669904</c:v>
                </c:pt>
                <c:pt idx="157">
                  <c:v>7.7884020732899897</c:v>
                </c:pt>
                <c:pt idx="158">
                  <c:v>8.0978135422493907</c:v>
                </c:pt>
                <c:pt idx="159">
                  <c:v>7.8670235130104897</c:v>
                </c:pt>
                <c:pt idx="160">
                  <c:v>7.9675880164626003</c:v>
                </c:pt>
                <c:pt idx="161">
                  <c:v>8.1942892012308999</c:v>
                </c:pt>
                <c:pt idx="162">
                  <c:v>8.0554436272618002</c:v>
                </c:pt>
                <c:pt idx="163">
                  <c:v>7.9063113708598998</c:v>
                </c:pt>
                <c:pt idx="164">
                  <c:v>7.8646738987345897</c:v>
                </c:pt>
                <c:pt idx="165">
                  <c:v>7.8822531238617</c:v>
                </c:pt>
                <c:pt idx="166">
                  <c:v>7.9639532166294904</c:v>
                </c:pt>
                <c:pt idx="167">
                  <c:v>8.0292485487567902</c:v>
                </c:pt>
                <c:pt idx="168">
                  <c:v>7.9834949288564001</c:v>
                </c:pt>
                <c:pt idx="169">
                  <c:v>7.8429950551068899</c:v>
                </c:pt>
                <c:pt idx="170">
                  <c:v>7.0737374312055996</c:v>
                </c:pt>
                <c:pt idx="171">
                  <c:v>7.9860783220961</c:v>
                </c:pt>
                <c:pt idx="172">
                  <c:v>8.1854022748932902</c:v>
                </c:pt>
                <c:pt idx="173">
                  <c:v>7.5818310467024901</c:v>
                </c:pt>
                <c:pt idx="174">
                  <c:v>7.9040228603403904</c:v>
                </c:pt>
                <c:pt idx="175">
                  <c:v>8.0385573847448999</c:v>
                </c:pt>
                <c:pt idx="176">
                  <c:v>8.1815090903761902</c:v>
                </c:pt>
                <c:pt idx="177">
                  <c:v>7.6071873838800004</c:v>
                </c:pt>
                <c:pt idx="178">
                  <c:v>8.3698587832758005</c:v>
                </c:pt>
                <c:pt idx="179">
                  <c:v>8.4884720245450893</c:v>
                </c:pt>
                <c:pt idx="180">
                  <c:v>8.3241017965584891</c:v>
                </c:pt>
                <c:pt idx="181">
                  <c:v>8.5078234814306892</c:v>
                </c:pt>
                <c:pt idx="182">
                  <c:v>7.9569531488031</c:v>
                </c:pt>
                <c:pt idx="183">
                  <c:v>8.4113218137725898</c:v>
                </c:pt>
                <c:pt idx="184">
                  <c:v>8.5305081123791897</c:v>
                </c:pt>
                <c:pt idx="185">
                  <c:v>8.4426374059018006</c:v>
                </c:pt>
                <c:pt idx="186">
                  <c:v>7.3544389571925901</c:v>
                </c:pt>
                <c:pt idx="187">
                  <c:v>8.5259787084785899</c:v>
                </c:pt>
                <c:pt idx="188">
                  <c:v>8.5974553567616994</c:v>
                </c:pt>
                <c:pt idx="189">
                  <c:v>8.3625862540644906</c:v>
                </c:pt>
                <c:pt idx="190">
                  <c:v>8.4138935232462995</c:v>
                </c:pt>
                <c:pt idx="191">
                  <c:v>8.4262702627662005</c:v>
                </c:pt>
                <c:pt idx="192">
                  <c:v>8.3122180237990992</c:v>
                </c:pt>
                <c:pt idx="193">
                  <c:v>8.3377640668418902</c:v>
                </c:pt>
                <c:pt idx="194">
                  <c:v>7.9359405391623996</c:v>
                </c:pt>
                <c:pt idx="195">
                  <c:v>8.3488212032329994</c:v>
                </c:pt>
                <c:pt idx="196">
                  <c:v>8.4097609503129007</c:v>
                </c:pt>
                <c:pt idx="197">
                  <c:v>8.5098936616166991</c:v>
                </c:pt>
                <c:pt idx="198">
                  <c:v>8.4716073987704892</c:v>
                </c:pt>
                <c:pt idx="199">
                  <c:v>8.4441989529645003</c:v>
                </c:pt>
                <c:pt idx="200">
                  <c:v>8.4960927094785994</c:v>
                </c:pt>
                <c:pt idx="201">
                  <c:v>8.6985754787854006</c:v>
                </c:pt>
                <c:pt idx="202">
                  <c:v>8.7168383263090004</c:v>
                </c:pt>
                <c:pt idx="203">
                  <c:v>8.5555532173267892</c:v>
                </c:pt>
                <c:pt idx="204">
                  <c:v>8.3933227159431905</c:v>
                </c:pt>
                <c:pt idx="205">
                  <c:v>8.5496669992194008</c:v>
                </c:pt>
                <c:pt idx="206">
                  <c:v>9.1119142460829892</c:v>
                </c:pt>
                <c:pt idx="207">
                  <c:v>8.5524303053664994</c:v>
                </c:pt>
                <c:pt idx="208">
                  <c:v>8.4766985603886003</c:v>
                </c:pt>
                <c:pt idx="209">
                  <c:v>8.4694372484970906</c:v>
                </c:pt>
                <c:pt idx="210">
                  <c:v>7.3970385637662002</c:v>
                </c:pt>
                <c:pt idx="211">
                  <c:v>8.4249238668288005</c:v>
                </c:pt>
                <c:pt idx="212">
                  <c:v>8.4212440242407904</c:v>
                </c:pt>
                <c:pt idx="213">
                  <c:v>8.4493879972031003</c:v>
                </c:pt>
                <c:pt idx="214">
                  <c:v>8.4686692600642903</c:v>
                </c:pt>
                <c:pt idx="215">
                  <c:v>8.4772814021876002</c:v>
                </c:pt>
                <c:pt idx="216">
                  <c:v>8.4412874118056909</c:v>
                </c:pt>
                <c:pt idx="217">
                  <c:v>7.5926568492166897</c:v>
                </c:pt>
                <c:pt idx="218">
                  <c:v>8.4520498511980993</c:v>
                </c:pt>
                <c:pt idx="219">
                  <c:v>8.2505557413250905</c:v>
                </c:pt>
                <c:pt idx="220">
                  <c:v>8.1573491949664003</c:v>
                </c:pt>
                <c:pt idx="221">
                  <c:v>8.1248601748416007</c:v>
                </c:pt>
                <c:pt idx="222">
                  <c:v>8.02298274731959</c:v>
                </c:pt>
                <c:pt idx="223">
                  <c:v>8.1116396942391003</c:v>
                </c:pt>
                <c:pt idx="224">
                  <c:v>8.1415022990598906</c:v>
                </c:pt>
                <c:pt idx="225">
                  <c:v>7.6936014715864003</c:v>
                </c:pt>
                <c:pt idx="226">
                  <c:v>8.3113113238137899</c:v>
                </c:pt>
                <c:pt idx="227">
                  <c:v>8.2814041685132906</c:v>
                </c:pt>
                <c:pt idx="228">
                  <c:v>8.2741397370116907</c:v>
                </c:pt>
                <c:pt idx="229">
                  <c:v>8.1104348642818902</c:v>
                </c:pt>
                <c:pt idx="230">
                  <c:v>8.2484361155488006</c:v>
                </c:pt>
                <c:pt idx="231">
                  <c:v>8.0173702784497891</c:v>
                </c:pt>
                <c:pt idx="232">
                  <c:v>8.1039271165323008</c:v>
                </c:pt>
                <c:pt idx="233">
                  <c:v>7.9832462817733898</c:v>
                </c:pt>
                <c:pt idx="234">
                  <c:v>8.2538149787411896</c:v>
                </c:pt>
                <c:pt idx="235">
                  <c:v>9.1378507830378908</c:v>
                </c:pt>
                <c:pt idx="236">
                  <c:v>8.1856179273924905</c:v>
                </c:pt>
                <c:pt idx="237">
                  <c:v>8.0780714811417909</c:v>
                </c:pt>
                <c:pt idx="238">
                  <c:v>7.8373415335120997</c:v>
                </c:pt>
                <c:pt idx="239">
                  <c:v>8.1094598382120004</c:v>
                </c:pt>
                <c:pt idx="240">
                  <c:v>8.2410553079044906</c:v>
                </c:pt>
                <c:pt idx="241">
                  <c:v>8.2425331487398008</c:v>
                </c:pt>
                <c:pt idx="242">
                  <c:v>8.9300937295727998</c:v>
                </c:pt>
                <c:pt idx="243">
                  <c:v>7.7071094050600903</c:v>
                </c:pt>
                <c:pt idx="244">
                  <c:v>9.0073204897768893</c:v>
                </c:pt>
                <c:pt idx="245">
                  <c:v>7.8330556554438902</c:v>
                </c:pt>
                <c:pt idx="246">
                  <c:v>8.8081147110810907</c:v>
                </c:pt>
                <c:pt idx="247">
                  <c:v>8.6476120412426898</c:v>
                </c:pt>
                <c:pt idx="248">
                  <c:v>7.5389055448760001</c:v>
                </c:pt>
                <c:pt idx="249">
                  <c:v>7.8881110977755</c:v>
                </c:pt>
                <c:pt idx="250">
                  <c:v>7.70181933310419</c:v>
                </c:pt>
                <c:pt idx="251">
                  <c:v>8.7120126407466003</c:v>
                </c:pt>
                <c:pt idx="252">
                  <c:v>7.9875949868431002</c:v>
                </c:pt>
                <c:pt idx="253">
                  <c:v>8.1520966753236905</c:v>
                </c:pt>
                <c:pt idx="254">
                  <c:v>7.7456643248657997</c:v>
                </c:pt>
                <c:pt idx="255">
                  <c:v>7.7155447218952897</c:v>
                </c:pt>
                <c:pt idx="256">
                  <c:v>7.7183620817601897</c:v>
                </c:pt>
                <c:pt idx="257">
                  <c:v>7.5689697908950002</c:v>
                </c:pt>
                <c:pt idx="258">
                  <c:v>7.6459039477420996</c:v>
                </c:pt>
                <c:pt idx="259">
                  <c:v>7.4900154826115903</c:v>
                </c:pt>
                <c:pt idx="260">
                  <c:v>7.8746820832619902</c:v>
                </c:pt>
                <c:pt idx="261">
                  <c:v>7.5522857512592001</c:v>
                </c:pt>
                <c:pt idx="262">
                  <c:v>7.36949905831439</c:v>
                </c:pt>
                <c:pt idx="263">
                  <c:v>7.3563937464197</c:v>
                </c:pt>
                <c:pt idx="264">
                  <c:v>8.8439470019705002</c:v>
                </c:pt>
                <c:pt idx="265">
                  <c:v>7.8212968615670002</c:v>
                </c:pt>
                <c:pt idx="266">
                  <c:v>7.1462682801818902</c:v>
                </c:pt>
                <c:pt idx="267">
                  <c:v>7.1754335692528999</c:v>
                </c:pt>
                <c:pt idx="268">
                  <c:v>8.5076528227926893</c:v>
                </c:pt>
                <c:pt idx="269">
                  <c:v>8.6226961789667005</c:v>
                </c:pt>
                <c:pt idx="270">
                  <c:v>6.8940061227933898</c:v>
                </c:pt>
                <c:pt idx="271">
                  <c:v>7.1483400715599901</c:v>
                </c:pt>
                <c:pt idx="272">
                  <c:v>7.3050533731877003</c:v>
                </c:pt>
                <c:pt idx="273">
                  <c:v>8.7805337127007892</c:v>
                </c:pt>
                <c:pt idx="274">
                  <c:v>6.8016920806924901</c:v>
                </c:pt>
                <c:pt idx="275">
                  <c:v>6.7719940471302902</c:v>
                </c:pt>
                <c:pt idx="276">
                  <c:v>6.639155724529</c:v>
                </c:pt>
                <c:pt idx="277">
                  <c:v>8.5752502606373895</c:v>
                </c:pt>
                <c:pt idx="278">
                  <c:v>6.5837848517584003</c:v>
                </c:pt>
                <c:pt idx="279">
                  <c:v>6.7559982590258896</c:v>
                </c:pt>
                <c:pt idx="280">
                  <c:v>6.5243303788554998</c:v>
                </c:pt>
                <c:pt idx="281">
                  <c:v>6.6129789277497002</c:v>
                </c:pt>
                <c:pt idx="282">
                  <c:v>8.7204031125179906</c:v>
                </c:pt>
                <c:pt idx="283">
                  <c:v>6.7194860734633899</c:v>
                </c:pt>
                <c:pt idx="284">
                  <c:v>6.5111576582242998</c:v>
                </c:pt>
                <c:pt idx="285">
                  <c:v>6.4841502487504998</c:v>
                </c:pt>
                <c:pt idx="286">
                  <c:v>6.4081077231680998</c:v>
                </c:pt>
                <c:pt idx="287">
                  <c:v>8.4266721213510891</c:v>
                </c:pt>
                <c:pt idx="288">
                  <c:v>6.4125040125466901</c:v>
                </c:pt>
                <c:pt idx="289">
                  <c:v>8.7372164401575905</c:v>
                </c:pt>
                <c:pt idx="290">
                  <c:v>8.5672343729159905</c:v>
                </c:pt>
                <c:pt idx="291">
                  <c:v>6.1935636842171</c:v>
                </c:pt>
                <c:pt idx="292">
                  <c:v>8.4283228501229992</c:v>
                </c:pt>
                <c:pt idx="293">
                  <c:v>8.7387086101634992</c:v>
                </c:pt>
                <c:pt idx="294">
                  <c:v>6.5050593306195896</c:v>
                </c:pt>
                <c:pt idx="295">
                  <c:v>8.8282037496736905</c:v>
                </c:pt>
                <c:pt idx="296">
                  <c:v>8.6295174152177907</c:v>
                </c:pt>
                <c:pt idx="297">
                  <c:v>6.0449144884795896</c:v>
                </c:pt>
                <c:pt idx="298">
                  <c:v>7.7839080009363997</c:v>
                </c:pt>
                <c:pt idx="299">
                  <c:v>7.2432945759087</c:v>
                </c:pt>
                <c:pt idx="300">
                  <c:v>6.2684969623022901</c:v>
                </c:pt>
                <c:pt idx="301">
                  <c:v>9.0626879713177892</c:v>
                </c:pt>
                <c:pt idx="302">
                  <c:v>7.1390522923196</c:v>
                </c:pt>
                <c:pt idx="303">
                  <c:v>7.1158621800780901</c:v>
                </c:pt>
                <c:pt idx="304">
                  <c:v>8.5877271087408005</c:v>
                </c:pt>
                <c:pt idx="305">
                  <c:v>5.4936057850612903</c:v>
                </c:pt>
                <c:pt idx="306">
                  <c:v>8.6640208665059006</c:v>
                </c:pt>
                <c:pt idx="307">
                  <c:v>8.4135146389438908</c:v>
                </c:pt>
                <c:pt idx="308">
                  <c:v>8.8426086640849899</c:v>
                </c:pt>
                <c:pt idx="309">
                  <c:v>8.5295958470649005</c:v>
                </c:pt>
                <c:pt idx="310">
                  <c:v>8.5194838566941904</c:v>
                </c:pt>
                <c:pt idx="311">
                  <c:v>8.7131331084771002</c:v>
                </c:pt>
                <c:pt idx="312">
                  <c:v>8.4109763414765002</c:v>
                </c:pt>
                <c:pt idx="313">
                  <c:v>8.3171200042898903</c:v>
                </c:pt>
                <c:pt idx="314">
                  <c:v>8.2092854777088</c:v>
                </c:pt>
                <c:pt idx="315">
                  <c:v>8.5132923235179003</c:v>
                </c:pt>
                <c:pt idx="316">
                  <c:v>8.7379092302172001</c:v>
                </c:pt>
                <c:pt idx="317">
                  <c:v>4.5917955522589997</c:v>
                </c:pt>
                <c:pt idx="318">
                  <c:v>8.3158291997548996</c:v>
                </c:pt>
                <c:pt idx="319">
                  <c:v>8.2663703438485907</c:v>
                </c:pt>
                <c:pt idx="320">
                  <c:v>8.8489179800589906</c:v>
                </c:pt>
                <c:pt idx="321">
                  <c:v>8.5651604971763007</c:v>
                </c:pt>
                <c:pt idx="322">
                  <c:v>8.4402215761462909</c:v>
                </c:pt>
                <c:pt idx="323">
                  <c:v>4.0678484877944996</c:v>
                </c:pt>
                <c:pt idx="324">
                  <c:v>8.2502292575941905</c:v>
                </c:pt>
                <c:pt idx="325">
                  <c:v>8.0777570738788906</c:v>
                </c:pt>
                <c:pt idx="326">
                  <c:v>8.7506889153874905</c:v>
                </c:pt>
                <c:pt idx="327">
                  <c:v>9.0162167393248005</c:v>
                </c:pt>
                <c:pt idx="328">
                  <c:v>8.8445759614448907</c:v>
                </c:pt>
                <c:pt idx="329">
                  <c:v>8.3138351683539895</c:v>
                </c:pt>
                <c:pt idx="330">
                  <c:v>8.4096171109269005</c:v>
                </c:pt>
                <c:pt idx="331">
                  <c:v>8.3442897914267</c:v>
                </c:pt>
                <c:pt idx="332">
                  <c:v>8.4447618629430892</c:v>
                </c:pt>
                <c:pt idx="333">
                  <c:v>8.3926236204929001</c:v>
                </c:pt>
                <c:pt idx="334">
                  <c:v>8.3449056192157993</c:v>
                </c:pt>
                <c:pt idx="335">
                  <c:v>8.4976517069153008</c:v>
                </c:pt>
                <c:pt idx="336">
                  <c:v>8.4933194862574002</c:v>
                </c:pt>
                <c:pt idx="337">
                  <c:v>8.5110078803315901</c:v>
                </c:pt>
                <c:pt idx="338">
                  <c:v>8.3150388557538992</c:v>
                </c:pt>
                <c:pt idx="339">
                  <c:v>7.9857143294865898</c:v>
                </c:pt>
                <c:pt idx="340">
                  <c:v>8.2090716523441891</c:v>
                </c:pt>
                <c:pt idx="341">
                  <c:v>8.2282585878303003</c:v>
                </c:pt>
                <c:pt idx="342">
                  <c:v>8.3567696609619002</c:v>
                </c:pt>
                <c:pt idx="343">
                  <c:v>8.2941946978597993</c:v>
                </c:pt>
                <c:pt idx="344">
                  <c:v>8.3710302402318</c:v>
                </c:pt>
                <c:pt idx="345">
                  <c:v>8.0545689278575008</c:v>
                </c:pt>
                <c:pt idx="346">
                  <c:v>8.4367866985223898</c:v>
                </c:pt>
                <c:pt idx="347">
                  <c:v>8.4033734491592895</c:v>
                </c:pt>
                <c:pt idx="348">
                  <c:v>8.0980597566608008</c:v>
                </c:pt>
                <c:pt idx="349">
                  <c:v>8.3657621435727005</c:v>
                </c:pt>
                <c:pt idx="350">
                  <c:v>8.2636021377426001</c:v>
                </c:pt>
                <c:pt idx="351">
                  <c:v>8.2758379901969903</c:v>
                </c:pt>
                <c:pt idx="352">
                  <c:v>8.2405929840811005</c:v>
                </c:pt>
                <c:pt idx="353">
                  <c:v>8.5022994625440997</c:v>
                </c:pt>
                <c:pt idx="354">
                  <c:v>10.429630922505099</c:v>
                </c:pt>
                <c:pt idx="355">
                  <c:v>8.7253179999530008</c:v>
                </c:pt>
                <c:pt idx="356">
                  <c:v>8.5520699929132</c:v>
                </c:pt>
                <c:pt idx="357">
                  <c:v>8.7934109414639892</c:v>
                </c:pt>
                <c:pt idx="358">
                  <c:v>8.6031042987067892</c:v>
                </c:pt>
                <c:pt idx="359">
                  <c:v>8.7124132112934003</c:v>
                </c:pt>
                <c:pt idx="360">
                  <c:v>8.4863804914393892</c:v>
                </c:pt>
                <c:pt idx="361">
                  <c:v>8.7211372632093003</c:v>
                </c:pt>
                <c:pt idx="362">
                  <c:v>8.8921871318545893</c:v>
                </c:pt>
                <c:pt idx="363">
                  <c:v>8.7527481576436994</c:v>
                </c:pt>
                <c:pt idx="364">
                  <c:v>8.7002970357583003</c:v>
                </c:pt>
                <c:pt idx="365">
                  <c:v>9.8939745017388994</c:v>
                </c:pt>
                <c:pt idx="366">
                  <c:v>8.8795230565838992</c:v>
                </c:pt>
                <c:pt idx="367">
                  <c:v>8.6140452775821892</c:v>
                </c:pt>
                <c:pt idx="368">
                  <c:v>8.5229577387360997</c:v>
                </c:pt>
                <c:pt idx="369">
                  <c:v>8.8131980554838005</c:v>
                </c:pt>
                <c:pt idx="370">
                  <c:v>8.9381141374826996</c:v>
                </c:pt>
                <c:pt idx="371">
                  <c:v>8.8545166436487008</c:v>
                </c:pt>
                <c:pt idx="372">
                  <c:v>8.8546823190698003</c:v>
                </c:pt>
                <c:pt idx="373">
                  <c:v>8.6892130165127899</c:v>
                </c:pt>
                <c:pt idx="374">
                  <c:v>8.7622903089652908</c:v>
                </c:pt>
                <c:pt idx="375">
                  <c:v>8.8138942076266993</c:v>
                </c:pt>
                <c:pt idx="376">
                  <c:v>8.5949934989896892</c:v>
                </c:pt>
                <c:pt idx="377">
                  <c:v>9.4876573591846007</c:v>
                </c:pt>
                <c:pt idx="378">
                  <c:v>9.4226520193022907</c:v>
                </c:pt>
                <c:pt idx="379">
                  <c:v>9.5181002492650002</c:v>
                </c:pt>
                <c:pt idx="380">
                  <c:v>9.4581088281346002</c:v>
                </c:pt>
                <c:pt idx="381">
                  <c:v>9.4297044688486906</c:v>
                </c:pt>
                <c:pt idx="382">
                  <c:v>9.5225331480644009</c:v>
                </c:pt>
                <c:pt idx="383">
                  <c:v>9.3931155342239006</c:v>
                </c:pt>
                <c:pt idx="384">
                  <c:v>9.0258728267882908</c:v>
                </c:pt>
                <c:pt idx="385">
                  <c:v>8.9997155800864892</c:v>
                </c:pt>
                <c:pt idx="386">
                  <c:v>9.0036918260160004</c:v>
                </c:pt>
                <c:pt idx="387">
                  <c:v>9.1164769700262909</c:v>
                </c:pt>
                <c:pt idx="388">
                  <c:v>9.0385586726722007</c:v>
                </c:pt>
                <c:pt idx="389">
                  <c:v>9.0415331154571899</c:v>
                </c:pt>
                <c:pt idx="390">
                  <c:v>9.0180482040809995</c:v>
                </c:pt>
                <c:pt idx="391">
                  <c:v>9.0594911640462907</c:v>
                </c:pt>
                <c:pt idx="392">
                  <c:v>8.4573136071403905</c:v>
                </c:pt>
                <c:pt idx="393">
                  <c:v>8.9959056251822993</c:v>
                </c:pt>
                <c:pt idx="394">
                  <c:v>9.0397180184875001</c:v>
                </c:pt>
                <c:pt idx="395">
                  <c:v>9.0815373337634906</c:v>
                </c:pt>
                <c:pt idx="396">
                  <c:v>9.5202050264730893</c:v>
                </c:pt>
                <c:pt idx="397">
                  <c:v>9.7766925108364902</c:v>
                </c:pt>
                <c:pt idx="398">
                  <c:v>9.5510170723916001</c:v>
                </c:pt>
                <c:pt idx="399">
                  <c:v>9.5873311129272007</c:v>
                </c:pt>
                <c:pt idx="400">
                  <c:v>9.7727079196925004</c:v>
                </c:pt>
                <c:pt idx="401">
                  <c:v>9.6110271205306006</c:v>
                </c:pt>
                <c:pt idx="402">
                  <c:v>9.7829050257058903</c:v>
                </c:pt>
                <c:pt idx="403">
                  <c:v>9.7668180021675006</c:v>
                </c:pt>
                <c:pt idx="404">
                  <c:v>9.7137705100060892</c:v>
                </c:pt>
                <c:pt idx="405">
                  <c:v>9.7008934446579893</c:v>
                </c:pt>
                <c:pt idx="406">
                  <c:v>9.9723773314770003</c:v>
                </c:pt>
                <c:pt idx="407">
                  <c:v>10.034427387975599</c:v>
                </c:pt>
                <c:pt idx="408">
                  <c:v>9.7832620827092001</c:v>
                </c:pt>
                <c:pt idx="409">
                  <c:v>9.7829261820696907</c:v>
                </c:pt>
                <c:pt idx="410">
                  <c:v>9.9076823613476002</c:v>
                </c:pt>
                <c:pt idx="411">
                  <c:v>9.7823471199713001</c:v>
                </c:pt>
                <c:pt idx="412">
                  <c:v>9.8922226374768893</c:v>
                </c:pt>
                <c:pt idx="413">
                  <c:v>9.8816172727755909</c:v>
                </c:pt>
                <c:pt idx="414">
                  <c:v>9.8899918898564003</c:v>
                </c:pt>
                <c:pt idx="415">
                  <c:v>9.9880587146668898</c:v>
                </c:pt>
                <c:pt idx="416">
                  <c:v>9.9537748002647</c:v>
                </c:pt>
                <c:pt idx="417">
                  <c:v>9.9964609828966893</c:v>
                </c:pt>
                <c:pt idx="418">
                  <c:v>10.055832362857</c:v>
                </c:pt>
                <c:pt idx="419">
                  <c:v>9.2867427918687007</c:v>
                </c:pt>
                <c:pt idx="420">
                  <c:v>10.0545948081162</c:v>
                </c:pt>
                <c:pt idx="421">
                  <c:v>10.329899009766701</c:v>
                </c:pt>
                <c:pt idx="422">
                  <c:v>10.157967229235799</c:v>
                </c:pt>
                <c:pt idx="423">
                  <c:v>10.671969231235201</c:v>
                </c:pt>
                <c:pt idx="424">
                  <c:v>10.0914553101536</c:v>
                </c:pt>
                <c:pt idx="425">
                  <c:v>9.7894635231881004</c:v>
                </c:pt>
                <c:pt idx="426">
                  <c:v>9.7855700610698904</c:v>
                </c:pt>
                <c:pt idx="427">
                  <c:v>10.2391525887833</c:v>
                </c:pt>
                <c:pt idx="428">
                  <c:v>9.7640132720701001</c:v>
                </c:pt>
                <c:pt idx="429">
                  <c:v>9.9209983986572006</c:v>
                </c:pt>
                <c:pt idx="430">
                  <c:v>9.9526543670763008</c:v>
                </c:pt>
                <c:pt idx="431">
                  <c:v>9.4563597401543902</c:v>
                </c:pt>
                <c:pt idx="432">
                  <c:v>9.2312742177578908</c:v>
                </c:pt>
                <c:pt idx="433">
                  <c:v>9.2342932827941002</c:v>
                </c:pt>
                <c:pt idx="434">
                  <c:v>9.6396538111918009</c:v>
                </c:pt>
                <c:pt idx="435">
                  <c:v>10.332625664662899</c:v>
                </c:pt>
                <c:pt idx="436">
                  <c:v>10.8365821411972</c:v>
                </c:pt>
                <c:pt idx="437">
                  <c:v>10.1217539809921</c:v>
                </c:pt>
                <c:pt idx="438">
                  <c:v>9.7040394306196003</c:v>
                </c:pt>
                <c:pt idx="439">
                  <c:v>9.7340410442992003</c:v>
                </c:pt>
                <c:pt idx="440">
                  <c:v>10.305024274671601</c:v>
                </c:pt>
                <c:pt idx="441">
                  <c:v>10.2973906106303</c:v>
                </c:pt>
                <c:pt idx="442">
                  <c:v>9.2441814333453003</c:v>
                </c:pt>
                <c:pt idx="443">
                  <c:v>9.6471298662272904</c:v>
                </c:pt>
                <c:pt idx="444">
                  <c:v>10.0508346556479</c:v>
                </c:pt>
                <c:pt idx="445">
                  <c:v>9.4063767902948907</c:v>
                </c:pt>
                <c:pt idx="446">
                  <c:v>10.5360121703883</c:v>
                </c:pt>
                <c:pt idx="447">
                  <c:v>10.209416848750999</c:v>
                </c:pt>
                <c:pt idx="448">
                  <c:v>10.1317211617956</c:v>
                </c:pt>
                <c:pt idx="449">
                  <c:v>9.6845208255250892</c:v>
                </c:pt>
                <c:pt idx="450">
                  <c:v>10.3781388224404</c:v>
                </c:pt>
                <c:pt idx="451">
                  <c:v>10.374932340272499</c:v>
                </c:pt>
                <c:pt idx="452">
                  <c:v>10.4385648331887</c:v>
                </c:pt>
                <c:pt idx="453">
                  <c:v>10.0233729564954</c:v>
                </c:pt>
                <c:pt idx="454">
                  <c:v>9.8952950733993994</c:v>
                </c:pt>
                <c:pt idx="455">
                  <c:v>10.156883358324199</c:v>
                </c:pt>
                <c:pt idx="456">
                  <c:v>10.594534332285701</c:v>
                </c:pt>
                <c:pt idx="457">
                  <c:v>10.762664319483701</c:v>
                </c:pt>
                <c:pt idx="458">
                  <c:v>10.2777644746223</c:v>
                </c:pt>
                <c:pt idx="459">
                  <c:v>10.5514703392358</c:v>
                </c:pt>
                <c:pt idx="460">
                  <c:v>10.8669456085129</c:v>
                </c:pt>
                <c:pt idx="461">
                  <c:v>10.472215752957601</c:v>
                </c:pt>
                <c:pt idx="462">
                  <c:v>10.406304025316</c:v>
                </c:pt>
                <c:pt idx="463">
                  <c:v>10.3498442614983</c:v>
                </c:pt>
                <c:pt idx="464">
                  <c:v>10.206920201944801</c:v>
                </c:pt>
                <c:pt idx="465">
                  <c:v>9.9861631415534902</c:v>
                </c:pt>
                <c:pt idx="466">
                  <c:v>9.4703468153589991</c:v>
                </c:pt>
                <c:pt idx="467">
                  <c:v>10.646329949721</c:v>
                </c:pt>
                <c:pt idx="468">
                  <c:v>9.9038686852062998</c:v>
                </c:pt>
                <c:pt idx="469">
                  <c:v>9.3169896929709903</c:v>
                </c:pt>
                <c:pt idx="470">
                  <c:v>9.8684115782511892</c:v>
                </c:pt>
                <c:pt idx="471">
                  <c:v>9.8262089339415901</c:v>
                </c:pt>
                <c:pt idx="472">
                  <c:v>9.9028099275816999</c:v>
                </c:pt>
                <c:pt idx="473">
                  <c:v>9.7509281619336008</c:v>
                </c:pt>
                <c:pt idx="474">
                  <c:v>10.014374035181101</c:v>
                </c:pt>
                <c:pt idx="475">
                  <c:v>9.9386806884101908</c:v>
                </c:pt>
                <c:pt idx="476">
                  <c:v>10.5723225379562</c:v>
                </c:pt>
                <c:pt idx="477">
                  <c:v>10.1578771219482</c:v>
                </c:pt>
                <c:pt idx="478">
                  <c:v>10.082308990603201</c:v>
                </c:pt>
                <c:pt idx="479">
                  <c:v>10.1651393338907</c:v>
                </c:pt>
                <c:pt idx="480">
                  <c:v>10.1112714608883</c:v>
                </c:pt>
                <c:pt idx="481">
                  <c:v>9.3764277657828998</c:v>
                </c:pt>
                <c:pt idx="482">
                  <c:v>9.7946991361922002</c:v>
                </c:pt>
                <c:pt idx="483">
                  <c:v>9.7025440893166994</c:v>
                </c:pt>
                <c:pt idx="484">
                  <c:v>10.168521725466899</c:v>
                </c:pt>
                <c:pt idx="485">
                  <c:v>10.5024896478941</c:v>
                </c:pt>
                <c:pt idx="486">
                  <c:v>10.3765053888403</c:v>
                </c:pt>
                <c:pt idx="487">
                  <c:v>9.5968553599606992</c:v>
                </c:pt>
                <c:pt idx="488">
                  <c:v>9.7961097298215005</c:v>
                </c:pt>
                <c:pt idx="489">
                  <c:v>9.8003124603692893</c:v>
                </c:pt>
                <c:pt idx="490">
                  <c:v>9.7166072412017996</c:v>
                </c:pt>
                <c:pt idx="491">
                  <c:v>9.3875749501853001</c:v>
                </c:pt>
                <c:pt idx="492">
                  <c:v>8.6093367390827993</c:v>
                </c:pt>
                <c:pt idx="493">
                  <c:v>8.6559379715932891</c:v>
                </c:pt>
                <c:pt idx="494">
                  <c:v>9.5946555716349895</c:v>
                </c:pt>
                <c:pt idx="495">
                  <c:v>9.9556371783671995</c:v>
                </c:pt>
                <c:pt idx="496">
                  <c:v>10.1753291830431</c:v>
                </c:pt>
                <c:pt idx="497">
                  <c:v>10.190697657072899</c:v>
                </c:pt>
                <c:pt idx="498">
                  <c:v>12.4628130532254</c:v>
                </c:pt>
                <c:pt idx="499">
                  <c:v>9.9770905183458893</c:v>
                </c:pt>
                <c:pt idx="500">
                  <c:v>9.6597314056612902</c:v>
                </c:pt>
                <c:pt idx="501">
                  <c:v>10.509321935198701</c:v>
                </c:pt>
                <c:pt idx="502">
                  <c:v>9.9524469838762002</c:v>
                </c:pt>
                <c:pt idx="503">
                  <c:v>10.5132116785697</c:v>
                </c:pt>
                <c:pt idx="504">
                  <c:v>10.4460049825634</c:v>
                </c:pt>
                <c:pt idx="505">
                  <c:v>10.1267417137951</c:v>
                </c:pt>
                <c:pt idx="506">
                  <c:v>10.2968325825817</c:v>
                </c:pt>
                <c:pt idx="507">
                  <c:v>10.0407543977296</c:v>
                </c:pt>
                <c:pt idx="508">
                  <c:v>10.3975455877565</c:v>
                </c:pt>
                <c:pt idx="509">
                  <c:v>10.359002047299301</c:v>
                </c:pt>
                <c:pt idx="510">
                  <c:v>10.3266400010107</c:v>
                </c:pt>
                <c:pt idx="511">
                  <c:v>10.3922314581559</c:v>
                </c:pt>
                <c:pt idx="512">
                  <c:v>10.4965104658793</c:v>
                </c:pt>
                <c:pt idx="513">
                  <c:v>10.7255893430819</c:v>
                </c:pt>
                <c:pt idx="514">
                  <c:v>10.100597513816901</c:v>
                </c:pt>
                <c:pt idx="515">
                  <c:v>9.3083285313504902</c:v>
                </c:pt>
                <c:pt idx="516">
                  <c:v>10.481794747415099</c:v>
                </c:pt>
                <c:pt idx="517">
                  <c:v>10.5422968486094</c:v>
                </c:pt>
                <c:pt idx="518">
                  <c:v>9.7480601410413996</c:v>
                </c:pt>
                <c:pt idx="519">
                  <c:v>10.750662654894599</c:v>
                </c:pt>
                <c:pt idx="520">
                  <c:v>10.585563655426199</c:v>
                </c:pt>
                <c:pt idx="521">
                  <c:v>9.6868986850131904</c:v>
                </c:pt>
                <c:pt idx="522">
                  <c:v>10.549639246008599</c:v>
                </c:pt>
                <c:pt idx="523">
                  <c:v>10.652898642397901</c:v>
                </c:pt>
                <c:pt idx="524">
                  <c:v>10.5725958827457</c:v>
                </c:pt>
                <c:pt idx="525">
                  <c:v>9.8124998098033007</c:v>
                </c:pt>
                <c:pt idx="526">
                  <c:v>10.655636074539499</c:v>
                </c:pt>
                <c:pt idx="527">
                  <c:v>10.603153635746301</c:v>
                </c:pt>
                <c:pt idx="528">
                  <c:v>10.5943354737348</c:v>
                </c:pt>
                <c:pt idx="529">
                  <c:v>10.5149519878501</c:v>
                </c:pt>
                <c:pt idx="530">
                  <c:v>9.8815558747678001</c:v>
                </c:pt>
                <c:pt idx="531">
                  <c:v>10.5149580168131</c:v>
                </c:pt>
                <c:pt idx="532">
                  <c:v>10.7347023743598</c:v>
                </c:pt>
                <c:pt idx="533">
                  <c:v>10.5712596875647</c:v>
                </c:pt>
                <c:pt idx="534">
                  <c:v>10.60386859235</c:v>
                </c:pt>
                <c:pt idx="535">
                  <c:v>10.6779931933608</c:v>
                </c:pt>
                <c:pt idx="536">
                  <c:v>10.508927069158799</c:v>
                </c:pt>
                <c:pt idx="537">
                  <c:v>10.238429443950601</c:v>
                </c:pt>
                <c:pt idx="538">
                  <c:v>10.0794397127975</c:v>
                </c:pt>
                <c:pt idx="539">
                  <c:v>10.632545530417501</c:v>
                </c:pt>
                <c:pt idx="540">
                  <c:v>10.672497942172599</c:v>
                </c:pt>
                <c:pt idx="541">
                  <c:v>10.4482438420962</c:v>
                </c:pt>
                <c:pt idx="542">
                  <c:v>10.1591055855103</c:v>
                </c:pt>
                <c:pt idx="543">
                  <c:v>9.9560005702869905</c:v>
                </c:pt>
                <c:pt idx="544">
                  <c:v>9.8721972681482892</c:v>
                </c:pt>
                <c:pt idx="545">
                  <c:v>11.117997897838</c:v>
                </c:pt>
                <c:pt idx="546">
                  <c:v>11.041274594226699</c:v>
                </c:pt>
                <c:pt idx="547">
                  <c:v>10.851150159672001</c:v>
                </c:pt>
                <c:pt idx="548">
                  <c:v>11.282345908733999</c:v>
                </c:pt>
                <c:pt idx="549">
                  <c:v>10.855871874676801</c:v>
                </c:pt>
                <c:pt idx="550">
                  <c:v>10.961898656518899</c:v>
                </c:pt>
                <c:pt idx="551">
                  <c:v>10.9629399677289</c:v>
                </c:pt>
                <c:pt idx="552">
                  <c:v>10.536039139720801</c:v>
                </c:pt>
                <c:pt idx="553">
                  <c:v>10.422954905064101</c:v>
                </c:pt>
                <c:pt idx="554">
                  <c:v>10.8930422715946</c:v>
                </c:pt>
                <c:pt idx="555">
                  <c:v>10.7353451084089</c:v>
                </c:pt>
                <c:pt idx="556">
                  <c:v>10.4661093929394</c:v>
                </c:pt>
                <c:pt idx="557">
                  <c:v>11.2152883893578</c:v>
                </c:pt>
                <c:pt idx="558">
                  <c:v>11.0235244952997</c:v>
                </c:pt>
                <c:pt idx="559">
                  <c:v>10.6734944127088</c:v>
                </c:pt>
                <c:pt idx="560">
                  <c:v>10.640548058333099</c:v>
                </c:pt>
                <c:pt idx="561">
                  <c:v>10.9712934951047</c:v>
                </c:pt>
                <c:pt idx="562">
                  <c:v>11.381136828800001</c:v>
                </c:pt>
                <c:pt idx="563">
                  <c:v>11.1646261867922</c:v>
                </c:pt>
                <c:pt idx="564">
                  <c:v>12.180062479628599</c:v>
                </c:pt>
                <c:pt idx="565">
                  <c:v>12.0308312550066</c:v>
                </c:pt>
                <c:pt idx="566">
                  <c:v>11.5509696473455</c:v>
                </c:pt>
                <c:pt idx="567">
                  <c:v>11.5302481563778</c:v>
                </c:pt>
                <c:pt idx="568">
                  <c:v>11.501805788694901</c:v>
                </c:pt>
                <c:pt idx="569">
                  <c:v>11.0239746295746</c:v>
                </c:pt>
                <c:pt idx="570">
                  <c:v>11.7813654027886</c:v>
                </c:pt>
                <c:pt idx="571">
                  <c:v>11.4562043244997</c:v>
                </c:pt>
                <c:pt idx="572">
                  <c:v>11.5390239291171</c:v>
                </c:pt>
                <c:pt idx="573">
                  <c:v>12.0473344223801</c:v>
                </c:pt>
                <c:pt idx="574">
                  <c:v>12.0334054863606</c:v>
                </c:pt>
                <c:pt idx="575">
                  <c:v>11.953211991688001</c:v>
                </c:pt>
                <c:pt idx="576">
                  <c:v>11.7496818493969</c:v>
                </c:pt>
                <c:pt idx="577">
                  <c:v>11.9287903189466</c:v>
                </c:pt>
                <c:pt idx="578">
                  <c:v>12.1255656699509</c:v>
                </c:pt>
                <c:pt idx="579">
                  <c:v>12.143468934512301</c:v>
                </c:pt>
                <c:pt idx="580">
                  <c:v>12.4197083791419</c:v>
                </c:pt>
                <c:pt idx="581">
                  <c:v>11.667062761005599</c:v>
                </c:pt>
                <c:pt idx="582">
                  <c:v>11.424709812019501</c:v>
                </c:pt>
                <c:pt idx="583">
                  <c:v>11.366672524764001</c:v>
                </c:pt>
                <c:pt idx="584">
                  <c:v>12.0967477025545</c:v>
                </c:pt>
                <c:pt idx="585">
                  <c:v>12.527564660405201</c:v>
                </c:pt>
                <c:pt idx="586">
                  <c:v>12.7566375371521</c:v>
                </c:pt>
                <c:pt idx="587">
                  <c:v>12.6976188113376</c:v>
                </c:pt>
                <c:pt idx="588">
                  <c:v>11.441919710571399</c:v>
                </c:pt>
                <c:pt idx="589">
                  <c:v>12.178924047841599</c:v>
                </c:pt>
                <c:pt idx="590">
                  <c:v>12.6417847977719</c:v>
                </c:pt>
                <c:pt idx="591">
                  <c:v>12.3099757800167</c:v>
                </c:pt>
                <c:pt idx="592">
                  <c:v>12.840249225765699</c:v>
                </c:pt>
                <c:pt idx="593">
                  <c:v>12.049137661335401</c:v>
                </c:pt>
                <c:pt idx="594">
                  <c:v>11.941063458902899</c:v>
                </c:pt>
                <c:pt idx="595">
                  <c:v>11.2167639609865</c:v>
                </c:pt>
                <c:pt idx="596">
                  <c:v>11.040616815612299</c:v>
                </c:pt>
                <c:pt idx="597">
                  <c:v>12.372842465070899</c:v>
                </c:pt>
                <c:pt idx="598">
                  <c:v>12.248197701740301</c:v>
                </c:pt>
                <c:pt idx="599">
                  <c:v>12.7408916544227</c:v>
                </c:pt>
                <c:pt idx="600">
                  <c:v>12.6861483712769</c:v>
                </c:pt>
                <c:pt idx="601">
                  <c:v>12.734518723701401</c:v>
                </c:pt>
                <c:pt idx="602">
                  <c:v>13.3395360288717</c:v>
                </c:pt>
                <c:pt idx="603">
                  <c:v>12.279586105375699</c:v>
                </c:pt>
                <c:pt idx="604">
                  <c:v>12.9344497498737</c:v>
                </c:pt>
                <c:pt idx="605">
                  <c:v>12.1064093762326</c:v>
                </c:pt>
                <c:pt idx="606">
                  <c:v>12.20958427507</c:v>
                </c:pt>
                <c:pt idx="607">
                  <c:v>12.5055018747115</c:v>
                </c:pt>
                <c:pt idx="608">
                  <c:v>12.7262538683662</c:v>
                </c:pt>
                <c:pt idx="609">
                  <c:v>12.0101437542586</c:v>
                </c:pt>
                <c:pt idx="610">
                  <c:v>12.084606419842601</c:v>
                </c:pt>
                <c:pt idx="611">
                  <c:v>12.1592324448472</c:v>
                </c:pt>
                <c:pt idx="612">
                  <c:v>13.096260678248999</c:v>
                </c:pt>
                <c:pt idx="613">
                  <c:v>12.286939138273</c:v>
                </c:pt>
                <c:pt idx="614">
                  <c:v>12.7965564038299</c:v>
                </c:pt>
                <c:pt idx="615">
                  <c:v>12.814040994206501</c:v>
                </c:pt>
                <c:pt idx="616">
                  <c:v>13.483209709865299</c:v>
                </c:pt>
                <c:pt idx="617">
                  <c:v>12.0669879114145</c:v>
                </c:pt>
                <c:pt idx="618">
                  <c:v>12.8045207029806</c:v>
                </c:pt>
                <c:pt idx="619">
                  <c:v>13.1055198921174</c:v>
                </c:pt>
                <c:pt idx="620">
                  <c:v>12.839343586640201</c:v>
                </c:pt>
                <c:pt idx="621">
                  <c:v>12.7667920719074</c:v>
                </c:pt>
                <c:pt idx="622">
                  <c:v>13.138032009895101</c:v>
                </c:pt>
                <c:pt idx="623">
                  <c:v>13.0461165487116</c:v>
                </c:pt>
                <c:pt idx="624">
                  <c:v>13.211576849843899</c:v>
                </c:pt>
                <c:pt idx="625">
                  <c:v>13.1840842291338</c:v>
                </c:pt>
                <c:pt idx="626">
                  <c:v>12.6537590650331</c:v>
                </c:pt>
                <c:pt idx="627">
                  <c:v>12.881448489504001</c:v>
                </c:pt>
                <c:pt idx="628">
                  <c:v>13.1062695102591</c:v>
                </c:pt>
                <c:pt idx="629">
                  <c:v>13.2030477173441</c:v>
                </c:pt>
                <c:pt idx="630">
                  <c:v>13.001435445217901</c:v>
                </c:pt>
                <c:pt idx="631">
                  <c:v>13.0142752680204</c:v>
                </c:pt>
                <c:pt idx="632">
                  <c:v>13.2830181885488</c:v>
                </c:pt>
                <c:pt idx="633">
                  <c:v>13.094386940107499</c:v>
                </c:pt>
                <c:pt idx="634">
                  <c:v>12.752554819165701</c:v>
                </c:pt>
                <c:pt idx="635">
                  <c:v>12.7559452249192</c:v>
                </c:pt>
                <c:pt idx="636">
                  <c:v>12.027055136570199</c:v>
                </c:pt>
                <c:pt idx="637">
                  <c:v>11.8603030423359</c:v>
                </c:pt>
                <c:pt idx="638">
                  <c:v>12.8651167898519</c:v>
                </c:pt>
                <c:pt idx="639">
                  <c:v>12.884220114031001</c:v>
                </c:pt>
                <c:pt idx="640">
                  <c:v>12.3199815465103</c:v>
                </c:pt>
                <c:pt idx="641">
                  <c:v>12.1124550836709</c:v>
                </c:pt>
                <c:pt idx="642">
                  <c:v>12.931881084681001</c:v>
                </c:pt>
                <c:pt idx="643">
                  <c:v>12.6950116847564</c:v>
                </c:pt>
                <c:pt idx="644">
                  <c:v>12.940528388471799</c:v>
                </c:pt>
                <c:pt idx="645">
                  <c:v>12.9691053846747</c:v>
                </c:pt>
                <c:pt idx="646">
                  <c:v>12.9011268967911</c:v>
                </c:pt>
                <c:pt idx="647">
                  <c:v>13.245243985489999</c:v>
                </c:pt>
                <c:pt idx="648">
                  <c:v>28.183709709614</c:v>
                </c:pt>
                <c:pt idx="649">
                  <c:v>11.6617639673195</c:v>
                </c:pt>
                <c:pt idx="650">
                  <c:v>13.028422583892199</c:v>
                </c:pt>
                <c:pt idx="651">
                  <c:v>13.014873076283701</c:v>
                </c:pt>
                <c:pt idx="652">
                  <c:v>13.2312458423187</c:v>
                </c:pt>
                <c:pt idx="653">
                  <c:v>13.219673804340299</c:v>
                </c:pt>
                <c:pt idx="654">
                  <c:v>13.037605285310899</c:v>
                </c:pt>
                <c:pt idx="655">
                  <c:v>12.2054817078334</c:v>
                </c:pt>
                <c:pt idx="656">
                  <c:v>12.177992323718099</c:v>
                </c:pt>
                <c:pt idx="657">
                  <c:v>13.4036130348524</c:v>
                </c:pt>
                <c:pt idx="658">
                  <c:v>12.3479671686227</c:v>
                </c:pt>
                <c:pt idx="659">
                  <c:v>13.6001788869824</c:v>
                </c:pt>
                <c:pt idx="660">
                  <c:v>12.903206812748399</c:v>
                </c:pt>
                <c:pt idx="661">
                  <c:v>13.425961310120201</c:v>
                </c:pt>
                <c:pt idx="662">
                  <c:v>13.233016891063601</c:v>
                </c:pt>
                <c:pt idx="663">
                  <c:v>12.6438264436745</c:v>
                </c:pt>
                <c:pt idx="664">
                  <c:v>13.4334118151931</c:v>
                </c:pt>
                <c:pt idx="665">
                  <c:v>13.234473669187899</c:v>
                </c:pt>
                <c:pt idx="666">
                  <c:v>12.3575618829619</c:v>
                </c:pt>
                <c:pt idx="667">
                  <c:v>13.6403846340854</c:v>
                </c:pt>
                <c:pt idx="668">
                  <c:v>13.3031350320552</c:v>
                </c:pt>
                <c:pt idx="669">
                  <c:v>13.134357187496301</c:v>
                </c:pt>
                <c:pt idx="670">
                  <c:v>13.3713178985528</c:v>
                </c:pt>
                <c:pt idx="671">
                  <c:v>13.235618322198</c:v>
                </c:pt>
                <c:pt idx="672">
                  <c:v>12.6458095405058</c:v>
                </c:pt>
                <c:pt idx="673">
                  <c:v>13.2031259066027</c:v>
                </c:pt>
                <c:pt idx="674">
                  <c:v>12.107567973521901</c:v>
                </c:pt>
                <c:pt idx="675">
                  <c:v>13.2096007483528</c:v>
                </c:pt>
                <c:pt idx="676">
                  <c:v>13.1212546001976</c:v>
                </c:pt>
                <c:pt idx="677">
                  <c:v>12.428521721610799</c:v>
                </c:pt>
                <c:pt idx="678">
                  <c:v>12.7110368119551</c:v>
                </c:pt>
                <c:pt idx="679">
                  <c:v>12.7334161741638</c:v>
                </c:pt>
                <c:pt idx="680">
                  <c:v>12.9328709745587</c:v>
                </c:pt>
                <c:pt idx="681">
                  <c:v>12.268225956105701</c:v>
                </c:pt>
                <c:pt idx="682">
                  <c:v>13.210909681822001</c:v>
                </c:pt>
                <c:pt idx="683">
                  <c:v>13.3521042850514</c:v>
                </c:pt>
                <c:pt idx="684">
                  <c:v>13.1201068833847</c:v>
                </c:pt>
                <c:pt idx="685">
                  <c:v>12.8507956457434</c:v>
                </c:pt>
                <c:pt idx="686">
                  <c:v>12.889421731772901</c:v>
                </c:pt>
                <c:pt idx="687">
                  <c:v>12.8366956928842</c:v>
                </c:pt>
                <c:pt idx="688">
                  <c:v>12.825126656069701</c:v>
                </c:pt>
                <c:pt idx="689">
                  <c:v>12.6382707761072</c:v>
                </c:pt>
                <c:pt idx="690">
                  <c:v>13.0245312164579</c:v>
                </c:pt>
                <c:pt idx="691">
                  <c:v>12.9332949559955</c:v>
                </c:pt>
                <c:pt idx="692">
                  <c:v>12.5907719511215</c:v>
                </c:pt>
                <c:pt idx="693">
                  <c:v>12.7172895536751</c:v>
                </c:pt>
                <c:pt idx="694">
                  <c:v>12.8518287559216</c:v>
                </c:pt>
                <c:pt idx="695">
                  <c:v>13.1354060848053</c:v>
                </c:pt>
                <c:pt idx="696">
                  <c:v>12.7497889899941</c:v>
                </c:pt>
                <c:pt idx="697">
                  <c:v>12.8571939551985</c:v>
                </c:pt>
                <c:pt idx="698">
                  <c:v>13.505150324705999</c:v>
                </c:pt>
                <c:pt idx="699">
                  <c:v>13.5292681835053</c:v>
                </c:pt>
                <c:pt idx="700">
                  <c:v>13.3695414998461</c:v>
                </c:pt>
                <c:pt idx="701">
                  <c:v>13.085630610879001</c:v>
                </c:pt>
                <c:pt idx="702">
                  <c:v>13.1050326594229</c:v>
                </c:pt>
                <c:pt idx="703">
                  <c:v>13.162934237644301</c:v>
                </c:pt>
                <c:pt idx="704">
                  <c:v>13.3277999636983</c:v>
                </c:pt>
                <c:pt idx="705">
                  <c:v>13.2475058537763</c:v>
                </c:pt>
                <c:pt idx="706">
                  <c:v>11.606481326968</c:v>
                </c:pt>
                <c:pt idx="707">
                  <c:v>13.123677366392601</c:v>
                </c:pt>
                <c:pt idx="708">
                  <c:v>13.1784437112982</c:v>
                </c:pt>
                <c:pt idx="709">
                  <c:v>13.166418180701401</c:v>
                </c:pt>
                <c:pt idx="710">
                  <c:v>13.0151157877015</c:v>
                </c:pt>
                <c:pt idx="711">
                  <c:v>12.9893349842869</c:v>
                </c:pt>
                <c:pt idx="712">
                  <c:v>13.1711612600187</c:v>
                </c:pt>
                <c:pt idx="713">
                  <c:v>13.1291947517403</c:v>
                </c:pt>
                <c:pt idx="714">
                  <c:v>13.3769781209866</c:v>
                </c:pt>
                <c:pt idx="715">
                  <c:v>13.1371697053874</c:v>
                </c:pt>
                <c:pt idx="716">
                  <c:v>13.1008270723</c:v>
                </c:pt>
                <c:pt idx="717">
                  <c:v>13.029311596010899</c:v>
                </c:pt>
                <c:pt idx="718">
                  <c:v>12.3206876683063</c:v>
                </c:pt>
                <c:pt idx="719">
                  <c:v>13.317867489793199</c:v>
                </c:pt>
                <c:pt idx="720">
                  <c:v>13.1339145696772</c:v>
                </c:pt>
                <c:pt idx="721">
                  <c:v>14.3455835926119</c:v>
                </c:pt>
                <c:pt idx="722">
                  <c:v>13.081864388063099</c:v>
                </c:pt>
                <c:pt idx="723">
                  <c:v>12.9902666554466</c:v>
                </c:pt>
                <c:pt idx="724">
                  <c:v>12.2125688190771</c:v>
                </c:pt>
                <c:pt idx="725">
                  <c:v>12.710717482243901</c:v>
                </c:pt>
                <c:pt idx="726">
                  <c:v>12.812440806765</c:v>
                </c:pt>
                <c:pt idx="727">
                  <c:v>12.861264635356299</c:v>
                </c:pt>
                <c:pt idx="728">
                  <c:v>11.5923664555646</c:v>
                </c:pt>
                <c:pt idx="729">
                  <c:v>12.4951821230508</c:v>
                </c:pt>
                <c:pt idx="730">
                  <c:v>12.345175251389501</c:v>
                </c:pt>
                <c:pt idx="731">
                  <c:v>12.6156435894016</c:v>
                </c:pt>
                <c:pt idx="732">
                  <c:v>12.6807965847846</c:v>
                </c:pt>
                <c:pt idx="733">
                  <c:v>13.041427734068</c:v>
                </c:pt>
                <c:pt idx="734">
                  <c:v>13.120820575768199</c:v>
                </c:pt>
                <c:pt idx="735">
                  <c:v>12.20819923374</c:v>
                </c:pt>
                <c:pt idx="736">
                  <c:v>12.1415572410111</c:v>
                </c:pt>
                <c:pt idx="737">
                  <c:v>12.2105528292503</c:v>
                </c:pt>
                <c:pt idx="738">
                  <c:v>11.8788095551672</c:v>
                </c:pt>
                <c:pt idx="739">
                  <c:v>12.794452389518501</c:v>
                </c:pt>
                <c:pt idx="740">
                  <c:v>12.7119040145085</c:v>
                </c:pt>
                <c:pt idx="741">
                  <c:v>12.3118595456421</c:v>
                </c:pt>
                <c:pt idx="742">
                  <c:v>12.0716228448326</c:v>
                </c:pt>
                <c:pt idx="743">
                  <c:v>11.7052558856949</c:v>
                </c:pt>
                <c:pt idx="744">
                  <c:v>12.604239591255901</c:v>
                </c:pt>
                <c:pt idx="745">
                  <c:v>12.6270413357463</c:v>
                </c:pt>
                <c:pt idx="746">
                  <c:v>12.599952984901</c:v>
                </c:pt>
                <c:pt idx="747">
                  <c:v>12.2768395005066</c:v>
                </c:pt>
                <c:pt idx="748">
                  <c:v>12.4846721918768</c:v>
                </c:pt>
                <c:pt idx="749">
                  <c:v>12.433838632523999</c:v>
                </c:pt>
                <c:pt idx="750">
                  <c:v>12.403079606677</c:v>
                </c:pt>
                <c:pt idx="751">
                  <c:v>12.2726829074522</c:v>
                </c:pt>
                <c:pt idx="752">
                  <c:v>12.110447588699399</c:v>
                </c:pt>
                <c:pt idx="753">
                  <c:v>12.2072247302929</c:v>
                </c:pt>
                <c:pt idx="754">
                  <c:v>12.1282387501178</c:v>
                </c:pt>
                <c:pt idx="755">
                  <c:v>12.215438981505701</c:v>
                </c:pt>
                <c:pt idx="756">
                  <c:v>12.518287678138201</c:v>
                </c:pt>
                <c:pt idx="757">
                  <c:v>12.6841142070805</c:v>
                </c:pt>
                <c:pt idx="758">
                  <c:v>12.299801393496701</c:v>
                </c:pt>
                <c:pt idx="759">
                  <c:v>12.3237332103183</c:v>
                </c:pt>
                <c:pt idx="760">
                  <c:v>12.5558891204121</c:v>
                </c:pt>
                <c:pt idx="761">
                  <c:v>12.4545588628333</c:v>
                </c:pt>
                <c:pt idx="762">
                  <c:v>12.051981206292099</c:v>
                </c:pt>
                <c:pt idx="763">
                  <c:v>12.272761709105801</c:v>
                </c:pt>
                <c:pt idx="764">
                  <c:v>12.233874199198301</c:v>
                </c:pt>
                <c:pt idx="765">
                  <c:v>12.104941069972501</c:v>
                </c:pt>
                <c:pt idx="766">
                  <c:v>12.418093566501</c:v>
                </c:pt>
                <c:pt idx="767">
                  <c:v>12.439456714530399</c:v>
                </c:pt>
                <c:pt idx="768">
                  <c:v>12.6542348100201</c:v>
                </c:pt>
                <c:pt idx="769">
                  <c:v>12.4309342902251</c:v>
                </c:pt>
                <c:pt idx="770">
                  <c:v>12.2727656857356</c:v>
                </c:pt>
                <c:pt idx="771">
                  <c:v>12.128016779748499</c:v>
                </c:pt>
                <c:pt idx="772">
                  <c:v>12.3821769458378</c:v>
                </c:pt>
                <c:pt idx="773">
                  <c:v>12.2463981501208</c:v>
                </c:pt>
                <c:pt idx="774">
                  <c:v>12.2584355720989</c:v>
                </c:pt>
                <c:pt idx="775">
                  <c:v>11.876895626597401</c:v>
                </c:pt>
                <c:pt idx="776">
                  <c:v>12.113293678023</c:v>
                </c:pt>
                <c:pt idx="777">
                  <c:v>11.6802990761669</c:v>
                </c:pt>
                <c:pt idx="778">
                  <c:v>12.293063151666299</c:v>
                </c:pt>
                <c:pt idx="779">
                  <c:v>12.0980470292394</c:v>
                </c:pt>
                <c:pt idx="780">
                  <c:v>11.8679478708918</c:v>
                </c:pt>
                <c:pt idx="781">
                  <c:v>11.700616937930601</c:v>
                </c:pt>
                <c:pt idx="782">
                  <c:v>11.842926264448099</c:v>
                </c:pt>
                <c:pt idx="783">
                  <c:v>12.0541394114925</c:v>
                </c:pt>
                <c:pt idx="784">
                  <c:v>11.846614028536701</c:v>
                </c:pt>
                <c:pt idx="785">
                  <c:v>11.917448178836301</c:v>
                </c:pt>
                <c:pt idx="786">
                  <c:v>11.291629242101999</c:v>
                </c:pt>
                <c:pt idx="787">
                  <c:v>11.410238908018901</c:v>
                </c:pt>
                <c:pt idx="788">
                  <c:v>11.1797804478974</c:v>
                </c:pt>
                <c:pt idx="789">
                  <c:v>11.2959544454565</c:v>
                </c:pt>
                <c:pt idx="790">
                  <c:v>11.1645105693384</c:v>
                </c:pt>
                <c:pt idx="791">
                  <c:v>12.3127406902173</c:v>
                </c:pt>
                <c:pt idx="792">
                  <c:v>12.723554183029201</c:v>
                </c:pt>
                <c:pt idx="793">
                  <c:v>11.965940262792699</c:v>
                </c:pt>
                <c:pt idx="794">
                  <c:v>11.8197446502665</c:v>
                </c:pt>
                <c:pt idx="795">
                  <c:v>11.811779340394001</c:v>
                </c:pt>
                <c:pt idx="796">
                  <c:v>11.9015092627901</c:v>
                </c:pt>
                <c:pt idx="797">
                  <c:v>12.136491503101</c:v>
                </c:pt>
                <c:pt idx="798">
                  <c:v>12.1906013203717</c:v>
                </c:pt>
                <c:pt idx="799">
                  <c:v>12.0539545036033</c:v>
                </c:pt>
                <c:pt idx="800">
                  <c:v>11.934977245795</c:v>
                </c:pt>
                <c:pt idx="801">
                  <c:v>11.7594685467567</c:v>
                </c:pt>
                <c:pt idx="802">
                  <c:v>11.660186301510301</c:v>
                </c:pt>
                <c:pt idx="803">
                  <c:v>11.1610740756411</c:v>
                </c:pt>
                <c:pt idx="804">
                  <c:v>11.6894139896902</c:v>
                </c:pt>
                <c:pt idx="805">
                  <c:v>11.390285671310201</c:v>
                </c:pt>
                <c:pt idx="806">
                  <c:v>11.467679438744099</c:v>
                </c:pt>
                <c:pt idx="807">
                  <c:v>11.4739334079306</c:v>
                </c:pt>
                <c:pt idx="808">
                  <c:v>10.9497403559826</c:v>
                </c:pt>
                <c:pt idx="809">
                  <c:v>11.197454575265599</c:v>
                </c:pt>
                <c:pt idx="810">
                  <c:v>11.4013712513357</c:v>
                </c:pt>
                <c:pt idx="811">
                  <c:v>10.7962330026988</c:v>
                </c:pt>
                <c:pt idx="812">
                  <c:v>10.8550885348889</c:v>
                </c:pt>
                <c:pt idx="813">
                  <c:v>10.487375494994801</c:v>
                </c:pt>
                <c:pt idx="814">
                  <c:v>10.7751363921553</c:v>
                </c:pt>
                <c:pt idx="815">
                  <c:v>10.940381803832601</c:v>
                </c:pt>
                <c:pt idx="816">
                  <c:v>11.386742342311299</c:v>
                </c:pt>
                <c:pt idx="817">
                  <c:v>11.007702998912499</c:v>
                </c:pt>
                <c:pt idx="818">
                  <c:v>10.7102330285202</c:v>
                </c:pt>
                <c:pt idx="819">
                  <c:v>10.6170574235027</c:v>
                </c:pt>
                <c:pt idx="820">
                  <c:v>10.4945721264413</c:v>
                </c:pt>
                <c:pt idx="821">
                  <c:v>11.375793329431801</c:v>
                </c:pt>
                <c:pt idx="822">
                  <c:v>11.1469325481394</c:v>
                </c:pt>
                <c:pt idx="823">
                  <c:v>11.271256998140201</c:v>
                </c:pt>
                <c:pt idx="824">
                  <c:v>11.0461927226205</c:v>
                </c:pt>
                <c:pt idx="825">
                  <c:v>11.211146141788801</c:v>
                </c:pt>
                <c:pt idx="826">
                  <c:v>11.0177778696041</c:v>
                </c:pt>
                <c:pt idx="827">
                  <c:v>11.138767439871801</c:v>
                </c:pt>
                <c:pt idx="828">
                  <c:v>10.8829315970418</c:v>
                </c:pt>
                <c:pt idx="829">
                  <c:v>11.083767160479599</c:v>
                </c:pt>
                <c:pt idx="830">
                  <c:v>10.882402412716599</c:v>
                </c:pt>
                <c:pt idx="831">
                  <c:v>10.6730070996941</c:v>
                </c:pt>
                <c:pt idx="832">
                  <c:v>10.7037912065902</c:v>
                </c:pt>
                <c:pt idx="833">
                  <c:v>10.8016950375695</c:v>
                </c:pt>
                <c:pt idx="834">
                  <c:v>10.6986029403975</c:v>
                </c:pt>
                <c:pt idx="835">
                  <c:v>10.6251914364851</c:v>
                </c:pt>
                <c:pt idx="836">
                  <c:v>10.450521321843</c:v>
                </c:pt>
                <c:pt idx="837">
                  <c:v>10.035450663336601</c:v>
                </c:pt>
                <c:pt idx="838">
                  <c:v>9.9297335615174909</c:v>
                </c:pt>
                <c:pt idx="839">
                  <c:v>10.160164501863401</c:v>
                </c:pt>
                <c:pt idx="840">
                  <c:v>9.8736128057688006</c:v>
                </c:pt>
                <c:pt idx="841">
                  <c:v>10.1110714912466</c:v>
                </c:pt>
                <c:pt idx="842">
                  <c:v>10.2615303843174</c:v>
                </c:pt>
                <c:pt idx="843">
                  <c:v>10.275924451698099</c:v>
                </c:pt>
                <c:pt idx="844">
                  <c:v>9.9139598652021004</c:v>
                </c:pt>
                <c:pt idx="845">
                  <c:v>9.9611639435550892</c:v>
                </c:pt>
                <c:pt idx="846">
                  <c:v>9.8132576463953001</c:v>
                </c:pt>
                <c:pt idx="847">
                  <c:v>9.82234053215379</c:v>
                </c:pt>
                <c:pt idx="848">
                  <c:v>9.9509272741423906</c:v>
                </c:pt>
                <c:pt idx="849">
                  <c:v>9.9544521182855998</c:v>
                </c:pt>
                <c:pt idx="850">
                  <c:v>9.5103818606004893</c:v>
                </c:pt>
                <c:pt idx="851">
                  <c:v>9.5450649220007904</c:v>
                </c:pt>
                <c:pt idx="852">
                  <c:v>9.4082062444103904</c:v>
                </c:pt>
                <c:pt idx="853">
                  <c:v>9.4131125587172999</c:v>
                </c:pt>
                <c:pt idx="854">
                  <c:v>9.3823890442546904</c:v>
                </c:pt>
                <c:pt idx="855">
                  <c:v>8.8772069504746902</c:v>
                </c:pt>
                <c:pt idx="856">
                  <c:v>9.5506382737873992</c:v>
                </c:pt>
                <c:pt idx="857">
                  <c:v>9.9307945928962003</c:v>
                </c:pt>
                <c:pt idx="858">
                  <c:v>9.0013428026134008</c:v>
                </c:pt>
                <c:pt idx="859">
                  <c:v>9.0005060896067004</c:v>
                </c:pt>
                <c:pt idx="860">
                  <c:v>10.4783333311936</c:v>
                </c:pt>
                <c:pt idx="861">
                  <c:v>9.6083036635238006</c:v>
                </c:pt>
                <c:pt idx="862">
                  <c:v>9.49750694189329</c:v>
                </c:pt>
                <c:pt idx="863">
                  <c:v>9.4147953276849901</c:v>
                </c:pt>
                <c:pt idx="864">
                  <c:v>9.1717083352894999</c:v>
                </c:pt>
                <c:pt idx="865">
                  <c:v>9.1739428822773892</c:v>
                </c:pt>
                <c:pt idx="866">
                  <c:v>9.3000958947844907</c:v>
                </c:pt>
                <c:pt idx="867">
                  <c:v>9.0047606687768997</c:v>
                </c:pt>
                <c:pt idx="868">
                  <c:v>8.9151400371841998</c:v>
                </c:pt>
                <c:pt idx="869">
                  <c:v>8.9789841160619908</c:v>
                </c:pt>
                <c:pt idx="870">
                  <c:v>8.8700490964069907</c:v>
                </c:pt>
                <c:pt idx="871">
                  <c:v>8.6754089272276893</c:v>
                </c:pt>
                <c:pt idx="872">
                  <c:v>8.8073209766962997</c:v>
                </c:pt>
                <c:pt idx="873">
                  <c:v>8.7167058493609897</c:v>
                </c:pt>
                <c:pt idx="874">
                  <c:v>8.5178954595149001</c:v>
                </c:pt>
                <c:pt idx="875">
                  <c:v>8.7697543835553002</c:v>
                </c:pt>
                <c:pt idx="876">
                  <c:v>7.4323665811485</c:v>
                </c:pt>
                <c:pt idx="877">
                  <c:v>7.4441725027886001</c:v>
                </c:pt>
                <c:pt idx="878">
                  <c:v>7.5788629587805998</c:v>
                </c:pt>
                <c:pt idx="879">
                  <c:v>7.79145775223519</c:v>
                </c:pt>
                <c:pt idx="880">
                  <c:v>7.8114917141201898</c:v>
                </c:pt>
                <c:pt idx="881">
                  <c:v>7.7515408241408004</c:v>
                </c:pt>
                <c:pt idx="882">
                  <c:v>7.5643136564361004</c:v>
                </c:pt>
                <c:pt idx="883">
                  <c:v>7.5796153512290001</c:v>
                </c:pt>
                <c:pt idx="884">
                  <c:v>7.4498686862966998</c:v>
                </c:pt>
                <c:pt idx="885">
                  <c:v>7.5400605695665899</c:v>
                </c:pt>
                <c:pt idx="886">
                  <c:v>7.6066681440472896</c:v>
                </c:pt>
                <c:pt idx="887">
                  <c:v>7.7519691532661898</c:v>
                </c:pt>
                <c:pt idx="888">
                  <c:v>7.4868544983039902</c:v>
                </c:pt>
                <c:pt idx="889">
                  <c:v>8.1768255237015008</c:v>
                </c:pt>
                <c:pt idx="890">
                  <c:v>7.2743981796661998</c:v>
                </c:pt>
                <c:pt idx="891">
                  <c:v>7.5620238347187003</c:v>
                </c:pt>
                <c:pt idx="892">
                  <c:v>7.5211450385978003</c:v>
                </c:pt>
                <c:pt idx="893">
                  <c:v>7.3904180594337001</c:v>
                </c:pt>
                <c:pt idx="894">
                  <c:v>7.7596551890850902</c:v>
                </c:pt>
                <c:pt idx="895">
                  <c:v>7.5227636177520996</c:v>
                </c:pt>
                <c:pt idx="896">
                  <c:v>7.6943177382380004</c:v>
                </c:pt>
                <c:pt idx="897">
                  <c:v>7.66071813724239</c:v>
                </c:pt>
                <c:pt idx="898">
                  <c:v>7.6836847809551001</c:v>
                </c:pt>
                <c:pt idx="899">
                  <c:v>7.4708022831256002</c:v>
                </c:pt>
                <c:pt idx="900">
                  <c:v>7.5291875178299001</c:v>
                </c:pt>
                <c:pt idx="901">
                  <c:v>7.4100714936348</c:v>
                </c:pt>
                <c:pt idx="902">
                  <c:v>7.6252950686672003</c:v>
                </c:pt>
                <c:pt idx="903">
                  <c:v>7.4843110220981002</c:v>
                </c:pt>
                <c:pt idx="904">
                  <c:v>7.76741132445399</c:v>
                </c:pt>
                <c:pt idx="905">
                  <c:v>7.2933074060705003</c:v>
                </c:pt>
                <c:pt idx="906">
                  <c:v>7.2453677881190997</c:v>
                </c:pt>
                <c:pt idx="907">
                  <c:v>7.0692147863881898</c:v>
                </c:pt>
                <c:pt idx="908">
                  <c:v>7.2070615222084902</c:v>
                </c:pt>
                <c:pt idx="909">
                  <c:v>7.2527453696064903</c:v>
                </c:pt>
                <c:pt idx="910">
                  <c:v>7.2520020130765896</c:v>
                </c:pt>
                <c:pt idx="911">
                  <c:v>7.1761573618928001</c:v>
                </c:pt>
                <c:pt idx="912">
                  <c:v>7.3523594127742902</c:v>
                </c:pt>
                <c:pt idx="913">
                  <c:v>7.1993208155016903</c:v>
                </c:pt>
                <c:pt idx="914">
                  <c:v>7.1841645882113001</c:v>
                </c:pt>
                <c:pt idx="915">
                  <c:v>7.1637936197298</c:v>
                </c:pt>
                <c:pt idx="916">
                  <c:v>7.15085951767289</c:v>
                </c:pt>
                <c:pt idx="917">
                  <c:v>7.12969022417969</c:v>
                </c:pt>
                <c:pt idx="918">
                  <c:v>7.0967152507581002</c:v>
                </c:pt>
                <c:pt idx="919">
                  <c:v>7.1200199056007003</c:v>
                </c:pt>
                <c:pt idx="920">
                  <c:v>6.9496303857855999</c:v>
                </c:pt>
                <c:pt idx="921">
                  <c:v>7.0745433727786002</c:v>
                </c:pt>
                <c:pt idx="922">
                  <c:v>7.0328905143262901</c:v>
                </c:pt>
                <c:pt idx="923">
                  <c:v>6.8655671847231998</c:v>
                </c:pt>
                <c:pt idx="924">
                  <c:v>7.0600653390966901</c:v>
                </c:pt>
                <c:pt idx="925">
                  <c:v>6.8484263886166001</c:v>
                </c:pt>
                <c:pt idx="926">
                  <c:v>7.0458596989451001</c:v>
                </c:pt>
                <c:pt idx="927">
                  <c:v>6.9258151025543997</c:v>
                </c:pt>
                <c:pt idx="928">
                  <c:v>7.0033468001674901</c:v>
                </c:pt>
                <c:pt idx="929">
                  <c:v>6.8257936371050896</c:v>
                </c:pt>
                <c:pt idx="930">
                  <c:v>7.6474362988712903</c:v>
                </c:pt>
                <c:pt idx="931">
                  <c:v>6.8205569699946897</c:v>
                </c:pt>
                <c:pt idx="932">
                  <c:v>6.8869507042669902</c:v>
                </c:pt>
                <c:pt idx="933">
                  <c:v>6.91663544398659</c:v>
                </c:pt>
                <c:pt idx="934">
                  <c:v>6.9903427728395897</c:v>
                </c:pt>
                <c:pt idx="935">
                  <c:v>6.70255403059699</c:v>
                </c:pt>
                <c:pt idx="936">
                  <c:v>6.9131908258952004</c:v>
                </c:pt>
                <c:pt idx="937">
                  <c:v>6.8287383480769899</c:v>
                </c:pt>
                <c:pt idx="938">
                  <c:v>6.5801538782772901</c:v>
                </c:pt>
                <c:pt idx="939">
                  <c:v>6.83888580957779</c:v>
                </c:pt>
                <c:pt idx="940">
                  <c:v>6.8115995929258899</c:v>
                </c:pt>
                <c:pt idx="941">
                  <c:v>6.7022291104195002</c:v>
                </c:pt>
                <c:pt idx="942">
                  <c:v>6.6876402731148996</c:v>
                </c:pt>
                <c:pt idx="943">
                  <c:v>6.9513346931869</c:v>
                </c:pt>
                <c:pt idx="944">
                  <c:v>6.6441312255951903</c:v>
                </c:pt>
                <c:pt idx="945">
                  <c:v>7.0460732578681897</c:v>
                </c:pt>
                <c:pt idx="946">
                  <c:v>6.9229585859283</c:v>
                </c:pt>
                <c:pt idx="947">
                  <c:v>6.9855216586697004</c:v>
                </c:pt>
                <c:pt idx="948">
                  <c:v>6.9214392674992</c:v>
                </c:pt>
                <c:pt idx="949">
                  <c:v>6.94216316650399</c:v>
                </c:pt>
                <c:pt idx="950">
                  <c:v>6.9249565642665001</c:v>
                </c:pt>
                <c:pt idx="951">
                  <c:v>7.0526738292935001</c:v>
                </c:pt>
                <c:pt idx="952">
                  <c:v>7.0426627994426996</c:v>
                </c:pt>
                <c:pt idx="953">
                  <c:v>7.1272748435350897</c:v>
                </c:pt>
                <c:pt idx="954">
                  <c:v>7.0032317039717897</c:v>
                </c:pt>
                <c:pt idx="955">
                  <c:v>7.5695697494263898</c:v>
                </c:pt>
                <c:pt idx="956">
                  <c:v>7.4389365277395996</c:v>
                </c:pt>
                <c:pt idx="957">
                  <c:v>7.4870891114204001</c:v>
                </c:pt>
                <c:pt idx="958">
                  <c:v>7.3374141207862902</c:v>
                </c:pt>
                <c:pt idx="959">
                  <c:v>7.7468513589391002</c:v>
                </c:pt>
                <c:pt idx="960">
                  <c:v>8.1161185026245004</c:v>
                </c:pt>
                <c:pt idx="961">
                  <c:v>7.6664751322155897</c:v>
                </c:pt>
                <c:pt idx="962">
                  <c:v>7.6948124936036901</c:v>
                </c:pt>
                <c:pt idx="963">
                  <c:v>7.9057013318265001</c:v>
                </c:pt>
                <c:pt idx="964">
                  <c:v>7.7620881763648901</c:v>
                </c:pt>
                <c:pt idx="965">
                  <c:v>8.3366312173198001</c:v>
                </c:pt>
                <c:pt idx="966">
                  <c:v>7.6621432127458</c:v>
                </c:pt>
                <c:pt idx="967">
                  <c:v>8.1506296679811907</c:v>
                </c:pt>
                <c:pt idx="968">
                  <c:v>8.0124202263986994</c:v>
                </c:pt>
                <c:pt idx="969">
                  <c:v>7.9347530574754002</c:v>
                </c:pt>
                <c:pt idx="970">
                  <c:v>8.3920732733884904</c:v>
                </c:pt>
                <c:pt idx="971">
                  <c:v>8.0885443792787992</c:v>
                </c:pt>
                <c:pt idx="972">
                  <c:v>8.2022095339444991</c:v>
                </c:pt>
                <c:pt idx="973">
                  <c:v>8.3008431376633904</c:v>
                </c:pt>
                <c:pt idx="974">
                  <c:v>8.5163369151979005</c:v>
                </c:pt>
                <c:pt idx="975">
                  <c:v>8.4437108650932</c:v>
                </c:pt>
                <c:pt idx="976">
                  <c:v>8.4916123596042006</c:v>
                </c:pt>
                <c:pt idx="977">
                  <c:v>8.2846100524687003</c:v>
                </c:pt>
                <c:pt idx="978">
                  <c:v>8.3067910084798005</c:v>
                </c:pt>
                <c:pt idx="979">
                  <c:v>8.3467763302594893</c:v>
                </c:pt>
                <c:pt idx="980">
                  <c:v>8.3363912155348991</c:v>
                </c:pt>
                <c:pt idx="981">
                  <c:v>8.1995808644452008</c:v>
                </c:pt>
                <c:pt idx="982">
                  <c:v>8.1823816074807905</c:v>
                </c:pt>
                <c:pt idx="983">
                  <c:v>7.8989810120673898</c:v>
                </c:pt>
                <c:pt idx="984">
                  <c:v>8.0910283272054002</c:v>
                </c:pt>
                <c:pt idx="985">
                  <c:v>7.9820487005956</c:v>
                </c:pt>
                <c:pt idx="986">
                  <c:v>8.9072863268870908</c:v>
                </c:pt>
                <c:pt idx="987">
                  <c:v>7.6107318903843897</c:v>
                </c:pt>
                <c:pt idx="988">
                  <c:v>8.0957254688852895</c:v>
                </c:pt>
                <c:pt idx="989">
                  <c:v>7.9507000848690899</c:v>
                </c:pt>
                <c:pt idx="990">
                  <c:v>7.7619278638719003</c:v>
                </c:pt>
                <c:pt idx="991">
                  <c:v>7.6961716708949899</c:v>
                </c:pt>
                <c:pt idx="992">
                  <c:v>7.8410051792268902</c:v>
                </c:pt>
                <c:pt idx="993">
                  <c:v>8.1371779105143993</c:v>
                </c:pt>
                <c:pt idx="994">
                  <c:v>7.8753953488365003</c:v>
                </c:pt>
                <c:pt idx="995">
                  <c:v>7.5106410959899899</c:v>
                </c:pt>
                <c:pt idx="996">
                  <c:v>7.6185272339993899</c:v>
                </c:pt>
                <c:pt idx="997">
                  <c:v>7.5595024205450896</c:v>
                </c:pt>
                <c:pt idx="998">
                  <c:v>7.5232826601953899</c:v>
                </c:pt>
                <c:pt idx="999">
                  <c:v>7.4911402630861996</c:v>
                </c:pt>
                <c:pt idx="1000">
                  <c:v>7.3732998054536001</c:v>
                </c:pt>
                <c:pt idx="1001">
                  <c:v>7.3740191233800001</c:v>
                </c:pt>
                <c:pt idx="1002">
                  <c:v>7.1892246552637999</c:v>
                </c:pt>
                <c:pt idx="1003">
                  <c:v>7.6302093480083899</c:v>
                </c:pt>
                <c:pt idx="1004">
                  <c:v>7.5788480223733901</c:v>
                </c:pt>
                <c:pt idx="1005">
                  <c:v>7.3444068885271001</c:v>
                </c:pt>
                <c:pt idx="1006">
                  <c:v>7.3624595209735002</c:v>
                </c:pt>
                <c:pt idx="1007">
                  <c:v>7.4265304057849901</c:v>
                </c:pt>
                <c:pt idx="1008">
                  <c:v>7.3485523144574003</c:v>
                </c:pt>
                <c:pt idx="1009">
                  <c:v>7.58916346383059</c:v>
                </c:pt>
                <c:pt idx="1010">
                  <c:v>7.4822177146520898</c:v>
                </c:pt>
                <c:pt idx="1011">
                  <c:v>7.4740099146998897</c:v>
                </c:pt>
                <c:pt idx="1012">
                  <c:v>7.4938372096116899</c:v>
                </c:pt>
                <c:pt idx="1013">
                  <c:v>7.4930050939069002</c:v>
                </c:pt>
                <c:pt idx="1014">
                  <c:v>7.4939355623748902</c:v>
                </c:pt>
                <c:pt idx="1015">
                  <c:v>7.2982222075120902</c:v>
                </c:pt>
                <c:pt idx="1016">
                  <c:v>7.1971551910163996</c:v>
                </c:pt>
                <c:pt idx="1017">
                  <c:v>7.5813010784871002</c:v>
                </c:pt>
                <c:pt idx="1018">
                  <c:v>7.6530779919084004</c:v>
                </c:pt>
                <c:pt idx="1019">
                  <c:v>7.4960816204005001</c:v>
                </c:pt>
                <c:pt idx="1020">
                  <c:v>7.7963075718072998</c:v>
                </c:pt>
                <c:pt idx="1021">
                  <c:v>7.7487382363610999</c:v>
                </c:pt>
                <c:pt idx="1022">
                  <c:v>7.0494364676787002</c:v>
                </c:pt>
                <c:pt idx="1023">
                  <c:v>7.6706011857389003</c:v>
                </c:pt>
                <c:pt idx="1024">
                  <c:v>7.3867532977429899</c:v>
                </c:pt>
                <c:pt idx="1025">
                  <c:v>7.44502265076519</c:v>
                </c:pt>
                <c:pt idx="1026">
                  <c:v>7.2041195033122003</c:v>
                </c:pt>
                <c:pt idx="1027">
                  <c:v>7.4557619444325001</c:v>
                </c:pt>
                <c:pt idx="1028">
                  <c:v>7.7798528054456897</c:v>
                </c:pt>
                <c:pt idx="1029">
                  <c:v>7.8297360610442999</c:v>
                </c:pt>
                <c:pt idx="1030">
                  <c:v>7.9900749561805</c:v>
                </c:pt>
                <c:pt idx="1031">
                  <c:v>7.58507392759459</c:v>
                </c:pt>
                <c:pt idx="1032">
                  <c:v>7.4191967301439901</c:v>
                </c:pt>
                <c:pt idx="1033">
                  <c:v>7.3876733665931997</c:v>
                </c:pt>
                <c:pt idx="1034">
                  <c:v>7.3349138071831996</c:v>
                </c:pt>
                <c:pt idx="1035">
                  <c:v>7.4975014691919899</c:v>
                </c:pt>
                <c:pt idx="1036">
                  <c:v>7.3930366865727901</c:v>
                </c:pt>
                <c:pt idx="1037">
                  <c:v>7.3211588117101902</c:v>
                </c:pt>
                <c:pt idx="1038">
                  <c:v>7.32156927933499</c:v>
                </c:pt>
                <c:pt idx="1039">
                  <c:v>7.3343385095132003</c:v>
                </c:pt>
                <c:pt idx="1040">
                  <c:v>7.3665806649831902</c:v>
                </c:pt>
                <c:pt idx="1041">
                  <c:v>7.3848630071531902</c:v>
                </c:pt>
                <c:pt idx="1042">
                  <c:v>7.4308890147032001</c:v>
                </c:pt>
                <c:pt idx="1043">
                  <c:v>7.4508653323932004</c:v>
                </c:pt>
                <c:pt idx="1044">
                  <c:v>7.3976805398031997</c:v>
                </c:pt>
                <c:pt idx="1045">
                  <c:v>7.4514639742602</c:v>
                </c:pt>
                <c:pt idx="1046">
                  <c:v>7.4151277403401901</c:v>
                </c:pt>
                <c:pt idx="1047">
                  <c:v>7.4637744449217998</c:v>
                </c:pt>
                <c:pt idx="1048">
                  <c:v>7.5212688930569902</c:v>
                </c:pt>
                <c:pt idx="1049">
                  <c:v>7.4723203415096</c:v>
                </c:pt>
                <c:pt idx="1050">
                  <c:v>7.5271493272867902</c:v>
                </c:pt>
                <c:pt idx="1051">
                  <c:v>7.4845244080251998</c:v>
                </c:pt>
                <c:pt idx="1052">
                  <c:v>7.5251337361606998</c:v>
                </c:pt>
                <c:pt idx="1053">
                  <c:v>7.5181122043624997</c:v>
                </c:pt>
                <c:pt idx="1054">
                  <c:v>7.5342276033380902</c:v>
                </c:pt>
                <c:pt idx="1055">
                  <c:v>7.4594235539048004</c:v>
                </c:pt>
                <c:pt idx="1056">
                  <c:v>7.4735711027997898</c:v>
                </c:pt>
                <c:pt idx="1057">
                  <c:v>7.5073373740741003</c:v>
                </c:pt>
                <c:pt idx="1058">
                  <c:v>7.4776293406361898</c:v>
                </c:pt>
                <c:pt idx="1059">
                  <c:v>7.3684840021443003</c:v>
                </c:pt>
                <c:pt idx="1060">
                  <c:v>7.4134135243852999</c:v>
                </c:pt>
                <c:pt idx="1061">
                  <c:v>7.4875603995380002</c:v>
                </c:pt>
                <c:pt idx="1062">
                  <c:v>7.54449242976919</c:v>
                </c:pt>
                <c:pt idx="1063">
                  <c:v>7.5244396957521902</c:v>
                </c:pt>
                <c:pt idx="1064">
                  <c:v>7.5625936053400897</c:v>
                </c:pt>
                <c:pt idx="1065">
                  <c:v>7.6371931353105902</c:v>
                </c:pt>
                <c:pt idx="1066">
                  <c:v>7.7457400466753903</c:v>
                </c:pt>
                <c:pt idx="1067">
                  <c:v>7.7353215141121998</c:v>
                </c:pt>
                <c:pt idx="1068">
                  <c:v>7.7268020750749997</c:v>
                </c:pt>
                <c:pt idx="1069">
                  <c:v>7.7450237189916997</c:v>
                </c:pt>
                <c:pt idx="1070">
                  <c:v>7.7564372803071899</c:v>
                </c:pt>
                <c:pt idx="1071">
                  <c:v>7.8114035983842998</c:v>
                </c:pt>
                <c:pt idx="1072">
                  <c:v>7.8100889816023997</c:v>
                </c:pt>
                <c:pt idx="1073">
                  <c:v>7.7604320701880001</c:v>
                </c:pt>
                <c:pt idx="1074">
                  <c:v>7.7001134744212001</c:v>
                </c:pt>
                <c:pt idx="1075">
                  <c:v>7.7034561075312</c:v>
                </c:pt>
                <c:pt idx="1076">
                  <c:v>7.6862931864171902</c:v>
                </c:pt>
                <c:pt idx="1077">
                  <c:v>7.7047338680209903</c:v>
                </c:pt>
                <c:pt idx="1078">
                  <c:v>7.6454467136317996</c:v>
                </c:pt>
                <c:pt idx="1079">
                  <c:v>7.6007341226170997</c:v>
                </c:pt>
                <c:pt idx="1080">
                  <c:v>7.6021302153886898</c:v>
                </c:pt>
                <c:pt idx="1081">
                  <c:v>7.6869959730607</c:v>
                </c:pt>
                <c:pt idx="1082">
                  <c:v>7.7685695814861004</c:v>
                </c:pt>
                <c:pt idx="1083">
                  <c:v>7.77063292097779</c:v>
                </c:pt>
                <c:pt idx="1084">
                  <c:v>7.6903358358069998</c:v>
                </c:pt>
                <c:pt idx="1085">
                  <c:v>7.7025254481598902</c:v>
                </c:pt>
                <c:pt idx="1086">
                  <c:v>7.6861205285678</c:v>
                </c:pt>
                <c:pt idx="1087">
                  <c:v>7.7172508622361899</c:v>
                </c:pt>
                <c:pt idx="1088">
                  <c:v>7.7460594739171897</c:v>
                </c:pt>
                <c:pt idx="1089">
                  <c:v>7.6947850379781899</c:v>
                </c:pt>
                <c:pt idx="1090">
                  <c:v>7.6752656329000999</c:v>
                </c:pt>
                <c:pt idx="1091">
                  <c:v>7.6699607711429003</c:v>
                </c:pt>
                <c:pt idx="1092">
                  <c:v>7.70580850978439</c:v>
                </c:pt>
                <c:pt idx="1093">
                  <c:v>7.6879482943052002</c:v>
                </c:pt>
                <c:pt idx="1094">
                  <c:v>7.7064069975029001</c:v>
                </c:pt>
                <c:pt idx="1095">
                  <c:v>7.7566128802623897</c:v>
                </c:pt>
                <c:pt idx="1096">
                  <c:v>7.8305157273356896</c:v>
                </c:pt>
                <c:pt idx="1097">
                  <c:v>7.89237319297919</c:v>
                </c:pt>
                <c:pt idx="1098">
                  <c:v>7.9180677541254898</c:v>
                </c:pt>
                <c:pt idx="1099">
                  <c:v>8.0042420214625896</c:v>
                </c:pt>
                <c:pt idx="1100">
                  <c:v>8.0138330946341991</c:v>
                </c:pt>
                <c:pt idx="1101">
                  <c:v>8.03363762688309</c:v>
                </c:pt>
                <c:pt idx="1102">
                  <c:v>8.0496710482595901</c:v>
                </c:pt>
                <c:pt idx="1103">
                  <c:v>8.0775196450312006</c:v>
                </c:pt>
                <c:pt idx="1104">
                  <c:v>8.1313861595397903</c:v>
                </c:pt>
                <c:pt idx="1105">
                  <c:v>8.1713900071961891</c:v>
                </c:pt>
                <c:pt idx="1106">
                  <c:v>8.1639329358684005</c:v>
                </c:pt>
                <c:pt idx="1107">
                  <c:v>8.2468960043881907</c:v>
                </c:pt>
                <c:pt idx="1108">
                  <c:v>8.2975537488051891</c:v>
                </c:pt>
                <c:pt idx="1109">
                  <c:v>8.426498794235</c:v>
                </c:pt>
                <c:pt idx="1110">
                  <c:v>8.4305300014019906</c:v>
                </c:pt>
                <c:pt idx="1111">
                  <c:v>8.4332966757733008</c:v>
                </c:pt>
                <c:pt idx="1112">
                  <c:v>8.4129426503165003</c:v>
                </c:pt>
                <c:pt idx="1113">
                  <c:v>8.3974242734688005</c:v>
                </c:pt>
                <c:pt idx="1114">
                  <c:v>8.4410021856394906</c:v>
                </c:pt>
                <c:pt idx="1115">
                  <c:v>8.3748997370274996</c:v>
                </c:pt>
                <c:pt idx="1116">
                  <c:v>8.4422394944618002</c:v>
                </c:pt>
                <c:pt idx="1117">
                  <c:v>8.4555045217771898</c:v>
                </c:pt>
                <c:pt idx="1118">
                  <c:v>8.4743005377531908</c:v>
                </c:pt>
                <c:pt idx="1119">
                  <c:v>8.5333234376132001</c:v>
                </c:pt>
                <c:pt idx="1120">
                  <c:v>8.5206218710575001</c:v>
                </c:pt>
                <c:pt idx="1121">
                  <c:v>8.4973262297732006</c:v>
                </c:pt>
                <c:pt idx="1122">
                  <c:v>8.4526134007066904</c:v>
                </c:pt>
                <c:pt idx="1123">
                  <c:v>8.3928981710659905</c:v>
                </c:pt>
                <c:pt idx="1124">
                  <c:v>8.4638017359601907</c:v>
                </c:pt>
                <c:pt idx="1125">
                  <c:v>8.5091605109622908</c:v>
                </c:pt>
                <c:pt idx="1126">
                  <c:v>8.6178920776021997</c:v>
                </c:pt>
                <c:pt idx="1127">
                  <c:v>8.5724197768441002</c:v>
                </c:pt>
                <c:pt idx="1128">
                  <c:v>8.5633403949137001</c:v>
                </c:pt>
                <c:pt idx="1129">
                  <c:v>8.5444031717958993</c:v>
                </c:pt>
                <c:pt idx="1130">
                  <c:v>8.5712918246419907</c:v>
                </c:pt>
                <c:pt idx="1131">
                  <c:v>8.6088114799087005</c:v>
                </c:pt>
                <c:pt idx="1132">
                  <c:v>9.0893678643870004</c:v>
                </c:pt>
                <c:pt idx="1133">
                  <c:v>9.0925940641152003</c:v>
                </c:pt>
                <c:pt idx="1134">
                  <c:v>9.1579673027880908</c:v>
                </c:pt>
                <c:pt idx="1135">
                  <c:v>9.0858920402319896</c:v>
                </c:pt>
                <c:pt idx="1136">
                  <c:v>9.0755591344770004</c:v>
                </c:pt>
                <c:pt idx="1137">
                  <c:v>9.1252298863606907</c:v>
                </c:pt>
                <c:pt idx="1138">
                  <c:v>9.0887406366139007</c:v>
                </c:pt>
                <c:pt idx="1139">
                  <c:v>9.0916062699625009</c:v>
                </c:pt>
                <c:pt idx="1140">
                  <c:v>9.0403239322043003</c:v>
                </c:pt>
                <c:pt idx="1141">
                  <c:v>9.1103432179735009</c:v>
                </c:pt>
                <c:pt idx="1142">
                  <c:v>9.1131269594109892</c:v>
                </c:pt>
                <c:pt idx="1143">
                  <c:v>9.1100181619360008</c:v>
                </c:pt>
                <c:pt idx="1144">
                  <c:v>9.1022223508202895</c:v>
                </c:pt>
                <c:pt idx="1145">
                  <c:v>9.07359348742329</c:v>
                </c:pt>
                <c:pt idx="1146">
                  <c:v>9.0370902676276899</c:v>
                </c:pt>
                <c:pt idx="1147">
                  <c:v>9.0005502382065004</c:v>
                </c:pt>
                <c:pt idx="1148">
                  <c:v>8.9597593149039891</c:v>
                </c:pt>
                <c:pt idx="1149">
                  <c:v>8.8691116681211906</c:v>
                </c:pt>
                <c:pt idx="1150">
                  <c:v>8.8327398219259905</c:v>
                </c:pt>
                <c:pt idx="1151">
                  <c:v>8.73980368315679</c:v>
                </c:pt>
                <c:pt idx="1152">
                  <c:v>8.9756927076999897</c:v>
                </c:pt>
                <c:pt idx="1153">
                  <c:v>8.9118425113301996</c:v>
                </c:pt>
                <c:pt idx="1154">
                  <c:v>8.8901532956139899</c:v>
                </c:pt>
                <c:pt idx="1155">
                  <c:v>8.8606166259177002</c:v>
                </c:pt>
                <c:pt idx="1156">
                  <c:v>8.8114721535421996</c:v>
                </c:pt>
                <c:pt idx="1157">
                  <c:v>8.7866086440402</c:v>
                </c:pt>
                <c:pt idx="1158">
                  <c:v>8.7660274276201893</c:v>
                </c:pt>
                <c:pt idx="1159">
                  <c:v>8.74797628679719</c:v>
                </c:pt>
                <c:pt idx="1160">
                  <c:v>8.7453822727322006</c:v>
                </c:pt>
                <c:pt idx="1161">
                  <c:v>8.7651965101862004</c:v>
                </c:pt>
                <c:pt idx="1162">
                  <c:v>8.7052472522798006</c:v>
                </c:pt>
                <c:pt idx="1163">
                  <c:v>8.6984673269914996</c:v>
                </c:pt>
                <c:pt idx="1164">
                  <c:v>8.6949541464232905</c:v>
                </c:pt>
                <c:pt idx="1165">
                  <c:v>8.6802967242227904</c:v>
                </c:pt>
                <c:pt idx="1166">
                  <c:v>8.6778224622057891</c:v>
                </c:pt>
                <c:pt idx="1167">
                  <c:v>8.6725724380022005</c:v>
                </c:pt>
                <c:pt idx="1168">
                  <c:v>8.6704425130770009</c:v>
                </c:pt>
                <c:pt idx="1169">
                  <c:v>8.6536220496310001</c:v>
                </c:pt>
                <c:pt idx="1170">
                  <c:v>8.6137364467893001</c:v>
                </c:pt>
                <c:pt idx="1171">
                  <c:v>8.6072172217394005</c:v>
                </c:pt>
                <c:pt idx="1172">
                  <c:v>8.5787574223821004</c:v>
                </c:pt>
                <c:pt idx="1173">
                  <c:v>8.5490695752787005</c:v>
                </c:pt>
                <c:pt idx="1174">
                  <c:v>8.5159036846669895</c:v>
                </c:pt>
                <c:pt idx="1175">
                  <c:v>8.4576546709779006</c:v>
                </c:pt>
                <c:pt idx="1176">
                  <c:v>8.3956446122806891</c:v>
                </c:pt>
                <c:pt idx="1177">
                  <c:v>8.3716143287121891</c:v>
                </c:pt>
                <c:pt idx="1178">
                  <c:v>8.4040883141808909</c:v>
                </c:pt>
                <c:pt idx="1179">
                  <c:v>8.3150398568620005</c:v>
                </c:pt>
                <c:pt idx="1180">
                  <c:v>8.3467018131876003</c:v>
                </c:pt>
                <c:pt idx="1181">
                  <c:v>8.3321906224699909</c:v>
                </c:pt>
                <c:pt idx="1182">
                  <c:v>8.3257331327775006</c:v>
                </c:pt>
                <c:pt idx="1183">
                  <c:v>8.3084265199033904</c:v>
                </c:pt>
                <c:pt idx="1184">
                  <c:v>8.3238551672237993</c:v>
                </c:pt>
                <c:pt idx="1185">
                  <c:v>8.3099052398998907</c:v>
                </c:pt>
                <c:pt idx="1186">
                  <c:v>8.3175122752322004</c:v>
                </c:pt>
                <c:pt idx="1187">
                  <c:v>8.2843002280416904</c:v>
                </c:pt>
                <c:pt idx="1188">
                  <c:v>8.2499961041147891</c:v>
                </c:pt>
                <c:pt idx="1189">
                  <c:v>8.2495476293833008</c:v>
                </c:pt>
                <c:pt idx="1190">
                  <c:v>8.2477176905487006</c:v>
                </c:pt>
                <c:pt idx="1191">
                  <c:v>8.2315950185871891</c:v>
                </c:pt>
                <c:pt idx="1192">
                  <c:v>8.2149630416086001</c:v>
                </c:pt>
                <c:pt idx="1193">
                  <c:v>8.1698834905356996</c:v>
                </c:pt>
                <c:pt idx="1194">
                  <c:v>8.1661932529371999</c:v>
                </c:pt>
                <c:pt idx="1195">
                  <c:v>8.1624021652033907</c:v>
                </c:pt>
                <c:pt idx="1196">
                  <c:v>8.16373064495059</c:v>
                </c:pt>
                <c:pt idx="1197">
                  <c:v>8.1694637911882904</c:v>
                </c:pt>
                <c:pt idx="1198">
                  <c:v>8.1609998182933907</c:v>
                </c:pt>
                <c:pt idx="1199">
                  <c:v>8.1631422947536905</c:v>
                </c:pt>
                <c:pt idx="1200">
                  <c:v>8.1793082835666002</c:v>
                </c:pt>
                <c:pt idx="1201">
                  <c:v>8.1890413232826909</c:v>
                </c:pt>
                <c:pt idx="1202">
                  <c:v>8.1712622786025904</c:v>
                </c:pt>
                <c:pt idx="1203">
                  <c:v>8.1588578845223001</c:v>
                </c:pt>
                <c:pt idx="1204">
                  <c:v>8.2636510675956902</c:v>
                </c:pt>
                <c:pt idx="1205">
                  <c:v>8.2917703099011906</c:v>
                </c:pt>
                <c:pt idx="1206">
                  <c:v>8.2871175532911892</c:v>
                </c:pt>
                <c:pt idx="1207">
                  <c:v>8.2997536325569907</c:v>
                </c:pt>
                <c:pt idx="1208">
                  <c:v>8.3139906610098002</c:v>
                </c:pt>
                <c:pt idx="1209">
                  <c:v>8.3393989628923002</c:v>
                </c:pt>
                <c:pt idx="1210">
                  <c:v>8.3446374286899907</c:v>
                </c:pt>
                <c:pt idx="1211">
                  <c:v>8.3463977517907004</c:v>
                </c:pt>
                <c:pt idx="1212">
                  <c:v>8.3426256962524903</c:v>
                </c:pt>
                <c:pt idx="1213">
                  <c:v>8.3443180988075891</c:v>
                </c:pt>
                <c:pt idx="1214">
                  <c:v>8.4120354258299006</c:v>
                </c:pt>
                <c:pt idx="1215">
                  <c:v>8.5424358694728006</c:v>
                </c:pt>
                <c:pt idx="1216">
                  <c:v>8.6019851868528008</c:v>
                </c:pt>
                <c:pt idx="1217">
                  <c:v>8.6633377611764892</c:v>
                </c:pt>
                <c:pt idx="1218">
                  <c:v>8.6509539756441907</c:v>
                </c:pt>
                <c:pt idx="1219">
                  <c:v>8.6514086455339907</c:v>
                </c:pt>
                <c:pt idx="1220">
                  <c:v>8.5470232554100907</c:v>
                </c:pt>
                <c:pt idx="1221">
                  <c:v>8.5159503332320892</c:v>
                </c:pt>
                <c:pt idx="1222">
                  <c:v>8.4958183450632898</c:v>
                </c:pt>
                <c:pt idx="1223">
                  <c:v>8.5117823154832006</c:v>
                </c:pt>
                <c:pt idx="1224">
                  <c:v>8.5060713237685004</c:v>
                </c:pt>
                <c:pt idx="1225">
                  <c:v>8.4814094506717908</c:v>
                </c:pt>
                <c:pt idx="1226">
                  <c:v>8.5166461795801993</c:v>
                </c:pt>
                <c:pt idx="1227">
                  <c:v>8.5742380945233005</c:v>
                </c:pt>
                <c:pt idx="1228">
                  <c:v>8.6434140094308898</c:v>
                </c:pt>
                <c:pt idx="1229">
                  <c:v>8.6309018410274891</c:v>
                </c:pt>
                <c:pt idx="1230">
                  <c:v>8.6176096307527903</c:v>
                </c:pt>
                <c:pt idx="1231">
                  <c:v>8.75160546696649</c:v>
                </c:pt>
                <c:pt idx="1232">
                  <c:v>8.7288716261848904</c:v>
                </c:pt>
                <c:pt idx="1233">
                  <c:v>8.7252000216819905</c:v>
                </c:pt>
                <c:pt idx="1234">
                  <c:v>8.7222952185212907</c:v>
                </c:pt>
                <c:pt idx="1235">
                  <c:v>8.6879631947375895</c:v>
                </c:pt>
                <c:pt idx="1236">
                  <c:v>8.6623355001226905</c:v>
                </c:pt>
                <c:pt idx="1237">
                  <c:v>8.6551410962337005</c:v>
                </c:pt>
                <c:pt idx="1238">
                  <c:v>8.66609404507299</c:v>
                </c:pt>
                <c:pt idx="1239">
                  <c:v>8.6718721804003902</c:v>
                </c:pt>
                <c:pt idx="1240">
                  <c:v>8.6759185271102002</c:v>
                </c:pt>
                <c:pt idx="1241">
                  <c:v>8.6671372018651898</c:v>
                </c:pt>
                <c:pt idx="1242">
                  <c:v>8.6605483880367995</c:v>
                </c:pt>
                <c:pt idx="1243">
                  <c:v>8.6494278290563003</c:v>
                </c:pt>
                <c:pt idx="1244">
                  <c:v>8.6417757335675898</c:v>
                </c:pt>
                <c:pt idx="1245">
                  <c:v>8.6489376750777005</c:v>
                </c:pt>
                <c:pt idx="1246">
                  <c:v>8.6153372802819899</c:v>
                </c:pt>
                <c:pt idx="1247">
                  <c:v>8.6016472304408893</c:v>
                </c:pt>
                <c:pt idx="1248">
                  <c:v>8.6013379047423992</c:v>
                </c:pt>
                <c:pt idx="1249">
                  <c:v>8.5793390384963892</c:v>
                </c:pt>
                <c:pt idx="1250">
                  <c:v>8.5667366265972902</c:v>
                </c:pt>
                <c:pt idx="1251">
                  <c:v>8.5449872686322905</c:v>
                </c:pt>
                <c:pt idx="1252">
                  <c:v>8.5695376508204895</c:v>
                </c:pt>
                <c:pt idx="1253">
                  <c:v>8.5898441035215907</c:v>
                </c:pt>
                <c:pt idx="1254">
                  <c:v>8.5361842679436002</c:v>
                </c:pt>
                <c:pt idx="1255">
                  <c:v>8.5342169322156902</c:v>
                </c:pt>
                <c:pt idx="1256">
                  <c:v>8.5313328052559907</c:v>
                </c:pt>
                <c:pt idx="1257">
                  <c:v>8.5391264423945898</c:v>
                </c:pt>
                <c:pt idx="1258">
                  <c:v>8.5604577275933895</c:v>
                </c:pt>
                <c:pt idx="1259">
                  <c:v>8.5894356555542899</c:v>
                </c:pt>
                <c:pt idx="1260">
                  <c:v>8.5833893476748901</c:v>
                </c:pt>
                <c:pt idx="1261">
                  <c:v>8.5853688118041003</c:v>
                </c:pt>
                <c:pt idx="1262">
                  <c:v>8.6008277960785904</c:v>
                </c:pt>
                <c:pt idx="1263">
                  <c:v>8.6017141066697906</c:v>
                </c:pt>
                <c:pt idx="1264">
                  <c:v>8.6261740132940901</c:v>
                </c:pt>
                <c:pt idx="1265">
                  <c:v>8.6308922389481992</c:v>
                </c:pt>
                <c:pt idx="1266">
                  <c:v>8.6220564098320001</c:v>
                </c:pt>
                <c:pt idx="1267">
                  <c:v>8.6094963155897908</c:v>
                </c:pt>
                <c:pt idx="1268">
                  <c:v>8.6319797547615007</c:v>
                </c:pt>
                <c:pt idx="1269">
                  <c:v>8.6515655892750907</c:v>
                </c:pt>
                <c:pt idx="1270">
                  <c:v>8.6689905002067</c:v>
                </c:pt>
                <c:pt idx="1271">
                  <c:v>8.6953542569017994</c:v>
                </c:pt>
                <c:pt idx="1272">
                  <c:v>8.71640098286219</c:v>
                </c:pt>
                <c:pt idx="1273">
                  <c:v>8.7422157806954903</c:v>
                </c:pt>
                <c:pt idx="1274">
                  <c:v>8.7348448586686906</c:v>
                </c:pt>
                <c:pt idx="1275">
                  <c:v>8.7496046043776001</c:v>
                </c:pt>
                <c:pt idx="1276">
                  <c:v>8.7506455768841995</c:v>
                </c:pt>
                <c:pt idx="1277">
                  <c:v>8.7528993888907003</c:v>
                </c:pt>
                <c:pt idx="1278">
                  <c:v>8.7465281309867997</c:v>
                </c:pt>
                <c:pt idx="1279">
                  <c:v>8.7224136598428004</c:v>
                </c:pt>
                <c:pt idx="1280">
                  <c:v>8.7192293566121002</c:v>
                </c:pt>
                <c:pt idx="1281">
                  <c:v>8.7442491173408907</c:v>
                </c:pt>
                <c:pt idx="1282">
                  <c:v>8.7200579644688005</c:v>
                </c:pt>
                <c:pt idx="1283">
                  <c:v>8.7198794618259008</c:v>
                </c:pt>
                <c:pt idx="1284">
                  <c:v>8.7313199664880994</c:v>
                </c:pt>
                <c:pt idx="1285">
                  <c:v>8.7274182635195992</c:v>
                </c:pt>
                <c:pt idx="1286">
                  <c:v>8.7333811581032901</c:v>
                </c:pt>
                <c:pt idx="1287">
                  <c:v>8.7429403843771993</c:v>
                </c:pt>
                <c:pt idx="1288">
                  <c:v>8.7599346447430904</c:v>
                </c:pt>
                <c:pt idx="1289">
                  <c:v>8.7524993846881909</c:v>
                </c:pt>
                <c:pt idx="1290">
                  <c:v>8.7693966325016905</c:v>
                </c:pt>
                <c:pt idx="1291">
                  <c:v>8.7652730988464906</c:v>
                </c:pt>
                <c:pt idx="1292">
                  <c:v>8.7780315028652893</c:v>
                </c:pt>
                <c:pt idx="1293">
                  <c:v>8.8037392174251003</c:v>
                </c:pt>
                <c:pt idx="1294">
                  <c:v>8.8631803840843908</c:v>
                </c:pt>
                <c:pt idx="1295">
                  <c:v>8.9479306963129002</c:v>
                </c:pt>
                <c:pt idx="1296">
                  <c:v>8.9774224342191005</c:v>
                </c:pt>
                <c:pt idx="1297">
                  <c:v>9.0396912572693999</c:v>
                </c:pt>
                <c:pt idx="1298">
                  <c:v>9.0748031315186992</c:v>
                </c:pt>
                <c:pt idx="1299">
                  <c:v>9.0934093710867003</c:v>
                </c:pt>
                <c:pt idx="1300">
                  <c:v>9.0952601110221991</c:v>
                </c:pt>
                <c:pt idx="1301">
                  <c:v>9.1039929752967002</c:v>
                </c:pt>
                <c:pt idx="1302">
                  <c:v>9.1061032433765003</c:v>
                </c:pt>
                <c:pt idx="1303">
                  <c:v>9.1059861203723003</c:v>
                </c:pt>
                <c:pt idx="1304">
                  <c:v>9.1058892295384002</c:v>
                </c:pt>
                <c:pt idx="1305">
                  <c:v>9.1098898285380994</c:v>
                </c:pt>
                <c:pt idx="1306">
                  <c:v>9.1128907451052008</c:v>
                </c:pt>
                <c:pt idx="1307">
                  <c:v>9.1100198224040003</c:v>
                </c:pt>
                <c:pt idx="1308">
                  <c:v>9.1161915945393996</c:v>
                </c:pt>
                <c:pt idx="1309">
                  <c:v>9.1767113115545005</c:v>
                </c:pt>
                <c:pt idx="1310">
                  <c:v>9.2589231227995992</c:v>
                </c:pt>
                <c:pt idx="1311">
                  <c:v>9.3080359521500995</c:v>
                </c:pt>
                <c:pt idx="1312">
                  <c:v>9.3260872489230007</c:v>
                </c:pt>
                <c:pt idx="1313">
                  <c:v>9.3343506252371906</c:v>
                </c:pt>
                <c:pt idx="1314">
                  <c:v>9.3427468056507994</c:v>
                </c:pt>
                <c:pt idx="1315">
                  <c:v>9.3892532174730992</c:v>
                </c:pt>
                <c:pt idx="1316">
                  <c:v>9.4536084447617004</c:v>
                </c:pt>
                <c:pt idx="1317">
                  <c:v>9.5170282612489991</c:v>
                </c:pt>
                <c:pt idx="1318">
                  <c:v>9.5655836124036</c:v>
                </c:pt>
                <c:pt idx="1319">
                  <c:v>9.7137300265804907</c:v>
                </c:pt>
                <c:pt idx="1320">
                  <c:v>9.7215365518542907</c:v>
                </c:pt>
                <c:pt idx="1321">
                  <c:v>9.7429638036059902</c:v>
                </c:pt>
                <c:pt idx="1322">
                  <c:v>9.7453590524400902</c:v>
                </c:pt>
                <c:pt idx="1323">
                  <c:v>9.6648505343503892</c:v>
                </c:pt>
                <c:pt idx="1324">
                  <c:v>9.6155366526419908</c:v>
                </c:pt>
                <c:pt idx="1325">
                  <c:v>9.6075567696863899</c:v>
                </c:pt>
                <c:pt idx="1326">
                  <c:v>9.5034036108054902</c:v>
                </c:pt>
                <c:pt idx="1327">
                  <c:v>9.5230332039418908</c:v>
                </c:pt>
                <c:pt idx="1328">
                  <c:v>9.5448023784722906</c:v>
                </c:pt>
                <c:pt idx="1329">
                  <c:v>9.5381471323585902</c:v>
                </c:pt>
                <c:pt idx="1330">
                  <c:v>9.57852397848899</c:v>
                </c:pt>
                <c:pt idx="1331">
                  <c:v>9.6815122120510893</c:v>
                </c:pt>
                <c:pt idx="1332">
                  <c:v>9.7765020568193908</c:v>
                </c:pt>
                <c:pt idx="1333">
                  <c:v>9.9009317845919895</c:v>
                </c:pt>
                <c:pt idx="1334">
                  <c:v>9.9359360730465003</c:v>
                </c:pt>
                <c:pt idx="1335">
                  <c:v>9.9601110576601002</c:v>
                </c:pt>
                <c:pt idx="1336">
                  <c:v>9.9696921952220006</c:v>
                </c:pt>
                <c:pt idx="1337">
                  <c:v>10.166851545479</c:v>
                </c:pt>
                <c:pt idx="1338">
                  <c:v>10.214377104885701</c:v>
                </c:pt>
                <c:pt idx="1339">
                  <c:v>10.1984646527086</c:v>
                </c:pt>
                <c:pt idx="1340">
                  <c:v>10.1880927515822</c:v>
                </c:pt>
                <c:pt idx="1341">
                  <c:v>10.275012539558</c:v>
                </c:pt>
                <c:pt idx="1342">
                  <c:v>10.3045633527896</c:v>
                </c:pt>
                <c:pt idx="1343">
                  <c:v>10.3407129255339</c:v>
                </c:pt>
                <c:pt idx="1344">
                  <c:v>10.345360477714101</c:v>
                </c:pt>
                <c:pt idx="1345">
                  <c:v>10.3509759576754</c:v>
                </c:pt>
                <c:pt idx="1346">
                  <c:v>10.3947202662254</c:v>
                </c:pt>
                <c:pt idx="1347">
                  <c:v>10.4011943646584</c:v>
                </c:pt>
                <c:pt idx="1348">
                  <c:v>10.3972973964096</c:v>
                </c:pt>
                <c:pt idx="1349">
                  <c:v>10.525308314610101</c:v>
                </c:pt>
                <c:pt idx="1350">
                  <c:v>10.5107553826545</c:v>
                </c:pt>
                <c:pt idx="1351">
                  <c:v>10.5621729979924</c:v>
                </c:pt>
                <c:pt idx="1352">
                  <c:v>10.607824878103401</c:v>
                </c:pt>
                <c:pt idx="1353">
                  <c:v>10.7336754133509</c:v>
                </c:pt>
                <c:pt idx="1354">
                  <c:v>10.8424927704538</c:v>
                </c:pt>
                <c:pt idx="1355">
                  <c:v>10.9145410748117</c:v>
                </c:pt>
                <c:pt idx="1356">
                  <c:v>10.9873429191053</c:v>
                </c:pt>
                <c:pt idx="1357">
                  <c:v>11.008074430470201</c:v>
                </c:pt>
                <c:pt idx="1358">
                  <c:v>11.053747219767599</c:v>
                </c:pt>
                <c:pt idx="1359">
                  <c:v>11.1035238962411</c:v>
                </c:pt>
                <c:pt idx="1360">
                  <c:v>11.260889519939999</c:v>
                </c:pt>
                <c:pt idx="1361">
                  <c:v>11.2483642451934</c:v>
                </c:pt>
                <c:pt idx="1362">
                  <c:v>11.2485324821543</c:v>
                </c:pt>
                <c:pt idx="1363">
                  <c:v>11.244549791428399</c:v>
                </c:pt>
                <c:pt idx="1364">
                  <c:v>11.203316756640501</c:v>
                </c:pt>
                <c:pt idx="1365">
                  <c:v>11.2438616088172</c:v>
                </c:pt>
                <c:pt idx="1366">
                  <c:v>11.299814405504399</c:v>
                </c:pt>
                <c:pt idx="1367">
                  <c:v>11.3068601709611</c:v>
                </c:pt>
                <c:pt idx="1368">
                  <c:v>11.3147793048654</c:v>
                </c:pt>
                <c:pt idx="1369">
                  <c:v>11.313929227555899</c:v>
                </c:pt>
                <c:pt idx="1370">
                  <c:v>11.3425175130303</c:v>
                </c:pt>
                <c:pt idx="1371">
                  <c:v>11.420374374851299</c:v>
                </c:pt>
                <c:pt idx="1372">
                  <c:v>11.439708357678199</c:v>
                </c:pt>
                <c:pt idx="1373">
                  <c:v>11.429053909402199</c:v>
                </c:pt>
                <c:pt idx="1374">
                  <c:v>11.492939325267301</c:v>
                </c:pt>
                <c:pt idx="1375">
                  <c:v>11.5193778709612</c:v>
                </c:pt>
                <c:pt idx="1376">
                  <c:v>11.4847505245025</c:v>
                </c:pt>
                <c:pt idx="1377">
                  <c:v>11.465709156826399</c:v>
                </c:pt>
                <c:pt idx="1378">
                  <c:v>11.480973576075201</c:v>
                </c:pt>
                <c:pt idx="1379">
                  <c:v>11.4474406153688</c:v>
                </c:pt>
                <c:pt idx="1380">
                  <c:v>11.4150153079897</c:v>
                </c:pt>
                <c:pt idx="1381">
                  <c:v>11.418221659160601</c:v>
                </c:pt>
                <c:pt idx="1382">
                  <c:v>11.5260640114113</c:v>
                </c:pt>
                <c:pt idx="1383">
                  <c:v>11.574825365769399</c:v>
                </c:pt>
                <c:pt idx="1384">
                  <c:v>11.5275862967323</c:v>
                </c:pt>
                <c:pt idx="1385">
                  <c:v>11.3785361498878</c:v>
                </c:pt>
                <c:pt idx="1386">
                  <c:v>11.382629182495</c:v>
                </c:pt>
                <c:pt idx="1387">
                  <c:v>11.386357111448699</c:v>
                </c:pt>
                <c:pt idx="1388">
                  <c:v>11.3938744754649</c:v>
                </c:pt>
                <c:pt idx="1389">
                  <c:v>11.4163857312146</c:v>
                </c:pt>
                <c:pt idx="1390">
                  <c:v>11.420605122664</c:v>
                </c:pt>
                <c:pt idx="1391">
                  <c:v>11.4378733432925</c:v>
                </c:pt>
                <c:pt idx="1392">
                  <c:v>11.487454820883899</c:v>
                </c:pt>
                <c:pt idx="1393">
                  <c:v>11.5233285317611</c:v>
                </c:pt>
                <c:pt idx="1394">
                  <c:v>11.541961136926099</c:v>
                </c:pt>
                <c:pt idx="1395">
                  <c:v>11.513017165480299</c:v>
                </c:pt>
                <c:pt idx="1396">
                  <c:v>11.5163186962733</c:v>
                </c:pt>
                <c:pt idx="1397">
                  <c:v>11.5513533462733</c:v>
                </c:pt>
                <c:pt idx="1398">
                  <c:v>11.5686239244185</c:v>
                </c:pt>
                <c:pt idx="1399">
                  <c:v>11.519174865453101</c:v>
                </c:pt>
                <c:pt idx="1400">
                  <c:v>11.468057284250101</c:v>
                </c:pt>
                <c:pt idx="1401">
                  <c:v>11.4212383160743</c:v>
                </c:pt>
                <c:pt idx="1402">
                  <c:v>11.3643686587464</c:v>
                </c:pt>
                <c:pt idx="1403">
                  <c:v>11.3270545011538</c:v>
                </c:pt>
                <c:pt idx="1404">
                  <c:v>11.4253475978671</c:v>
                </c:pt>
                <c:pt idx="1405">
                  <c:v>11.3948907448256</c:v>
                </c:pt>
                <c:pt idx="1406">
                  <c:v>11.3474842544338</c:v>
                </c:pt>
                <c:pt idx="1407">
                  <c:v>11.2942621948017</c:v>
                </c:pt>
                <c:pt idx="1408">
                  <c:v>11.332115344048299</c:v>
                </c:pt>
                <c:pt idx="1409">
                  <c:v>11.336299337075699</c:v>
                </c:pt>
                <c:pt idx="1410">
                  <c:v>11.311700850065799</c:v>
                </c:pt>
                <c:pt idx="1411">
                  <c:v>11.3008198786248</c:v>
                </c:pt>
                <c:pt idx="1412">
                  <c:v>11.3350890597456</c:v>
                </c:pt>
                <c:pt idx="1413">
                  <c:v>11.326075260473999</c:v>
                </c:pt>
                <c:pt idx="1414">
                  <c:v>11.328649545612</c:v>
                </c:pt>
                <c:pt idx="1415">
                  <c:v>11.335502892286</c:v>
                </c:pt>
                <c:pt idx="1416">
                  <c:v>11.513465437106801</c:v>
                </c:pt>
                <c:pt idx="1417">
                  <c:v>11.4996704643423</c:v>
                </c:pt>
                <c:pt idx="1418">
                  <c:v>11.638222110424</c:v>
                </c:pt>
                <c:pt idx="1419">
                  <c:v>11.7127008726503</c:v>
                </c:pt>
                <c:pt idx="1420">
                  <c:v>11.7783368065178</c:v>
                </c:pt>
                <c:pt idx="1421">
                  <c:v>12.6287969730428</c:v>
                </c:pt>
                <c:pt idx="1422">
                  <c:v>12.6533509396073</c:v>
                </c:pt>
                <c:pt idx="1423">
                  <c:v>12.5477982068626</c:v>
                </c:pt>
                <c:pt idx="1424">
                  <c:v>12.495422592916499</c:v>
                </c:pt>
                <c:pt idx="1425">
                  <c:v>12.5334203093498</c:v>
                </c:pt>
                <c:pt idx="1426">
                  <c:v>12.5336816550801</c:v>
                </c:pt>
                <c:pt idx="1427">
                  <c:v>12.442318698085</c:v>
                </c:pt>
                <c:pt idx="1428">
                  <c:v>12.4491067915418</c:v>
                </c:pt>
                <c:pt idx="1429">
                  <c:v>12.3904647497531</c:v>
                </c:pt>
                <c:pt idx="1430">
                  <c:v>12.2692700384204</c:v>
                </c:pt>
                <c:pt idx="1431">
                  <c:v>12.1742200876712</c:v>
                </c:pt>
                <c:pt idx="1432">
                  <c:v>12.1777272552592</c:v>
                </c:pt>
                <c:pt idx="1433">
                  <c:v>12.160948480975399</c:v>
                </c:pt>
                <c:pt idx="1434">
                  <c:v>12.1338811660628</c:v>
                </c:pt>
                <c:pt idx="1435">
                  <c:v>12.040631908623</c:v>
                </c:pt>
                <c:pt idx="1436">
                  <c:v>12.0233247001878</c:v>
                </c:pt>
                <c:pt idx="1437">
                  <c:v>12.1132170419661</c:v>
                </c:pt>
                <c:pt idx="1438">
                  <c:v>12.103382249324399</c:v>
                </c:pt>
                <c:pt idx="1439">
                  <c:v>12.1231131637947</c:v>
                </c:pt>
                <c:pt idx="1440">
                  <c:v>12.2538147080973</c:v>
                </c:pt>
                <c:pt idx="1441">
                  <c:v>12.673341208929701</c:v>
                </c:pt>
                <c:pt idx="1442">
                  <c:v>12.8474861374086</c:v>
                </c:pt>
                <c:pt idx="1443">
                  <c:v>12.9879137604975</c:v>
                </c:pt>
                <c:pt idx="1444">
                  <c:v>13.602206543236001</c:v>
                </c:pt>
                <c:pt idx="1445">
                  <c:v>13.788114482422101</c:v>
                </c:pt>
                <c:pt idx="1446">
                  <c:v>14.4664048875178</c:v>
                </c:pt>
                <c:pt idx="1447">
                  <c:v>14.9929612803101</c:v>
                </c:pt>
                <c:pt idx="1448">
                  <c:v>16.2126425759593</c:v>
                </c:pt>
                <c:pt idx="1449">
                  <c:v>13.0507193344248</c:v>
                </c:pt>
                <c:pt idx="1450">
                  <c:v>12.994860182254699</c:v>
                </c:pt>
                <c:pt idx="1451">
                  <c:v>13.0262125335391</c:v>
                </c:pt>
                <c:pt idx="1452">
                  <c:v>13.065169466408401</c:v>
                </c:pt>
                <c:pt idx="1453">
                  <c:v>12.9484788580732</c:v>
                </c:pt>
                <c:pt idx="1454">
                  <c:v>13.0319982040716</c:v>
                </c:pt>
                <c:pt idx="1455">
                  <c:v>13.1229693255958</c:v>
                </c:pt>
                <c:pt idx="1456">
                  <c:v>13.7313198764299</c:v>
                </c:pt>
                <c:pt idx="1457">
                  <c:v>13.6007691232632</c:v>
                </c:pt>
                <c:pt idx="1458">
                  <c:v>13.6391321182592</c:v>
                </c:pt>
                <c:pt idx="1459">
                  <c:v>13.7542450333376</c:v>
                </c:pt>
                <c:pt idx="1460">
                  <c:v>13.617037999424699</c:v>
                </c:pt>
                <c:pt idx="1461">
                  <c:v>13.671727373102</c:v>
                </c:pt>
                <c:pt idx="1462">
                  <c:v>13.9360239447534</c:v>
                </c:pt>
                <c:pt idx="1463">
                  <c:v>13.8806383099957</c:v>
                </c:pt>
                <c:pt idx="1464">
                  <c:v>13.8584136461553</c:v>
                </c:pt>
                <c:pt idx="1465">
                  <c:v>13.843797824409901</c:v>
                </c:pt>
                <c:pt idx="1466">
                  <c:v>13.817185192814099</c:v>
                </c:pt>
                <c:pt idx="1467">
                  <c:v>13.8210071925545</c:v>
                </c:pt>
                <c:pt idx="1468">
                  <c:v>13.758019313898</c:v>
                </c:pt>
                <c:pt idx="1469">
                  <c:v>13.689062508679701</c:v>
                </c:pt>
                <c:pt idx="1470">
                  <c:v>13.622584929320301</c:v>
                </c:pt>
                <c:pt idx="1471">
                  <c:v>13.620073000660801</c:v>
                </c:pt>
                <c:pt idx="1472">
                  <c:v>13.6662714891864</c:v>
                </c:pt>
                <c:pt idx="1473">
                  <c:v>13.6465305774574</c:v>
                </c:pt>
                <c:pt idx="1474">
                  <c:v>13.6377885676965</c:v>
                </c:pt>
                <c:pt idx="1475">
                  <c:v>13.6396342204294</c:v>
                </c:pt>
                <c:pt idx="1476">
                  <c:v>13.5701876422669</c:v>
                </c:pt>
                <c:pt idx="1477">
                  <c:v>13.4923385901239</c:v>
                </c:pt>
                <c:pt idx="1478">
                  <c:v>13.4454125662064</c:v>
                </c:pt>
                <c:pt idx="1479">
                  <c:v>13.458799041537601</c:v>
                </c:pt>
                <c:pt idx="1480">
                  <c:v>13.408210888413199</c:v>
                </c:pt>
                <c:pt idx="1481">
                  <c:v>13.348060764485</c:v>
                </c:pt>
                <c:pt idx="1482">
                  <c:v>13.3796878160014</c:v>
                </c:pt>
                <c:pt idx="1483">
                  <c:v>13.2767425393289</c:v>
                </c:pt>
                <c:pt idx="1484">
                  <c:v>13.262615539485401</c:v>
                </c:pt>
                <c:pt idx="1485">
                  <c:v>13.242761065513401</c:v>
                </c:pt>
                <c:pt idx="1486">
                  <c:v>13.231567152089299</c:v>
                </c:pt>
                <c:pt idx="1487">
                  <c:v>13.2114106087809</c:v>
                </c:pt>
                <c:pt idx="1488">
                  <c:v>13.3019747152099</c:v>
                </c:pt>
                <c:pt idx="1489">
                  <c:v>13.2400988068825</c:v>
                </c:pt>
                <c:pt idx="1490">
                  <c:v>13.2157076848484</c:v>
                </c:pt>
                <c:pt idx="1491">
                  <c:v>13.239243794221199</c:v>
                </c:pt>
                <c:pt idx="1492">
                  <c:v>13.074561842945</c:v>
                </c:pt>
                <c:pt idx="1493">
                  <c:v>13.140167837832699</c:v>
                </c:pt>
                <c:pt idx="1494">
                  <c:v>13.235673940795801</c:v>
                </c:pt>
                <c:pt idx="1495">
                  <c:v>13.2810741978736</c:v>
                </c:pt>
                <c:pt idx="1496">
                  <c:v>13.197061640589499</c:v>
                </c:pt>
                <c:pt idx="1497">
                  <c:v>13.240520474911801</c:v>
                </c:pt>
                <c:pt idx="1498">
                  <c:v>13.2019180074739</c:v>
                </c:pt>
                <c:pt idx="1499">
                  <c:v>13.1198411968681</c:v>
                </c:pt>
                <c:pt idx="1500">
                  <c:v>13.020308096359299</c:v>
                </c:pt>
                <c:pt idx="1501">
                  <c:v>13.094764026990701</c:v>
                </c:pt>
                <c:pt idx="1502">
                  <c:v>13.0164192015331</c:v>
                </c:pt>
                <c:pt idx="1503">
                  <c:v>13.034224866862701</c:v>
                </c:pt>
                <c:pt idx="1504">
                  <c:v>13.0182435451683</c:v>
                </c:pt>
                <c:pt idx="1505">
                  <c:v>12.957054729193301</c:v>
                </c:pt>
                <c:pt idx="1506">
                  <c:v>12.9850605773445</c:v>
                </c:pt>
                <c:pt idx="1507">
                  <c:v>12.9384236970887</c:v>
                </c:pt>
                <c:pt idx="1508">
                  <c:v>12.931581163437199</c:v>
                </c:pt>
                <c:pt idx="1509">
                  <c:v>13.028211151762401</c:v>
                </c:pt>
                <c:pt idx="1510">
                  <c:v>12.967117196230801</c:v>
                </c:pt>
                <c:pt idx="1511">
                  <c:v>12.8071009574961</c:v>
                </c:pt>
                <c:pt idx="1512">
                  <c:v>12.782215283520999</c:v>
                </c:pt>
                <c:pt idx="1513">
                  <c:v>12.833800271743501</c:v>
                </c:pt>
                <c:pt idx="1514">
                  <c:v>12.856162034856</c:v>
                </c:pt>
                <c:pt idx="1515">
                  <c:v>12.8040988218055</c:v>
                </c:pt>
                <c:pt idx="1516">
                  <c:v>12.7751455942861</c:v>
                </c:pt>
                <c:pt idx="1517">
                  <c:v>12.573334972617801</c:v>
                </c:pt>
                <c:pt idx="1518">
                  <c:v>12.5835286803747</c:v>
                </c:pt>
                <c:pt idx="1519">
                  <c:v>12.562465112914699</c:v>
                </c:pt>
                <c:pt idx="1520">
                  <c:v>12.5567289442454</c:v>
                </c:pt>
                <c:pt idx="1521">
                  <c:v>12.442417536010799</c:v>
                </c:pt>
                <c:pt idx="1522">
                  <c:v>12.596092038523301</c:v>
                </c:pt>
                <c:pt idx="1523">
                  <c:v>12.4201743241687</c:v>
                </c:pt>
                <c:pt idx="1524">
                  <c:v>12.4343453632601</c:v>
                </c:pt>
                <c:pt idx="1525">
                  <c:v>12.410393248023601</c:v>
                </c:pt>
                <c:pt idx="1526">
                  <c:v>12.4714465592909</c:v>
                </c:pt>
                <c:pt idx="1527">
                  <c:v>12.5556976048421</c:v>
                </c:pt>
                <c:pt idx="1528">
                  <c:v>12.544760343402</c:v>
                </c:pt>
                <c:pt idx="1529">
                  <c:v>12.4770189137373</c:v>
                </c:pt>
                <c:pt idx="1530">
                  <c:v>12.476280469060301</c:v>
                </c:pt>
                <c:pt idx="1531">
                  <c:v>12.470571596548</c:v>
                </c:pt>
                <c:pt idx="1532">
                  <c:v>12.389394191599701</c:v>
                </c:pt>
                <c:pt idx="1533">
                  <c:v>12.3194005636191</c:v>
                </c:pt>
                <c:pt idx="1534">
                  <c:v>12.3140623723805</c:v>
                </c:pt>
                <c:pt idx="1535">
                  <c:v>12.290406787793801</c:v>
                </c:pt>
                <c:pt idx="1536">
                  <c:v>12.1286807898588</c:v>
                </c:pt>
                <c:pt idx="1537">
                  <c:v>12.1238469875855</c:v>
                </c:pt>
                <c:pt idx="1538">
                  <c:v>12.125241478293599</c:v>
                </c:pt>
                <c:pt idx="1539">
                  <c:v>12.119353484891301</c:v>
                </c:pt>
                <c:pt idx="1540">
                  <c:v>12.1175466463554</c:v>
                </c:pt>
                <c:pt idx="1541">
                  <c:v>12.0850101922878</c:v>
                </c:pt>
                <c:pt idx="1542">
                  <c:v>12.062526147157399</c:v>
                </c:pt>
                <c:pt idx="1543">
                  <c:v>12.024065696031601</c:v>
                </c:pt>
                <c:pt idx="1544">
                  <c:v>12.1039366806208</c:v>
                </c:pt>
                <c:pt idx="1545">
                  <c:v>12.0585078049063</c:v>
                </c:pt>
                <c:pt idx="1546">
                  <c:v>12.2202972325342</c:v>
                </c:pt>
                <c:pt idx="1547">
                  <c:v>12.084815618187401</c:v>
                </c:pt>
                <c:pt idx="1548">
                  <c:v>11.966322841593801</c:v>
                </c:pt>
                <c:pt idx="1549">
                  <c:v>11.9876646650534</c:v>
                </c:pt>
                <c:pt idx="1550">
                  <c:v>11.909455260284799</c:v>
                </c:pt>
                <c:pt idx="1551">
                  <c:v>11.8205083665356</c:v>
                </c:pt>
                <c:pt idx="1552">
                  <c:v>11.798319953959</c:v>
                </c:pt>
                <c:pt idx="1553">
                  <c:v>11.791194386646101</c:v>
                </c:pt>
                <c:pt idx="1554">
                  <c:v>11.8772351227512</c:v>
                </c:pt>
                <c:pt idx="1555">
                  <c:v>11.859012179712799</c:v>
                </c:pt>
                <c:pt idx="1556">
                  <c:v>12.0363074622925</c:v>
                </c:pt>
                <c:pt idx="1557">
                  <c:v>11.860019298140701</c:v>
                </c:pt>
                <c:pt idx="1558">
                  <c:v>11.842022693567101</c:v>
                </c:pt>
                <c:pt idx="1559">
                  <c:v>11.816407903575699</c:v>
                </c:pt>
                <c:pt idx="1560">
                  <c:v>11.7594899122023</c:v>
                </c:pt>
                <c:pt idx="1561">
                  <c:v>11.786293901128699</c:v>
                </c:pt>
                <c:pt idx="1562">
                  <c:v>11.789775836150501</c:v>
                </c:pt>
                <c:pt idx="1563">
                  <c:v>11.758480496133201</c:v>
                </c:pt>
                <c:pt idx="1564">
                  <c:v>11.778134991151701</c:v>
                </c:pt>
                <c:pt idx="1565">
                  <c:v>11.773853945297599</c:v>
                </c:pt>
                <c:pt idx="1566">
                  <c:v>11.7796788764186</c:v>
                </c:pt>
                <c:pt idx="1567">
                  <c:v>11.779343699348299</c:v>
                </c:pt>
                <c:pt idx="1568">
                  <c:v>11.736586651655401</c:v>
                </c:pt>
                <c:pt idx="1569">
                  <c:v>11.7539104501674</c:v>
                </c:pt>
                <c:pt idx="1570">
                  <c:v>11.7356379908415</c:v>
                </c:pt>
                <c:pt idx="1571">
                  <c:v>11.721914017428301</c:v>
                </c:pt>
                <c:pt idx="1572">
                  <c:v>11.7766283870418</c:v>
                </c:pt>
                <c:pt idx="1573">
                  <c:v>11.8224700076731</c:v>
                </c:pt>
                <c:pt idx="1574">
                  <c:v>11.8430997522655</c:v>
                </c:pt>
                <c:pt idx="1575">
                  <c:v>11.922682492604901</c:v>
                </c:pt>
                <c:pt idx="1576">
                  <c:v>11.9925963456046</c:v>
                </c:pt>
                <c:pt idx="1577">
                  <c:v>11.907317529917</c:v>
                </c:pt>
                <c:pt idx="1578">
                  <c:v>11.969863203285501</c:v>
                </c:pt>
                <c:pt idx="1579">
                  <c:v>12.0079696135136</c:v>
                </c:pt>
                <c:pt idx="1580">
                  <c:v>12.189133130549999</c:v>
                </c:pt>
                <c:pt idx="1581">
                  <c:v>12.1518030173658</c:v>
                </c:pt>
                <c:pt idx="1582">
                  <c:v>12.153610822692601</c:v>
                </c:pt>
                <c:pt idx="1583">
                  <c:v>12.204813734805899</c:v>
                </c:pt>
                <c:pt idx="1584">
                  <c:v>12.220555453876299</c:v>
                </c:pt>
                <c:pt idx="1585">
                  <c:v>12.2595176757302</c:v>
                </c:pt>
                <c:pt idx="1586">
                  <c:v>12.2254354912309</c:v>
                </c:pt>
                <c:pt idx="1587">
                  <c:v>12.258288356666201</c:v>
                </c:pt>
                <c:pt idx="1588">
                  <c:v>12.313285570205601</c:v>
                </c:pt>
                <c:pt idx="1589">
                  <c:v>12.3497361724594</c:v>
                </c:pt>
                <c:pt idx="1590">
                  <c:v>12.3442400219727</c:v>
                </c:pt>
                <c:pt idx="1591">
                  <c:v>12.348230470062299</c:v>
                </c:pt>
                <c:pt idx="1592">
                  <c:v>12.5278179783831</c:v>
                </c:pt>
                <c:pt idx="1593">
                  <c:v>12.580770402751799</c:v>
                </c:pt>
                <c:pt idx="1594">
                  <c:v>12.6687321087316</c:v>
                </c:pt>
                <c:pt idx="1595">
                  <c:v>12.4127152963305</c:v>
                </c:pt>
                <c:pt idx="1596">
                  <c:v>12.499309037081099</c:v>
                </c:pt>
                <c:pt idx="1597">
                  <c:v>12.5973349883966</c:v>
                </c:pt>
                <c:pt idx="1598">
                  <c:v>12.6130627600491</c:v>
                </c:pt>
                <c:pt idx="1599">
                  <c:v>12.6137361242534</c:v>
                </c:pt>
                <c:pt idx="1600">
                  <c:v>12.6316804551192</c:v>
                </c:pt>
                <c:pt idx="1601">
                  <c:v>12.6477738605666</c:v>
                </c:pt>
                <c:pt idx="1602">
                  <c:v>12.6974291538753</c:v>
                </c:pt>
                <c:pt idx="1603">
                  <c:v>13.031469099461599</c:v>
                </c:pt>
                <c:pt idx="1604">
                  <c:v>13.215954094521299</c:v>
                </c:pt>
                <c:pt idx="1605">
                  <c:v>13.148483718648</c:v>
                </c:pt>
                <c:pt idx="1606">
                  <c:v>12.8564314548487</c:v>
                </c:pt>
                <c:pt idx="1607">
                  <c:v>12.8417310942058</c:v>
                </c:pt>
                <c:pt idx="1608">
                  <c:v>12.8552155688166</c:v>
                </c:pt>
                <c:pt idx="1609">
                  <c:v>12.864444127012799</c:v>
                </c:pt>
                <c:pt idx="1610">
                  <c:v>12.8617885596357</c:v>
                </c:pt>
                <c:pt idx="1611">
                  <c:v>13.004013893201501</c:v>
                </c:pt>
                <c:pt idx="1612">
                  <c:v>13.041977595079</c:v>
                </c:pt>
                <c:pt idx="1613">
                  <c:v>13.000139257088099</c:v>
                </c:pt>
                <c:pt idx="1614">
                  <c:v>13.020060701813801</c:v>
                </c:pt>
                <c:pt idx="1615">
                  <c:v>13.087111570386901</c:v>
                </c:pt>
                <c:pt idx="1616">
                  <c:v>13.2976688978517</c:v>
                </c:pt>
                <c:pt idx="1617">
                  <c:v>13.395865291016699</c:v>
                </c:pt>
                <c:pt idx="1618">
                  <c:v>13.3095910280434</c:v>
                </c:pt>
                <c:pt idx="1619">
                  <c:v>13.397993319275001</c:v>
                </c:pt>
                <c:pt idx="1620">
                  <c:v>13.3561199343222</c:v>
                </c:pt>
                <c:pt idx="1621">
                  <c:v>13.361257566192</c:v>
                </c:pt>
                <c:pt idx="1622">
                  <c:v>13.3070052126272</c:v>
                </c:pt>
                <c:pt idx="1623">
                  <c:v>13.3022074152375</c:v>
                </c:pt>
                <c:pt idx="1624">
                  <c:v>13.230802670552301</c:v>
                </c:pt>
                <c:pt idx="1625">
                  <c:v>13.1755019478388</c:v>
                </c:pt>
                <c:pt idx="1626">
                  <c:v>13.1179132165742</c:v>
                </c:pt>
                <c:pt idx="1627">
                  <c:v>13.091268579088601</c:v>
                </c:pt>
                <c:pt idx="1628">
                  <c:v>13.129166352247699</c:v>
                </c:pt>
                <c:pt idx="1629">
                  <c:v>13.1302922206141</c:v>
                </c:pt>
                <c:pt idx="1630">
                  <c:v>13.0947947504183</c:v>
                </c:pt>
                <c:pt idx="1631">
                  <c:v>13.1314182677045</c:v>
                </c:pt>
                <c:pt idx="1632">
                  <c:v>13.1725056787122</c:v>
                </c:pt>
                <c:pt idx="1633">
                  <c:v>13.160663119291801</c:v>
                </c:pt>
                <c:pt idx="1634">
                  <c:v>13.3145753679864</c:v>
                </c:pt>
                <c:pt idx="1635">
                  <c:v>13.2492429298968</c:v>
                </c:pt>
                <c:pt idx="1636">
                  <c:v>13.2372180224014</c:v>
                </c:pt>
                <c:pt idx="1637">
                  <c:v>13.289101075945901</c:v>
                </c:pt>
                <c:pt idx="1638">
                  <c:v>13.304112433837499</c:v>
                </c:pt>
                <c:pt idx="1639">
                  <c:v>13.2881730072606</c:v>
                </c:pt>
                <c:pt idx="1640">
                  <c:v>13.2829361761148</c:v>
                </c:pt>
                <c:pt idx="1641">
                  <c:v>13.5134240581062</c:v>
                </c:pt>
                <c:pt idx="1642">
                  <c:v>13.563865029324001</c:v>
                </c:pt>
                <c:pt idx="1643">
                  <c:v>13.5815973199645</c:v>
                </c:pt>
                <c:pt idx="1644">
                  <c:v>13.5321190670641</c:v>
                </c:pt>
                <c:pt idx="1645">
                  <c:v>13.4634267530424</c:v>
                </c:pt>
                <c:pt idx="1646">
                  <c:v>13.553242049709</c:v>
                </c:pt>
                <c:pt idx="1647">
                  <c:v>13.5110877571159</c:v>
                </c:pt>
                <c:pt idx="1648">
                  <c:v>13.436001122132501</c:v>
                </c:pt>
                <c:pt idx="1649">
                  <c:v>13.4062203104356</c:v>
                </c:pt>
                <c:pt idx="1650">
                  <c:v>13.267258846190501</c:v>
                </c:pt>
                <c:pt idx="1651">
                  <c:v>13.2150529491861</c:v>
                </c:pt>
                <c:pt idx="1652">
                  <c:v>13.200661865016601</c:v>
                </c:pt>
                <c:pt idx="1653">
                  <c:v>13.1766513584833</c:v>
                </c:pt>
                <c:pt idx="1654">
                  <c:v>13.0945174549267</c:v>
                </c:pt>
                <c:pt idx="1655">
                  <c:v>13.0612175470925</c:v>
                </c:pt>
                <c:pt idx="1656">
                  <c:v>13.0507999394005</c:v>
                </c:pt>
                <c:pt idx="1657">
                  <c:v>12.998351052568699</c:v>
                </c:pt>
                <c:pt idx="1658">
                  <c:v>12.969556273551101</c:v>
                </c:pt>
                <c:pt idx="1659">
                  <c:v>12.949260556826999</c:v>
                </c:pt>
                <c:pt idx="1660">
                  <c:v>12.8936545196413</c:v>
                </c:pt>
                <c:pt idx="1661">
                  <c:v>12.8346655098161</c:v>
                </c:pt>
                <c:pt idx="1662">
                  <c:v>12.757606005238999</c:v>
                </c:pt>
                <c:pt idx="1663">
                  <c:v>12.674488858040201</c:v>
                </c:pt>
                <c:pt idx="1664">
                  <c:v>12.614223483784899</c:v>
                </c:pt>
                <c:pt idx="1665">
                  <c:v>12.6210665654067</c:v>
                </c:pt>
                <c:pt idx="1666">
                  <c:v>12.6281552622098</c:v>
                </c:pt>
                <c:pt idx="1667">
                  <c:v>12.575803101007301</c:v>
                </c:pt>
                <c:pt idx="1668">
                  <c:v>12.512324593571099</c:v>
                </c:pt>
                <c:pt idx="1669">
                  <c:v>12.394879891927401</c:v>
                </c:pt>
                <c:pt idx="1670">
                  <c:v>12.402420607234101</c:v>
                </c:pt>
                <c:pt idx="1671">
                  <c:v>12.2676701757598</c:v>
                </c:pt>
                <c:pt idx="1672">
                  <c:v>11.866258289830499</c:v>
                </c:pt>
                <c:pt idx="1673">
                  <c:v>11.616879580887399</c:v>
                </c:pt>
                <c:pt idx="1674">
                  <c:v>11.790466177316199</c:v>
                </c:pt>
                <c:pt idx="1675">
                  <c:v>11.969401631461499</c:v>
                </c:pt>
                <c:pt idx="1676">
                  <c:v>12.1316835851341</c:v>
                </c:pt>
                <c:pt idx="1677">
                  <c:v>12.353474370241599</c:v>
                </c:pt>
                <c:pt idx="1678">
                  <c:v>12.2488332451665</c:v>
                </c:pt>
                <c:pt idx="1679">
                  <c:v>12.186664110454601</c:v>
                </c:pt>
                <c:pt idx="1680">
                  <c:v>12.1818129449107</c:v>
                </c:pt>
                <c:pt idx="1681">
                  <c:v>12.1390061900901</c:v>
                </c:pt>
                <c:pt idx="1682">
                  <c:v>12.1214684987462</c:v>
                </c:pt>
                <c:pt idx="1683">
                  <c:v>12.108957149090299</c:v>
                </c:pt>
                <c:pt idx="1684">
                  <c:v>11.8327386533972</c:v>
                </c:pt>
                <c:pt idx="1685">
                  <c:v>11.432861515556301</c:v>
                </c:pt>
                <c:pt idx="1686">
                  <c:v>10.5553887972818</c:v>
                </c:pt>
                <c:pt idx="1687">
                  <c:v>10.1830591204703</c:v>
                </c:pt>
                <c:pt idx="1688">
                  <c:v>10.262801228232901</c:v>
                </c:pt>
                <c:pt idx="1689">
                  <c:v>10.3418216722441</c:v>
                </c:pt>
                <c:pt idx="1690">
                  <c:v>10.259305168707501</c:v>
                </c:pt>
                <c:pt idx="1691">
                  <c:v>10.023417804054001</c:v>
                </c:pt>
                <c:pt idx="1692">
                  <c:v>10.2225791948348</c:v>
                </c:pt>
                <c:pt idx="1693">
                  <c:v>10.1941069941529</c:v>
                </c:pt>
                <c:pt idx="1694">
                  <c:v>10.1192482350696</c:v>
                </c:pt>
                <c:pt idx="1695">
                  <c:v>10.230578579370199</c:v>
                </c:pt>
                <c:pt idx="1696">
                  <c:v>10.131914227627499</c:v>
                </c:pt>
                <c:pt idx="1697">
                  <c:v>9.9056607226347992</c:v>
                </c:pt>
                <c:pt idx="1698">
                  <c:v>10.0006201674842</c:v>
                </c:pt>
                <c:pt idx="1699">
                  <c:v>9.8160240482611005</c:v>
                </c:pt>
                <c:pt idx="1700">
                  <c:v>9.7565494322121893</c:v>
                </c:pt>
                <c:pt idx="1701">
                  <c:v>9.5805593910193991</c:v>
                </c:pt>
                <c:pt idx="1702">
                  <c:v>9.436700082023</c:v>
                </c:pt>
                <c:pt idx="1703">
                  <c:v>9.5883055675619993</c:v>
                </c:pt>
                <c:pt idx="1704">
                  <c:v>9.4622303525045002</c:v>
                </c:pt>
                <c:pt idx="1705">
                  <c:v>9.4828562553341893</c:v>
                </c:pt>
                <c:pt idx="1706">
                  <c:v>9.4232345202751908</c:v>
                </c:pt>
                <c:pt idx="1707">
                  <c:v>8.9170103600723891</c:v>
                </c:pt>
                <c:pt idx="1708">
                  <c:v>8.6884433722746905</c:v>
                </c:pt>
                <c:pt idx="1709">
                  <c:v>8.6265693754578994</c:v>
                </c:pt>
                <c:pt idx="1710">
                  <c:v>8.4797179839204002</c:v>
                </c:pt>
                <c:pt idx="1711">
                  <c:v>8.1737586649531906</c:v>
                </c:pt>
                <c:pt idx="1712">
                  <c:v>8.3224619962626001</c:v>
                </c:pt>
                <c:pt idx="1713">
                  <c:v>8.2770188910496003</c:v>
                </c:pt>
                <c:pt idx="1714">
                  <c:v>8.20403630315489</c:v>
                </c:pt>
                <c:pt idx="1715">
                  <c:v>8.5528031837424994</c:v>
                </c:pt>
                <c:pt idx="1716">
                  <c:v>8.4144746261435994</c:v>
                </c:pt>
                <c:pt idx="1717">
                  <c:v>8.4348123593076902</c:v>
                </c:pt>
                <c:pt idx="1718">
                  <c:v>8.5524497320483004</c:v>
                </c:pt>
                <c:pt idx="1719">
                  <c:v>8.6262970351624908</c:v>
                </c:pt>
                <c:pt idx="1720">
                  <c:v>8.4472255810134893</c:v>
                </c:pt>
                <c:pt idx="1721">
                  <c:v>7.6409390300523903</c:v>
                </c:pt>
                <c:pt idx="1722">
                  <c:v>7.6623625846134003</c:v>
                </c:pt>
                <c:pt idx="1723">
                  <c:v>7.9779851220076896</c:v>
                </c:pt>
                <c:pt idx="1724">
                  <c:v>7.73844795026009</c:v>
                </c:pt>
                <c:pt idx="1725">
                  <c:v>7.5143813752249002</c:v>
                </c:pt>
                <c:pt idx="1726">
                  <c:v>7.4359416088428896</c:v>
                </c:pt>
                <c:pt idx="1727">
                  <c:v>6.5791795256896997</c:v>
                </c:pt>
                <c:pt idx="1728">
                  <c:v>6.6303106708108004</c:v>
                </c:pt>
                <c:pt idx="1729">
                  <c:v>6.6284760001496901</c:v>
                </c:pt>
                <c:pt idx="1730">
                  <c:v>6.5483796674652899</c:v>
                </c:pt>
                <c:pt idx="1731">
                  <c:v>6.4836963117571997</c:v>
                </c:pt>
                <c:pt idx="1732">
                  <c:v>6.4243801395325901</c:v>
                </c:pt>
                <c:pt idx="1733">
                  <c:v>6.3356037655437003</c:v>
                </c:pt>
                <c:pt idx="1734">
                  <c:v>6.2317946515856004</c:v>
                </c:pt>
                <c:pt idx="1735">
                  <c:v>5.9573433390387001</c:v>
                </c:pt>
                <c:pt idx="1736">
                  <c:v>5.6568079460952001</c:v>
                </c:pt>
                <c:pt idx="1737">
                  <c:v>5.5790744127435898</c:v>
                </c:pt>
                <c:pt idx="1738">
                  <c:v>5.6306277895464003</c:v>
                </c:pt>
                <c:pt idx="1739">
                  <c:v>5.6993832930280899</c:v>
                </c:pt>
                <c:pt idx="1740">
                  <c:v>5.7110785057336004</c:v>
                </c:pt>
                <c:pt idx="1741">
                  <c:v>5.6784083692404996</c:v>
                </c:pt>
                <c:pt idx="1742">
                  <c:v>5.6918320292678004</c:v>
                </c:pt>
                <c:pt idx="1743">
                  <c:v>5.6746700052953898</c:v>
                </c:pt>
                <c:pt idx="1744">
                  <c:v>5.6757303903349898</c:v>
                </c:pt>
                <c:pt idx="1745">
                  <c:v>5.7034550889395899</c:v>
                </c:pt>
                <c:pt idx="1746">
                  <c:v>5.6664416577729897</c:v>
                </c:pt>
                <c:pt idx="1747">
                  <c:v>5.6633009643676901</c:v>
                </c:pt>
                <c:pt idx="1748">
                  <c:v>5.6314875250509902</c:v>
                </c:pt>
                <c:pt idx="1749">
                  <c:v>5.5903594667145899</c:v>
                </c:pt>
                <c:pt idx="1750">
                  <c:v>5.537670509812</c:v>
                </c:pt>
                <c:pt idx="1751">
                  <c:v>5.4942235852327901</c:v>
                </c:pt>
                <c:pt idx="1752">
                  <c:v>5.4870398837839902</c:v>
                </c:pt>
                <c:pt idx="1753">
                  <c:v>5.5672111911108004</c:v>
                </c:pt>
                <c:pt idx="1754">
                  <c:v>5.6325538031235904</c:v>
                </c:pt>
                <c:pt idx="1755">
                  <c:v>5.7918633704153901</c:v>
                </c:pt>
                <c:pt idx="1756">
                  <c:v>5.9454370871186901</c:v>
                </c:pt>
                <c:pt idx="1757">
                  <c:v>5.9633019661456999</c:v>
                </c:pt>
                <c:pt idx="1758">
                  <c:v>6.1222956150924004</c:v>
                </c:pt>
                <c:pt idx="1759">
                  <c:v>6.2423728584297002</c:v>
                </c:pt>
                <c:pt idx="1760">
                  <c:v>6.1203679270850904</c:v>
                </c:pt>
                <c:pt idx="1761">
                  <c:v>6.0967161150458002</c:v>
                </c:pt>
                <c:pt idx="1762">
                  <c:v>6.0631078511335996</c:v>
                </c:pt>
                <c:pt idx="1763">
                  <c:v>6.0659405073168902</c:v>
                </c:pt>
                <c:pt idx="1764">
                  <c:v>6.1617398011365001</c:v>
                </c:pt>
                <c:pt idx="1765">
                  <c:v>6.2776359683707001</c:v>
                </c:pt>
                <c:pt idx="1766">
                  <c:v>6.4239792622256902</c:v>
                </c:pt>
                <c:pt idx="1767">
                  <c:v>6.6515554852266003</c:v>
                </c:pt>
                <c:pt idx="1768">
                  <c:v>6.5654513445548899</c:v>
                </c:pt>
                <c:pt idx="1769">
                  <c:v>6.4756857686440998</c:v>
                </c:pt>
                <c:pt idx="1770">
                  <c:v>6.4633122630516997</c:v>
                </c:pt>
                <c:pt idx="1771">
                  <c:v>6.4047011843363899</c:v>
                </c:pt>
                <c:pt idx="1772">
                  <c:v>6.3203052206891996</c:v>
                </c:pt>
                <c:pt idx="1773">
                  <c:v>6.3335138132086</c:v>
                </c:pt>
                <c:pt idx="1774">
                  <c:v>6.3141990743441996</c:v>
                </c:pt>
                <c:pt idx="1775">
                  <c:v>6.3903229299408002</c:v>
                </c:pt>
                <c:pt idx="1776">
                  <c:v>6.3040793335450998</c:v>
                </c:pt>
                <c:pt idx="1777">
                  <c:v>6.3012898859818902</c:v>
                </c:pt>
                <c:pt idx="1778">
                  <c:v>6.3022713135615902</c:v>
                </c:pt>
                <c:pt idx="1779">
                  <c:v>6.3108294924639896</c:v>
                </c:pt>
                <c:pt idx="1780">
                  <c:v>6.2838110603087998</c:v>
                </c:pt>
                <c:pt idx="1781">
                  <c:v>6.2254706943373996</c:v>
                </c:pt>
                <c:pt idx="1782">
                  <c:v>6.1818774853380001</c:v>
                </c:pt>
                <c:pt idx="1783">
                  <c:v>6.22815076586049</c:v>
                </c:pt>
                <c:pt idx="1784">
                  <c:v>6.2173181675919</c:v>
                </c:pt>
                <c:pt idx="1785">
                  <c:v>6.2138887871238904</c:v>
                </c:pt>
                <c:pt idx="1786">
                  <c:v>6.2278281629440002</c:v>
                </c:pt>
                <c:pt idx="1787">
                  <c:v>6.1899547542207003</c:v>
                </c:pt>
                <c:pt idx="1788">
                  <c:v>6.1491026296357001</c:v>
                </c:pt>
                <c:pt idx="1789">
                  <c:v>6.1040953233019897</c:v>
                </c:pt>
                <c:pt idx="1790">
                  <c:v>6.0743660507195898</c:v>
                </c:pt>
                <c:pt idx="1791">
                  <c:v>6.0357841305685902</c:v>
                </c:pt>
                <c:pt idx="1792">
                  <c:v>6.0398139497762999</c:v>
                </c:pt>
                <c:pt idx="1793">
                  <c:v>6.0487322468026896</c:v>
                </c:pt>
                <c:pt idx="1794">
                  <c:v>6.06233854325599</c:v>
                </c:pt>
                <c:pt idx="1795">
                  <c:v>6.0306533300118899</c:v>
                </c:pt>
                <c:pt idx="1796">
                  <c:v>6.0985120768401</c:v>
                </c:pt>
                <c:pt idx="1797">
                  <c:v>6.0127117413021001</c:v>
                </c:pt>
                <c:pt idx="1798">
                  <c:v>6.055548982456</c:v>
                </c:pt>
                <c:pt idx="1799">
                  <c:v>6.0202531720911896</c:v>
                </c:pt>
                <c:pt idx="1800">
                  <c:v>6.0494622686508901</c:v>
                </c:pt>
                <c:pt idx="1801">
                  <c:v>6.0559498654382997</c:v>
                </c:pt>
                <c:pt idx="1802">
                  <c:v>6.09391088725899</c:v>
                </c:pt>
                <c:pt idx="1803">
                  <c:v>6.1023925421682899</c:v>
                </c:pt>
                <c:pt idx="1804">
                  <c:v>6.0673029601583996</c:v>
                </c:pt>
                <c:pt idx="1805">
                  <c:v>6.1655468578057002</c:v>
                </c:pt>
                <c:pt idx="1806">
                  <c:v>6.1717307426236001</c:v>
                </c:pt>
                <c:pt idx="1807">
                  <c:v>6.1325195777979902</c:v>
                </c:pt>
                <c:pt idx="1808">
                  <c:v>6.1878515582312001</c:v>
                </c:pt>
                <c:pt idx="1809">
                  <c:v>6.2739621742981901</c:v>
                </c:pt>
                <c:pt idx="1810">
                  <c:v>6.3149983187869996</c:v>
                </c:pt>
                <c:pt idx="1811">
                  <c:v>6.2943063638865002</c:v>
                </c:pt>
                <c:pt idx="1812">
                  <c:v>6.2512786065826003</c:v>
                </c:pt>
                <c:pt idx="1813">
                  <c:v>6.2916748571069903</c:v>
                </c:pt>
                <c:pt idx="1814">
                  <c:v>6.2808812049044001</c:v>
                </c:pt>
                <c:pt idx="1815">
                  <c:v>6.2717552853685001</c:v>
                </c:pt>
                <c:pt idx="1816">
                  <c:v>6.3060426547046902</c:v>
                </c:pt>
                <c:pt idx="1817">
                  <c:v>6.2855885144038002</c:v>
                </c:pt>
                <c:pt idx="1818">
                  <c:v>6.2804246507433996</c:v>
                </c:pt>
                <c:pt idx="1819">
                  <c:v>6.2470401356291996</c:v>
                </c:pt>
                <c:pt idx="1820">
                  <c:v>6.2445815884057998</c:v>
                </c:pt>
                <c:pt idx="1821">
                  <c:v>6.2718813293404896</c:v>
                </c:pt>
                <c:pt idx="1822">
                  <c:v>6.3280687404517897</c:v>
                </c:pt>
                <c:pt idx="1823">
                  <c:v>6.2514843858292002</c:v>
                </c:pt>
                <c:pt idx="1824">
                  <c:v>6.2280656528377003</c:v>
                </c:pt>
                <c:pt idx="1825">
                  <c:v>6.2298330363760899</c:v>
                </c:pt>
                <c:pt idx="1826">
                  <c:v>6.22773508253439</c:v>
                </c:pt>
                <c:pt idx="1827">
                  <c:v>6.2267535404182901</c:v>
                </c:pt>
                <c:pt idx="1828">
                  <c:v>6.2169774338350896</c:v>
                </c:pt>
                <c:pt idx="1829">
                  <c:v>6.2524967382660899</c:v>
                </c:pt>
                <c:pt idx="1830">
                  <c:v>6.2352150771209001</c:v>
                </c:pt>
                <c:pt idx="1831">
                  <c:v>6.1973086605200001</c:v>
                </c:pt>
                <c:pt idx="1832">
                  <c:v>6.22237330697609</c:v>
                </c:pt>
                <c:pt idx="1833">
                  <c:v>6.1846576870329901</c:v>
                </c:pt>
                <c:pt idx="1834">
                  <c:v>6.1745367313991002</c:v>
                </c:pt>
                <c:pt idx="1835">
                  <c:v>6.1623362265027</c:v>
                </c:pt>
                <c:pt idx="1836">
                  <c:v>6.1436053866527898</c:v>
                </c:pt>
                <c:pt idx="1837">
                  <c:v>6.0649143468996902</c:v>
                </c:pt>
                <c:pt idx="1838">
                  <c:v>6.0804692174669004</c:v>
                </c:pt>
                <c:pt idx="1839">
                  <c:v>6.0499502028333003</c:v>
                </c:pt>
                <c:pt idx="1840">
                  <c:v>6.0455598252952001</c:v>
                </c:pt>
                <c:pt idx="1841">
                  <c:v>6.0594034663464997</c:v>
                </c:pt>
                <c:pt idx="1842">
                  <c:v>6.1021195708372904</c:v>
                </c:pt>
                <c:pt idx="1843">
                  <c:v>6.0984188003012001</c:v>
                </c:pt>
                <c:pt idx="1844">
                  <c:v>6.1250456056330904</c:v>
                </c:pt>
                <c:pt idx="1845">
                  <c:v>6.1401608488178896</c:v>
                </c:pt>
                <c:pt idx="1846">
                  <c:v>6.1693898152826003</c:v>
                </c:pt>
                <c:pt idx="1847">
                  <c:v>6.1341140218541996</c:v>
                </c:pt>
                <c:pt idx="1848">
                  <c:v>6.1280634138317902</c:v>
                </c:pt>
                <c:pt idx="1849">
                  <c:v>6.1690185203565902</c:v>
                </c:pt>
                <c:pt idx="1850">
                  <c:v>6.1569328033997897</c:v>
                </c:pt>
                <c:pt idx="1851">
                  <c:v>6.2014824112453901</c:v>
                </c:pt>
                <c:pt idx="1852">
                  <c:v>6.2364831728608898</c:v>
                </c:pt>
                <c:pt idx="1853">
                  <c:v>6.2049137241252899</c:v>
                </c:pt>
                <c:pt idx="1854">
                  <c:v>6.2634842383055904</c:v>
                </c:pt>
                <c:pt idx="1855">
                  <c:v>6.2450258334102902</c:v>
                </c:pt>
                <c:pt idx="1856">
                  <c:v>6.2499180881714897</c:v>
                </c:pt>
                <c:pt idx="1857">
                  <c:v>6.2353197910693003</c:v>
                </c:pt>
                <c:pt idx="1858">
                  <c:v>6.2348945037450898</c:v>
                </c:pt>
                <c:pt idx="1859">
                  <c:v>6.2423421830599901</c:v>
                </c:pt>
                <c:pt idx="1860">
                  <c:v>6.2711029077736002</c:v>
                </c:pt>
                <c:pt idx="1861">
                  <c:v>6.3484602236891901</c:v>
                </c:pt>
                <c:pt idx="1862">
                  <c:v>6.3398136058387902</c:v>
                </c:pt>
                <c:pt idx="1863">
                  <c:v>6.3658281257395899</c:v>
                </c:pt>
                <c:pt idx="1864">
                  <c:v>6.3846302328498998</c:v>
                </c:pt>
                <c:pt idx="1865">
                  <c:v>6.4272016541669004</c:v>
                </c:pt>
                <c:pt idx="1866">
                  <c:v>6.4213566928020001</c:v>
                </c:pt>
                <c:pt idx="1867">
                  <c:v>6.4253013528386997</c:v>
                </c:pt>
                <c:pt idx="1868">
                  <c:v>6.4340394397449003</c:v>
                </c:pt>
                <c:pt idx="1869">
                  <c:v>6.4152455661576901</c:v>
                </c:pt>
                <c:pt idx="1870">
                  <c:v>6.4440034130713899</c:v>
                </c:pt>
                <c:pt idx="1871">
                  <c:v>6.4717322321293898</c:v>
                </c:pt>
                <c:pt idx="1872">
                  <c:v>6.4977227104048998</c:v>
                </c:pt>
                <c:pt idx="1873">
                  <c:v>6.6259863975420901</c:v>
                </c:pt>
                <c:pt idx="1874">
                  <c:v>6.8059754738158897</c:v>
                </c:pt>
                <c:pt idx="1875">
                  <c:v>7.1334341587226904</c:v>
                </c:pt>
                <c:pt idx="1876">
                  <c:v>7.1359301718150903</c:v>
                </c:pt>
                <c:pt idx="1877">
                  <c:v>7.1344558511173002</c:v>
                </c:pt>
                <c:pt idx="1878">
                  <c:v>7.2541090316450001</c:v>
                </c:pt>
                <c:pt idx="1879">
                  <c:v>7.5792815584357998</c:v>
                </c:pt>
                <c:pt idx="1880">
                  <c:v>7.9498844691875998</c:v>
                </c:pt>
                <c:pt idx="1881">
                  <c:v>7.9392354828194902</c:v>
                </c:pt>
                <c:pt idx="1882">
                  <c:v>7.9823096199577002</c:v>
                </c:pt>
                <c:pt idx="1883">
                  <c:v>7.9466447693444904</c:v>
                </c:pt>
                <c:pt idx="1884">
                  <c:v>7.9364049254453004</c:v>
                </c:pt>
                <c:pt idx="1885">
                  <c:v>7.9329244972317001</c:v>
                </c:pt>
                <c:pt idx="1886">
                  <c:v>7.9434046799670996</c:v>
                </c:pt>
                <c:pt idx="1887">
                  <c:v>7.8737661308023004</c:v>
                </c:pt>
                <c:pt idx="1888">
                  <c:v>7.8280901787195898</c:v>
                </c:pt>
                <c:pt idx="1889">
                  <c:v>7.9021121963220002</c:v>
                </c:pt>
                <c:pt idx="1890">
                  <c:v>7.8743653010883898</c:v>
                </c:pt>
                <c:pt idx="1891">
                  <c:v>7.9004529946078899</c:v>
                </c:pt>
                <c:pt idx="1892">
                  <c:v>7.9505486445862896</c:v>
                </c:pt>
                <c:pt idx="1893">
                  <c:v>7.9437143977223901</c:v>
                </c:pt>
                <c:pt idx="1894">
                  <c:v>7.9296260221362003</c:v>
                </c:pt>
                <c:pt idx="1895">
                  <c:v>7.9531744249882896</c:v>
                </c:pt>
                <c:pt idx="1896">
                  <c:v>7.9112750122291997</c:v>
                </c:pt>
                <c:pt idx="1897">
                  <c:v>7.8704429530450897</c:v>
                </c:pt>
                <c:pt idx="1898">
                  <c:v>7.7832746449021997</c:v>
                </c:pt>
                <c:pt idx="1899">
                  <c:v>7.73425427745289</c:v>
                </c:pt>
                <c:pt idx="1900">
                  <c:v>7.7101974091488001</c:v>
                </c:pt>
                <c:pt idx="1901">
                  <c:v>7.7219948705989898</c:v>
                </c:pt>
                <c:pt idx="1902">
                  <c:v>7.71289552275719</c:v>
                </c:pt>
                <c:pt idx="1903">
                  <c:v>7.6952783457971901</c:v>
                </c:pt>
                <c:pt idx="1904">
                  <c:v>7.6745251023307901</c:v>
                </c:pt>
                <c:pt idx="1905">
                  <c:v>7.6477892821697004</c:v>
                </c:pt>
                <c:pt idx="1906">
                  <c:v>7.6154383803720904</c:v>
                </c:pt>
                <c:pt idx="1907">
                  <c:v>7.5788198805590001</c:v>
                </c:pt>
                <c:pt idx="1908">
                  <c:v>7.5830727146300001</c:v>
                </c:pt>
                <c:pt idx="1909">
                  <c:v>7.5829339867811996</c:v>
                </c:pt>
                <c:pt idx="1910">
                  <c:v>7.5769185017306002</c:v>
                </c:pt>
                <c:pt idx="1911">
                  <c:v>7.5713497285097002</c:v>
                </c:pt>
                <c:pt idx="1912">
                  <c:v>7.63235457556139</c:v>
                </c:pt>
                <c:pt idx="1913">
                  <c:v>7.55912453094329</c:v>
                </c:pt>
                <c:pt idx="1914">
                  <c:v>7.5345944348658902</c:v>
                </c:pt>
                <c:pt idx="1915">
                  <c:v>7.4683629764818003</c:v>
                </c:pt>
                <c:pt idx="1916">
                  <c:v>7.5134212325109004</c:v>
                </c:pt>
                <c:pt idx="1917">
                  <c:v>7.5109960548180901</c:v>
                </c:pt>
                <c:pt idx="1918">
                  <c:v>7.4935948256228997</c:v>
                </c:pt>
                <c:pt idx="1919">
                  <c:v>7.5115342960509004</c:v>
                </c:pt>
                <c:pt idx="1920">
                  <c:v>7.5143169829626002</c:v>
                </c:pt>
                <c:pt idx="1921">
                  <c:v>7.5004446623059904</c:v>
                </c:pt>
                <c:pt idx="1922">
                  <c:v>7.5046718418585998</c:v>
                </c:pt>
                <c:pt idx="1923">
                  <c:v>7.5269556075384996</c:v>
                </c:pt>
                <c:pt idx="1924">
                  <c:v>7.5521554801225896</c:v>
                </c:pt>
                <c:pt idx="1925">
                  <c:v>7.5642618790091998</c:v>
                </c:pt>
                <c:pt idx="1926">
                  <c:v>7.6257407537209998</c:v>
                </c:pt>
                <c:pt idx="1927">
                  <c:v>7.6809682049729</c:v>
                </c:pt>
                <c:pt idx="1928">
                  <c:v>7.6933432184794901</c:v>
                </c:pt>
                <c:pt idx="1929">
                  <c:v>7.6925894287526999</c:v>
                </c:pt>
                <c:pt idx="1930">
                  <c:v>7.7112276354643896</c:v>
                </c:pt>
                <c:pt idx="1931">
                  <c:v>7.7266796600263996</c:v>
                </c:pt>
                <c:pt idx="1932">
                  <c:v>7.71365844829909</c:v>
                </c:pt>
                <c:pt idx="1933">
                  <c:v>7.69756782051389</c:v>
                </c:pt>
                <c:pt idx="1934">
                  <c:v>7.7158420638383003</c:v>
                </c:pt>
                <c:pt idx="1935">
                  <c:v>7.7551677738478002</c:v>
                </c:pt>
                <c:pt idx="1936">
                  <c:v>7.7579607445244898</c:v>
                </c:pt>
                <c:pt idx="1937">
                  <c:v>7.7855361909068002</c:v>
                </c:pt>
                <c:pt idx="1938">
                  <c:v>7.8617106379600896</c:v>
                </c:pt>
                <c:pt idx="1939">
                  <c:v>7.9020358139366902</c:v>
                </c:pt>
                <c:pt idx="1940">
                  <c:v>7.9269242872408903</c:v>
                </c:pt>
                <c:pt idx="1941">
                  <c:v>7.9369829661150897</c:v>
                </c:pt>
                <c:pt idx="1942">
                  <c:v>7.9739628160423903</c:v>
                </c:pt>
                <c:pt idx="1943">
                  <c:v>7.8972251873466899</c:v>
                </c:pt>
                <c:pt idx="1944">
                  <c:v>7.8902480634688903</c:v>
                </c:pt>
                <c:pt idx="1945">
                  <c:v>7.8595759786321899</c:v>
                </c:pt>
                <c:pt idx="1946">
                  <c:v>7.8655910519639898</c:v>
                </c:pt>
                <c:pt idx="1947">
                  <c:v>7.8635422127429004</c:v>
                </c:pt>
                <c:pt idx="1948">
                  <c:v>7.8504202277464001</c:v>
                </c:pt>
                <c:pt idx="1949">
                  <c:v>7.8683570621912002</c:v>
                </c:pt>
                <c:pt idx="1950">
                  <c:v>7.8763109645610898</c:v>
                </c:pt>
                <c:pt idx="1951">
                  <c:v>7.8356909339927903</c:v>
                </c:pt>
                <c:pt idx="1952">
                  <c:v>7.8504334581644004</c:v>
                </c:pt>
                <c:pt idx="1953">
                  <c:v>7.8392458706278996</c:v>
                </c:pt>
                <c:pt idx="1954">
                  <c:v>7.8503464064952997</c:v>
                </c:pt>
                <c:pt idx="1955">
                  <c:v>7.9131947110856897</c:v>
                </c:pt>
                <c:pt idx="1956">
                  <c:v>7.8706220150161901</c:v>
                </c:pt>
                <c:pt idx="1957">
                  <c:v>7.8654423609002899</c:v>
                </c:pt>
                <c:pt idx="1958">
                  <c:v>7.8772777597617001</c:v>
                </c:pt>
                <c:pt idx="1959">
                  <c:v>7.8518761068425</c:v>
                </c:pt>
                <c:pt idx="1960">
                  <c:v>7.8426307039356002</c:v>
                </c:pt>
                <c:pt idx="1961">
                  <c:v>7.8271725740588902</c:v>
                </c:pt>
                <c:pt idx="1962">
                  <c:v>7.8345841883080896</c:v>
                </c:pt>
                <c:pt idx="1963">
                  <c:v>7.8233476890349003</c:v>
                </c:pt>
                <c:pt idx="1964">
                  <c:v>7.8096767423921003</c:v>
                </c:pt>
                <c:pt idx="1965">
                  <c:v>7.7959897789217898</c:v>
                </c:pt>
                <c:pt idx="1966">
                  <c:v>7.7787259082573899</c:v>
                </c:pt>
                <c:pt idx="1967">
                  <c:v>7.7652818249933899</c:v>
                </c:pt>
                <c:pt idx="1968">
                  <c:v>7.74579706897189</c:v>
                </c:pt>
                <c:pt idx="1969">
                  <c:v>7.7526605575612999</c:v>
                </c:pt>
                <c:pt idx="1970">
                  <c:v>7.7487572039310999</c:v>
                </c:pt>
                <c:pt idx="1971">
                  <c:v>7.6936160865243997</c:v>
                </c:pt>
                <c:pt idx="1972">
                  <c:v>7.6666263426233003</c:v>
                </c:pt>
                <c:pt idx="1973">
                  <c:v>7.7232591971881002</c:v>
                </c:pt>
                <c:pt idx="1974">
                  <c:v>7.7056626093311902</c:v>
                </c:pt>
                <c:pt idx="1975">
                  <c:v>7.7059141611864002</c:v>
                </c:pt>
                <c:pt idx="1976">
                  <c:v>7.7107605098188996</c:v>
                </c:pt>
                <c:pt idx="1977">
                  <c:v>7.7215997526912004</c:v>
                </c:pt>
                <c:pt idx="1978">
                  <c:v>7.7445663145979902</c:v>
                </c:pt>
                <c:pt idx="1979">
                  <c:v>7.7275754041765898</c:v>
                </c:pt>
                <c:pt idx="1980">
                  <c:v>7.7309218660425003</c:v>
                </c:pt>
                <c:pt idx="1981">
                  <c:v>7.7434151774056001</c:v>
                </c:pt>
                <c:pt idx="1982">
                  <c:v>7.7485678426223998</c:v>
                </c:pt>
                <c:pt idx="1983">
                  <c:v>7.7302740238743901</c:v>
                </c:pt>
                <c:pt idx="1984">
                  <c:v>7.69456928569989</c:v>
                </c:pt>
                <c:pt idx="1985">
                  <c:v>7.7043881288077003</c:v>
                </c:pt>
                <c:pt idx="1986">
                  <c:v>7.7036885870682896</c:v>
                </c:pt>
                <c:pt idx="1987">
                  <c:v>7.7214743075366998</c:v>
                </c:pt>
                <c:pt idx="1988">
                  <c:v>7.7258043670752903</c:v>
                </c:pt>
                <c:pt idx="1989">
                  <c:v>7.7260511444110902</c:v>
                </c:pt>
                <c:pt idx="1990">
                  <c:v>7.7254683768138896</c:v>
                </c:pt>
                <c:pt idx="1991">
                  <c:v>7.7436958806487999</c:v>
                </c:pt>
                <c:pt idx="1992">
                  <c:v>7.7542345197769897</c:v>
                </c:pt>
                <c:pt idx="1993">
                  <c:v>7.7517641375171999</c:v>
                </c:pt>
                <c:pt idx="1994">
                  <c:v>7.7474525461708899</c:v>
                </c:pt>
                <c:pt idx="1995">
                  <c:v>7.73212513652489</c:v>
                </c:pt>
                <c:pt idx="1996">
                  <c:v>7.7495909263980902</c:v>
                </c:pt>
                <c:pt idx="1997">
                  <c:v>7.7800402539981901</c:v>
                </c:pt>
                <c:pt idx="1998">
                  <c:v>7.7920258718771001</c:v>
                </c:pt>
                <c:pt idx="1999">
                  <c:v>7.8088026070948997</c:v>
                </c:pt>
                <c:pt idx="2000">
                  <c:v>7.8386412318491896</c:v>
                </c:pt>
                <c:pt idx="2001">
                  <c:v>7.8540191224361902</c:v>
                </c:pt>
                <c:pt idx="2002">
                  <c:v>7.8847102955367001</c:v>
                </c:pt>
                <c:pt idx="2003">
                  <c:v>8.0816391875238001</c:v>
                </c:pt>
                <c:pt idx="2004">
                  <c:v>7.9380924429849902</c:v>
                </c:pt>
                <c:pt idx="2005">
                  <c:v>7.9225173951382004</c:v>
                </c:pt>
                <c:pt idx="2006">
                  <c:v>7.9226220770140996</c:v>
                </c:pt>
                <c:pt idx="2007">
                  <c:v>7.8974485091900002</c:v>
                </c:pt>
                <c:pt idx="2008">
                  <c:v>7.8616163688411902</c:v>
                </c:pt>
                <c:pt idx="2009">
                  <c:v>7.8867186342187896</c:v>
                </c:pt>
                <c:pt idx="2010">
                  <c:v>7.8658963080640003</c:v>
                </c:pt>
                <c:pt idx="2011">
                  <c:v>7.9018062593160998</c:v>
                </c:pt>
                <c:pt idx="2012">
                  <c:v>7.8794388127607</c:v>
                </c:pt>
                <c:pt idx="2013">
                  <c:v>7.9038919817876003</c:v>
                </c:pt>
                <c:pt idx="2014">
                  <c:v>7.9463708596879004</c:v>
                </c:pt>
                <c:pt idx="2015">
                  <c:v>7.956059794682</c:v>
                </c:pt>
                <c:pt idx="2016">
                  <c:v>7.9240425718573899</c:v>
                </c:pt>
                <c:pt idx="2017">
                  <c:v>7.9225037649896901</c:v>
                </c:pt>
                <c:pt idx="2018">
                  <c:v>7.9170185989943</c:v>
                </c:pt>
                <c:pt idx="2019">
                  <c:v>7.9173706721090999</c:v>
                </c:pt>
                <c:pt idx="2020">
                  <c:v>7.9132596166570899</c:v>
                </c:pt>
                <c:pt idx="2021">
                  <c:v>7.9256357882852004</c:v>
                </c:pt>
                <c:pt idx="2022">
                  <c:v>7.9309344603828</c:v>
                </c:pt>
                <c:pt idx="2023">
                  <c:v>7.9710108665098902</c:v>
                </c:pt>
                <c:pt idx="2024">
                  <c:v>8.0530156423477006</c:v>
                </c:pt>
                <c:pt idx="2025">
                  <c:v>8.0139189883112891</c:v>
                </c:pt>
                <c:pt idx="2026">
                  <c:v>8.0547359823330993</c:v>
                </c:pt>
                <c:pt idx="2027">
                  <c:v>8.0028385077332906</c:v>
                </c:pt>
                <c:pt idx="2028">
                  <c:v>7.9971630688184003</c:v>
                </c:pt>
                <c:pt idx="2029">
                  <c:v>7.9792578227730901</c:v>
                </c:pt>
                <c:pt idx="2030">
                  <c:v>7.9375999760677001</c:v>
                </c:pt>
                <c:pt idx="2031">
                  <c:v>7.9219642894498996</c:v>
                </c:pt>
                <c:pt idx="2032">
                  <c:v>7.7878461297605899</c:v>
                </c:pt>
                <c:pt idx="2033">
                  <c:v>7.7508339965171</c:v>
                </c:pt>
                <c:pt idx="2034">
                  <c:v>7.6807857685789003</c:v>
                </c:pt>
                <c:pt idx="2035">
                  <c:v>7.5952085151149902</c:v>
                </c:pt>
                <c:pt idx="2036">
                  <c:v>7.61889701242659</c:v>
                </c:pt>
                <c:pt idx="2037">
                  <c:v>7.5920390710085899</c:v>
                </c:pt>
                <c:pt idx="2038">
                  <c:v>7.5588021309824898</c:v>
                </c:pt>
                <c:pt idx="2039">
                  <c:v>7.5661014188033899</c:v>
                </c:pt>
                <c:pt idx="2040">
                  <c:v>7.58160170410539</c:v>
                </c:pt>
                <c:pt idx="2041">
                  <c:v>7.5991375266155901</c:v>
                </c:pt>
                <c:pt idx="2042">
                  <c:v>7.6073927413452997</c:v>
                </c:pt>
                <c:pt idx="2043">
                  <c:v>7.6138404462810998</c:v>
                </c:pt>
                <c:pt idx="2044">
                  <c:v>7.6086287908883898</c:v>
                </c:pt>
                <c:pt idx="2045">
                  <c:v>7.5733572804336999</c:v>
                </c:pt>
                <c:pt idx="2046">
                  <c:v>7.5768220253924898</c:v>
                </c:pt>
                <c:pt idx="2047">
                  <c:v>7.5562229016785896</c:v>
                </c:pt>
                <c:pt idx="2048">
                  <c:v>7.5888025226294999</c:v>
                </c:pt>
                <c:pt idx="2049">
                  <c:v>7.60353463176879</c:v>
                </c:pt>
                <c:pt idx="2050">
                  <c:v>7.6053564049535902</c:v>
                </c:pt>
                <c:pt idx="2051">
                  <c:v>7.607850791832</c:v>
                </c:pt>
                <c:pt idx="2052">
                  <c:v>7.58405668417039</c:v>
                </c:pt>
                <c:pt idx="2053">
                  <c:v>7.5923365359390997</c:v>
                </c:pt>
                <c:pt idx="2054">
                  <c:v>7.6005395556066899</c:v>
                </c:pt>
                <c:pt idx="2055">
                  <c:v>7.6148685252179904</c:v>
                </c:pt>
                <c:pt idx="2056">
                  <c:v>7.6186982370930902</c:v>
                </c:pt>
                <c:pt idx="2057">
                  <c:v>7.6239498454349004</c:v>
                </c:pt>
                <c:pt idx="2058">
                  <c:v>7.6235203537669998</c:v>
                </c:pt>
                <c:pt idx="2059">
                  <c:v>7.6984537235873001</c:v>
                </c:pt>
                <c:pt idx="2060">
                  <c:v>7.7543720481183902</c:v>
                </c:pt>
                <c:pt idx="2061">
                  <c:v>7.8456659609630002</c:v>
                </c:pt>
                <c:pt idx="2062">
                  <c:v>7.8422713386430898</c:v>
                </c:pt>
                <c:pt idx="2063">
                  <c:v>7.8250748563674</c:v>
                </c:pt>
                <c:pt idx="2064">
                  <c:v>7.7946128185752004</c:v>
                </c:pt>
                <c:pt idx="2065">
                  <c:v>7.80305402157689</c:v>
                </c:pt>
                <c:pt idx="2066">
                  <c:v>7.8063139709784002</c:v>
                </c:pt>
                <c:pt idx="2067">
                  <c:v>7.7411057111300998</c:v>
                </c:pt>
                <c:pt idx="2068">
                  <c:v>7.7225797510569896</c:v>
                </c:pt>
                <c:pt idx="2069">
                  <c:v>7.7020031172185899</c:v>
                </c:pt>
                <c:pt idx="2070">
                  <c:v>7.6943287526081896</c:v>
                </c:pt>
                <c:pt idx="2071">
                  <c:v>7.6779944322059004</c:v>
                </c:pt>
                <c:pt idx="2072">
                  <c:v>7.6600854727777996</c:v>
                </c:pt>
                <c:pt idx="2073">
                  <c:v>7.6658747636045002</c:v>
                </c:pt>
                <c:pt idx="2074">
                  <c:v>7.6446865412507901</c:v>
                </c:pt>
                <c:pt idx="2075">
                  <c:v>7.6440759817894</c:v>
                </c:pt>
                <c:pt idx="2076">
                  <c:v>7.6657183497001</c:v>
                </c:pt>
                <c:pt idx="2077">
                  <c:v>7.67237557955439</c:v>
                </c:pt>
                <c:pt idx="2078">
                  <c:v>7.6671820737136898</c:v>
                </c:pt>
                <c:pt idx="2079">
                  <c:v>7.6770649717911903</c:v>
                </c:pt>
                <c:pt idx="2080">
                  <c:v>7.6164699759620902</c:v>
                </c:pt>
                <c:pt idx="2081">
                  <c:v>7.66719433653269</c:v>
                </c:pt>
                <c:pt idx="2082">
                  <c:v>7.6762123506746898</c:v>
                </c:pt>
                <c:pt idx="2083">
                  <c:v>7.6519718648429</c:v>
                </c:pt>
                <c:pt idx="2084">
                  <c:v>7.6704770582604</c:v>
                </c:pt>
                <c:pt idx="2085">
                  <c:v>7.77665183540479</c:v>
                </c:pt>
                <c:pt idx="2086">
                  <c:v>7.7559396102858003</c:v>
                </c:pt>
                <c:pt idx="2087">
                  <c:v>7.7327023071749901</c:v>
                </c:pt>
                <c:pt idx="2088">
                  <c:v>7.7077002851150898</c:v>
                </c:pt>
                <c:pt idx="2089">
                  <c:v>7.7918814793657996</c:v>
                </c:pt>
                <c:pt idx="2090">
                  <c:v>7.8879608857566001</c:v>
                </c:pt>
                <c:pt idx="2091">
                  <c:v>7.9963927147614902</c:v>
                </c:pt>
                <c:pt idx="2092">
                  <c:v>8.0442477700027002</c:v>
                </c:pt>
                <c:pt idx="2093">
                  <c:v>8.1964390280989008</c:v>
                </c:pt>
                <c:pt idx="2094">
                  <c:v>8.2908222637279003</c:v>
                </c:pt>
                <c:pt idx="2095">
                  <c:v>8.2717605804927992</c:v>
                </c:pt>
                <c:pt idx="2096">
                  <c:v>8.3040657347467892</c:v>
                </c:pt>
                <c:pt idx="2097">
                  <c:v>8.4683082931900007</c:v>
                </c:pt>
                <c:pt idx="2098">
                  <c:v>8.4884182000696899</c:v>
                </c:pt>
                <c:pt idx="2099">
                  <c:v>8.4522138641164908</c:v>
                </c:pt>
                <c:pt idx="2100">
                  <c:v>8.3453487776132</c:v>
                </c:pt>
                <c:pt idx="2101">
                  <c:v>8.2318270642094902</c:v>
                </c:pt>
                <c:pt idx="2102">
                  <c:v>8.2637724658881897</c:v>
                </c:pt>
                <c:pt idx="2103">
                  <c:v>8.3248331749365008</c:v>
                </c:pt>
                <c:pt idx="2104">
                  <c:v>8.4265181045138</c:v>
                </c:pt>
                <c:pt idx="2105">
                  <c:v>8.6893118055358993</c:v>
                </c:pt>
                <c:pt idx="2106">
                  <c:v>8.7732125522491007</c:v>
                </c:pt>
                <c:pt idx="2107">
                  <c:v>8.7764081820621005</c:v>
                </c:pt>
                <c:pt idx="2108">
                  <c:v>8.8029365555628001</c:v>
                </c:pt>
                <c:pt idx="2109">
                  <c:v>9.0649911226119908</c:v>
                </c:pt>
                <c:pt idx="2110">
                  <c:v>9.1752949293025896</c:v>
                </c:pt>
                <c:pt idx="2111">
                  <c:v>9.1627927470985906</c:v>
                </c:pt>
                <c:pt idx="2112">
                  <c:v>9.2196393288589</c:v>
                </c:pt>
                <c:pt idx="2113">
                  <c:v>9.2718742641078897</c:v>
                </c:pt>
                <c:pt idx="2114">
                  <c:v>9.2627422020549002</c:v>
                </c:pt>
                <c:pt idx="2115">
                  <c:v>9.1476126540043907</c:v>
                </c:pt>
                <c:pt idx="2116">
                  <c:v>9.1361979122940902</c:v>
                </c:pt>
                <c:pt idx="2117">
                  <c:v>9.1182399512269008</c:v>
                </c:pt>
                <c:pt idx="2118">
                  <c:v>9.0840172846752001</c:v>
                </c:pt>
                <c:pt idx="2119">
                  <c:v>9.0767526612276903</c:v>
                </c:pt>
                <c:pt idx="2120">
                  <c:v>9.0635946652898909</c:v>
                </c:pt>
                <c:pt idx="2121">
                  <c:v>8.9729437421533902</c:v>
                </c:pt>
                <c:pt idx="2122">
                  <c:v>8.8825626142964005</c:v>
                </c:pt>
                <c:pt idx="2123">
                  <c:v>8.7343760393645908</c:v>
                </c:pt>
                <c:pt idx="2124">
                  <c:v>8.5361380267077998</c:v>
                </c:pt>
                <c:pt idx="2125">
                  <c:v>8.3656213417306002</c:v>
                </c:pt>
                <c:pt idx="2126">
                  <c:v>8.0841869441869996</c:v>
                </c:pt>
                <c:pt idx="2127">
                  <c:v>7.9444256259308901</c:v>
                </c:pt>
                <c:pt idx="2128">
                  <c:v>7.9395572537340904</c:v>
                </c:pt>
                <c:pt idx="2129">
                  <c:v>7.9220797774560001</c:v>
                </c:pt>
                <c:pt idx="2130">
                  <c:v>7.9233929534536003</c:v>
                </c:pt>
                <c:pt idx="2131">
                  <c:v>7.9773113561416</c:v>
                </c:pt>
                <c:pt idx="2132">
                  <c:v>7.9865102131152002</c:v>
                </c:pt>
                <c:pt idx="2133">
                  <c:v>8.0125323699106907</c:v>
                </c:pt>
                <c:pt idx="2134">
                  <c:v>8.0339025605202892</c:v>
                </c:pt>
                <c:pt idx="2135">
                  <c:v>8.0924731534841001</c:v>
                </c:pt>
                <c:pt idx="2136">
                  <c:v>8.0859255028479993</c:v>
                </c:pt>
                <c:pt idx="2137">
                  <c:v>8.0895556607343906</c:v>
                </c:pt>
                <c:pt idx="2138">
                  <c:v>8.0887283223568893</c:v>
                </c:pt>
                <c:pt idx="2139">
                  <c:v>8.1180446673347006</c:v>
                </c:pt>
                <c:pt idx="2140">
                  <c:v>8.1322617052843995</c:v>
                </c:pt>
                <c:pt idx="2141">
                  <c:v>8.1507457945703994</c:v>
                </c:pt>
                <c:pt idx="2142">
                  <c:v>8.1223437527601892</c:v>
                </c:pt>
                <c:pt idx="2143">
                  <c:v>8.1195291276244905</c:v>
                </c:pt>
                <c:pt idx="2144">
                  <c:v>8.0837454284682906</c:v>
                </c:pt>
                <c:pt idx="2145">
                  <c:v>8.0760239029826906</c:v>
                </c:pt>
                <c:pt idx="2146">
                  <c:v>8.0652503666615996</c:v>
                </c:pt>
                <c:pt idx="2147">
                  <c:v>8.0580685945179908</c:v>
                </c:pt>
                <c:pt idx="2148">
                  <c:v>8.0374132558005904</c:v>
                </c:pt>
                <c:pt idx="2149">
                  <c:v>8.0483467419698904</c:v>
                </c:pt>
                <c:pt idx="2150">
                  <c:v>8.0085169635471907</c:v>
                </c:pt>
                <c:pt idx="2151">
                  <c:v>8.0049993025830908</c:v>
                </c:pt>
                <c:pt idx="2152">
                  <c:v>8.0033928365904998</c:v>
                </c:pt>
                <c:pt idx="2153">
                  <c:v>7.9972903852497002</c:v>
                </c:pt>
                <c:pt idx="2154">
                  <c:v>8.00998539090679</c:v>
                </c:pt>
                <c:pt idx="2155">
                  <c:v>8.0092953126507904</c:v>
                </c:pt>
                <c:pt idx="2156">
                  <c:v>8.0221294105779002</c:v>
                </c:pt>
                <c:pt idx="2157">
                  <c:v>8.0290169729303908</c:v>
                </c:pt>
                <c:pt idx="2158">
                  <c:v>8.1303216579905904</c:v>
                </c:pt>
                <c:pt idx="2159">
                  <c:v>8.1959691892786903</c:v>
                </c:pt>
                <c:pt idx="2160">
                  <c:v>8.2496905579430901</c:v>
                </c:pt>
                <c:pt idx="2161">
                  <c:v>8.3201329079772002</c:v>
                </c:pt>
                <c:pt idx="2162">
                  <c:v>8.3485307190642892</c:v>
                </c:pt>
                <c:pt idx="2163">
                  <c:v>8.3100137627588904</c:v>
                </c:pt>
                <c:pt idx="2164">
                  <c:v>8.3256277883278003</c:v>
                </c:pt>
                <c:pt idx="2165">
                  <c:v>8.3503958720996003</c:v>
                </c:pt>
                <c:pt idx="2166">
                  <c:v>8.3257698436071994</c:v>
                </c:pt>
                <c:pt idx="2167">
                  <c:v>8.3140195462139008</c:v>
                </c:pt>
                <c:pt idx="2168">
                  <c:v>8.3492285730212892</c:v>
                </c:pt>
                <c:pt idx="2169">
                  <c:v>8.3227268015176907</c:v>
                </c:pt>
                <c:pt idx="2170">
                  <c:v>8.3542902680008009</c:v>
                </c:pt>
                <c:pt idx="2171">
                  <c:v>8.3846643764895905</c:v>
                </c:pt>
                <c:pt idx="2172">
                  <c:v>8.4182489131686893</c:v>
                </c:pt>
                <c:pt idx="2173">
                  <c:v>8.4167500845119907</c:v>
                </c:pt>
                <c:pt idx="2174">
                  <c:v>8.3981106632953004</c:v>
                </c:pt>
                <c:pt idx="2175">
                  <c:v>8.3831085395488891</c:v>
                </c:pt>
                <c:pt idx="2176">
                  <c:v>8.4661412164882908</c:v>
                </c:pt>
                <c:pt idx="2177">
                  <c:v>8.5353276802863007</c:v>
                </c:pt>
                <c:pt idx="2178">
                  <c:v>8.5953061424688002</c:v>
                </c:pt>
                <c:pt idx="2179">
                  <c:v>8.5614720320473907</c:v>
                </c:pt>
                <c:pt idx="2180">
                  <c:v>8.5522153674380892</c:v>
                </c:pt>
                <c:pt idx="2181">
                  <c:v>8.6068181675878002</c:v>
                </c:pt>
                <c:pt idx="2182">
                  <c:v>8.6047369106511002</c:v>
                </c:pt>
                <c:pt idx="2183">
                  <c:v>8.6050701996034906</c:v>
                </c:pt>
                <c:pt idx="2184">
                  <c:v>8.5637809410053904</c:v>
                </c:pt>
                <c:pt idx="2185">
                  <c:v>8.5690210103908004</c:v>
                </c:pt>
                <c:pt idx="2186">
                  <c:v>8.5759598444837906</c:v>
                </c:pt>
                <c:pt idx="2187">
                  <c:v>8.5788908356506006</c:v>
                </c:pt>
                <c:pt idx="2188">
                  <c:v>8.5536529576822904</c:v>
                </c:pt>
                <c:pt idx="2189">
                  <c:v>8.5267789236071003</c:v>
                </c:pt>
                <c:pt idx="2190">
                  <c:v>8.4807191663701005</c:v>
                </c:pt>
                <c:pt idx="2191">
                  <c:v>8.4758859769457899</c:v>
                </c:pt>
                <c:pt idx="2192">
                  <c:v>8.4752386751206892</c:v>
                </c:pt>
                <c:pt idx="2193">
                  <c:v>8.9032299077468</c:v>
                </c:pt>
                <c:pt idx="2194">
                  <c:v>8.9526031512136903</c:v>
                </c:pt>
                <c:pt idx="2195">
                  <c:v>8.9480785523852902</c:v>
                </c:pt>
                <c:pt idx="2196">
                  <c:v>8.9091247761523995</c:v>
                </c:pt>
                <c:pt idx="2197">
                  <c:v>8.9488048161032907</c:v>
                </c:pt>
                <c:pt idx="2198">
                  <c:v>8.9652116391072898</c:v>
                </c:pt>
                <c:pt idx="2199">
                  <c:v>8.9753067597997909</c:v>
                </c:pt>
                <c:pt idx="2200">
                  <c:v>9.0019613089803894</c:v>
                </c:pt>
                <c:pt idx="2201">
                  <c:v>9.0336180731782001</c:v>
                </c:pt>
                <c:pt idx="2202">
                  <c:v>9.0837079464954993</c:v>
                </c:pt>
                <c:pt idx="2203">
                  <c:v>9.1728297368609901</c:v>
                </c:pt>
                <c:pt idx="2204">
                  <c:v>9.2631627563684908</c:v>
                </c:pt>
                <c:pt idx="2205">
                  <c:v>9.2607040912181908</c:v>
                </c:pt>
                <c:pt idx="2206">
                  <c:v>9.2336149474972906</c:v>
                </c:pt>
                <c:pt idx="2207">
                  <c:v>9.2540188350245902</c:v>
                </c:pt>
                <c:pt idx="2208">
                  <c:v>9.4222786035699002</c:v>
                </c:pt>
                <c:pt idx="2209">
                  <c:v>9.5517136719616893</c:v>
                </c:pt>
                <c:pt idx="2210">
                  <c:v>9.6105363643555002</c:v>
                </c:pt>
                <c:pt idx="2211">
                  <c:v>9.6580398215439995</c:v>
                </c:pt>
                <c:pt idx="2212">
                  <c:v>9.6005957746893902</c:v>
                </c:pt>
                <c:pt idx="2213">
                  <c:v>9.5944357781300909</c:v>
                </c:pt>
                <c:pt idx="2214">
                  <c:v>9.7622886158251898</c:v>
                </c:pt>
                <c:pt idx="2215">
                  <c:v>9.8362295006223892</c:v>
                </c:pt>
                <c:pt idx="2216">
                  <c:v>10.1596581672573</c:v>
                </c:pt>
                <c:pt idx="2217">
                  <c:v>10.4170203051778</c:v>
                </c:pt>
                <c:pt idx="2218">
                  <c:v>10.664062544914801</c:v>
                </c:pt>
                <c:pt idx="2219">
                  <c:v>10.853596632552801</c:v>
                </c:pt>
                <c:pt idx="2220">
                  <c:v>11.145225311656</c:v>
                </c:pt>
                <c:pt idx="2221">
                  <c:v>11.193084213984999</c:v>
                </c:pt>
                <c:pt idx="2222">
                  <c:v>11.322341232374299</c:v>
                </c:pt>
                <c:pt idx="2223">
                  <c:v>11.256219801234</c:v>
                </c:pt>
                <c:pt idx="2224">
                  <c:v>11.143218616177201</c:v>
                </c:pt>
                <c:pt idx="2225">
                  <c:v>11.0633095234601</c:v>
                </c:pt>
                <c:pt idx="2226">
                  <c:v>10.9013402161514</c:v>
                </c:pt>
                <c:pt idx="2227">
                  <c:v>10.8775901153281</c:v>
                </c:pt>
                <c:pt idx="2228">
                  <c:v>10.914072510012801</c:v>
                </c:pt>
                <c:pt idx="2229">
                  <c:v>10.997667024630299</c:v>
                </c:pt>
                <c:pt idx="2230">
                  <c:v>11.158733837061099</c:v>
                </c:pt>
                <c:pt idx="2231">
                  <c:v>11.2019092578202</c:v>
                </c:pt>
                <c:pt idx="2232">
                  <c:v>11.2354070093572</c:v>
                </c:pt>
                <c:pt idx="2233">
                  <c:v>11.4078990700252</c:v>
                </c:pt>
                <c:pt idx="2234">
                  <c:v>11.4092985858647</c:v>
                </c:pt>
                <c:pt idx="2235">
                  <c:v>11.435497649051401</c:v>
                </c:pt>
                <c:pt idx="2236">
                  <c:v>11.535162092389699</c:v>
                </c:pt>
                <c:pt idx="2237">
                  <c:v>11.6834802164633</c:v>
                </c:pt>
                <c:pt idx="2238">
                  <c:v>11.9258111162247</c:v>
                </c:pt>
                <c:pt idx="2239">
                  <c:v>12.409538399273</c:v>
                </c:pt>
                <c:pt idx="2240">
                  <c:v>12.8679128455718</c:v>
                </c:pt>
                <c:pt idx="2241">
                  <c:v>13.057582483941999</c:v>
                </c:pt>
                <c:pt idx="2242">
                  <c:v>13.154385347161099</c:v>
                </c:pt>
                <c:pt idx="2243">
                  <c:v>13.0376061653511</c:v>
                </c:pt>
                <c:pt idx="2244">
                  <c:v>12.9116999465102</c:v>
                </c:pt>
                <c:pt idx="2245">
                  <c:v>12.5854375547844</c:v>
                </c:pt>
                <c:pt idx="2246">
                  <c:v>11.948149674678699</c:v>
                </c:pt>
                <c:pt idx="2247">
                  <c:v>11.513345764448401</c:v>
                </c:pt>
                <c:pt idx="2248">
                  <c:v>11.3291614757168</c:v>
                </c:pt>
                <c:pt idx="2249">
                  <c:v>11.2163505885022</c:v>
                </c:pt>
                <c:pt idx="2250">
                  <c:v>11.2133998501996</c:v>
                </c:pt>
                <c:pt idx="2251">
                  <c:v>11.2070261959463</c:v>
                </c:pt>
                <c:pt idx="2252">
                  <c:v>11.1073619692131</c:v>
                </c:pt>
                <c:pt idx="2253">
                  <c:v>11.0718297917195</c:v>
                </c:pt>
                <c:pt idx="2254">
                  <c:v>11.096283220678901</c:v>
                </c:pt>
                <c:pt idx="2255">
                  <c:v>11.2356086061005</c:v>
                </c:pt>
                <c:pt idx="2256">
                  <c:v>11.3758102507726</c:v>
                </c:pt>
                <c:pt idx="2257">
                  <c:v>11.8333007351482</c:v>
                </c:pt>
                <c:pt idx="2258">
                  <c:v>12.3055488837122</c:v>
                </c:pt>
                <c:pt idx="2259">
                  <c:v>12.5198397894663</c:v>
                </c:pt>
                <c:pt idx="2260">
                  <c:v>12.471033180872899</c:v>
                </c:pt>
                <c:pt idx="2261">
                  <c:v>13.088654501485401</c:v>
                </c:pt>
                <c:pt idx="2262">
                  <c:v>13.2605252697974</c:v>
                </c:pt>
                <c:pt idx="2263">
                  <c:v>13.333115973642</c:v>
                </c:pt>
                <c:pt idx="2264">
                  <c:v>13.2788996617607</c:v>
                </c:pt>
                <c:pt idx="2265">
                  <c:v>13.3714193845151</c:v>
                </c:pt>
                <c:pt idx="2266">
                  <c:v>12.8039696241872</c:v>
                </c:pt>
                <c:pt idx="2267">
                  <c:v>12.271434555314</c:v>
                </c:pt>
                <c:pt idx="2268">
                  <c:v>12.5583577794958</c:v>
                </c:pt>
                <c:pt idx="2269">
                  <c:v>12.237755106021201</c:v>
                </c:pt>
                <c:pt idx="2270">
                  <c:v>12.1100516102548</c:v>
                </c:pt>
                <c:pt idx="2271">
                  <c:v>12.007004403901901</c:v>
                </c:pt>
                <c:pt idx="2272">
                  <c:v>11.6773846620376</c:v>
                </c:pt>
                <c:pt idx="2273">
                  <c:v>11.5516198532315</c:v>
                </c:pt>
                <c:pt idx="2274">
                  <c:v>11.5826446143792</c:v>
                </c:pt>
                <c:pt idx="2275">
                  <c:v>11.5362786324394</c:v>
                </c:pt>
                <c:pt idx="2276">
                  <c:v>11.478865964854601</c:v>
                </c:pt>
                <c:pt idx="2277">
                  <c:v>11.8013955144203</c:v>
                </c:pt>
                <c:pt idx="2278">
                  <c:v>11.684475538456701</c:v>
                </c:pt>
                <c:pt idx="2279">
                  <c:v>11.448478327168299</c:v>
                </c:pt>
                <c:pt idx="2280">
                  <c:v>11.347028361890199</c:v>
                </c:pt>
                <c:pt idx="2281">
                  <c:v>11.464398178598399</c:v>
                </c:pt>
                <c:pt idx="2282">
                  <c:v>11.3045748756274</c:v>
                </c:pt>
                <c:pt idx="2283">
                  <c:v>11.0824838998358</c:v>
                </c:pt>
                <c:pt idx="2284">
                  <c:v>10.9550091408895</c:v>
                </c:pt>
                <c:pt idx="2285">
                  <c:v>10.8728105587249</c:v>
                </c:pt>
                <c:pt idx="2286">
                  <c:v>10.848672963284701</c:v>
                </c:pt>
                <c:pt idx="2287">
                  <c:v>10.743131532855401</c:v>
                </c:pt>
                <c:pt idx="2288">
                  <c:v>10.639959981437601</c:v>
                </c:pt>
                <c:pt idx="2289">
                  <c:v>10.587922811678</c:v>
                </c:pt>
                <c:pt idx="2290">
                  <c:v>10.6391642922336</c:v>
                </c:pt>
                <c:pt idx="2291">
                  <c:v>10.6971173313802</c:v>
                </c:pt>
                <c:pt idx="2292">
                  <c:v>10.6670822497867</c:v>
                </c:pt>
                <c:pt idx="2293">
                  <c:v>10.644538979063199</c:v>
                </c:pt>
                <c:pt idx="2294">
                  <c:v>10.673335195925199</c:v>
                </c:pt>
                <c:pt idx="2295">
                  <c:v>10.6345188004583</c:v>
                </c:pt>
                <c:pt idx="2296">
                  <c:v>10.6755444415467</c:v>
                </c:pt>
                <c:pt idx="2297">
                  <c:v>10.899728523785001</c:v>
                </c:pt>
                <c:pt idx="2298">
                  <c:v>10.908448655552601</c:v>
                </c:pt>
                <c:pt idx="2299">
                  <c:v>10.8643332273548</c:v>
                </c:pt>
                <c:pt idx="2300">
                  <c:v>10.8468317766868</c:v>
                </c:pt>
                <c:pt idx="2301">
                  <c:v>10.787883878143299</c:v>
                </c:pt>
                <c:pt idx="2302">
                  <c:v>10.763257625844799</c:v>
                </c:pt>
                <c:pt idx="2303">
                  <c:v>10.7634594976966</c:v>
                </c:pt>
                <c:pt idx="2304">
                  <c:v>10.7658430951303</c:v>
                </c:pt>
                <c:pt idx="2305">
                  <c:v>10.768897609452599</c:v>
                </c:pt>
                <c:pt idx="2306">
                  <c:v>10.7433751371022</c:v>
                </c:pt>
                <c:pt idx="2307">
                  <c:v>10.7421106965998</c:v>
                </c:pt>
                <c:pt idx="2308">
                  <c:v>10.830865302687201</c:v>
                </c:pt>
                <c:pt idx="2309">
                  <c:v>10.878004038823001</c:v>
                </c:pt>
                <c:pt idx="2310">
                  <c:v>10.822669595588399</c:v>
                </c:pt>
                <c:pt idx="2311">
                  <c:v>10.8429705857156</c:v>
                </c:pt>
                <c:pt idx="2312">
                  <c:v>10.799482741086299</c:v>
                </c:pt>
                <c:pt idx="2313">
                  <c:v>10.7516582768614</c:v>
                </c:pt>
                <c:pt idx="2314">
                  <c:v>10.7091912863242</c:v>
                </c:pt>
                <c:pt idx="2315">
                  <c:v>10.6990488860071</c:v>
                </c:pt>
                <c:pt idx="2316">
                  <c:v>10.7409615076108</c:v>
                </c:pt>
                <c:pt idx="2317">
                  <c:v>10.7060094756993</c:v>
                </c:pt>
                <c:pt idx="2318">
                  <c:v>10.7065720693816</c:v>
                </c:pt>
                <c:pt idx="2319">
                  <c:v>11.1145193062265</c:v>
                </c:pt>
                <c:pt idx="2320">
                  <c:v>11.054419245884301</c:v>
                </c:pt>
                <c:pt idx="2321">
                  <c:v>11.077825327535001</c:v>
                </c:pt>
                <c:pt idx="2322">
                  <c:v>11.109882704744299</c:v>
                </c:pt>
                <c:pt idx="2323">
                  <c:v>10.892020544949901</c:v>
                </c:pt>
                <c:pt idx="2324">
                  <c:v>10.852632804753</c:v>
                </c:pt>
                <c:pt idx="2325">
                  <c:v>11.0066413223976</c:v>
                </c:pt>
                <c:pt idx="2326">
                  <c:v>11.043019935682</c:v>
                </c:pt>
                <c:pt idx="2327">
                  <c:v>11.024542716936599</c:v>
                </c:pt>
                <c:pt idx="2328">
                  <c:v>10.883090867779201</c:v>
                </c:pt>
                <c:pt idx="2329">
                  <c:v>10.853460916008</c:v>
                </c:pt>
                <c:pt idx="2330">
                  <c:v>10.926149986415799</c:v>
                </c:pt>
                <c:pt idx="2331">
                  <c:v>10.92158791842</c:v>
                </c:pt>
                <c:pt idx="2332">
                  <c:v>10.9382166873499</c:v>
                </c:pt>
                <c:pt idx="2333">
                  <c:v>10.928958762724699</c:v>
                </c:pt>
                <c:pt idx="2334">
                  <c:v>11.1424487888667</c:v>
                </c:pt>
                <c:pt idx="2335">
                  <c:v>11.1959550948105</c:v>
                </c:pt>
                <c:pt idx="2336">
                  <c:v>11.186407439348599</c:v>
                </c:pt>
                <c:pt idx="2337">
                  <c:v>11.524681311766299</c:v>
                </c:pt>
                <c:pt idx="2338">
                  <c:v>11.5886453611127</c:v>
                </c:pt>
                <c:pt idx="2339">
                  <c:v>11.740395814265399</c:v>
                </c:pt>
                <c:pt idx="2340">
                  <c:v>11.8112895727183</c:v>
                </c:pt>
                <c:pt idx="2341">
                  <c:v>12.009022538514399</c:v>
                </c:pt>
                <c:pt idx="2342">
                  <c:v>12.124073030690299</c:v>
                </c:pt>
                <c:pt idx="2343">
                  <c:v>12.0705447730772</c:v>
                </c:pt>
                <c:pt idx="2344">
                  <c:v>11.5377800936374</c:v>
                </c:pt>
                <c:pt idx="2345">
                  <c:v>11.5142688804266</c:v>
                </c:pt>
                <c:pt idx="2346">
                  <c:v>11.7782097794982</c:v>
                </c:pt>
                <c:pt idx="2347">
                  <c:v>11.667206661584199</c:v>
                </c:pt>
                <c:pt idx="2348">
                  <c:v>11.6652939291981</c:v>
                </c:pt>
                <c:pt idx="2349">
                  <c:v>11.5722232634609</c:v>
                </c:pt>
                <c:pt idx="2350">
                  <c:v>11.775044436240901</c:v>
                </c:pt>
                <c:pt idx="2351">
                  <c:v>11.968530535839699</c:v>
                </c:pt>
                <c:pt idx="2352">
                  <c:v>12.017561177439299</c:v>
                </c:pt>
                <c:pt idx="2353">
                  <c:v>12.070255369191299</c:v>
                </c:pt>
                <c:pt idx="2354">
                  <c:v>12.107281685248999</c:v>
                </c:pt>
                <c:pt idx="2355">
                  <c:v>12.220381800037901</c:v>
                </c:pt>
                <c:pt idx="2356">
                  <c:v>12.816939522973</c:v>
                </c:pt>
                <c:pt idx="2357">
                  <c:v>13.136601023892201</c:v>
                </c:pt>
                <c:pt idx="2358">
                  <c:v>13.3858413131845</c:v>
                </c:pt>
                <c:pt idx="2359">
                  <c:v>13.753776219776899</c:v>
                </c:pt>
                <c:pt idx="2360">
                  <c:v>13.777126763305301</c:v>
                </c:pt>
                <c:pt idx="2361">
                  <c:v>14.085544529496801</c:v>
                </c:pt>
                <c:pt idx="2362">
                  <c:v>14.1629724465033</c:v>
                </c:pt>
                <c:pt idx="2363">
                  <c:v>13.901920651556001</c:v>
                </c:pt>
                <c:pt idx="2364">
                  <c:v>13.3055715021873</c:v>
                </c:pt>
                <c:pt idx="2365">
                  <c:v>12.9254030261718</c:v>
                </c:pt>
                <c:pt idx="2366">
                  <c:v>12.929088036707601</c:v>
                </c:pt>
                <c:pt idx="2367">
                  <c:v>12.8722900027597</c:v>
                </c:pt>
                <c:pt idx="2368">
                  <c:v>12.6774022077969</c:v>
                </c:pt>
                <c:pt idx="2369">
                  <c:v>12.474462530611699</c:v>
                </c:pt>
                <c:pt idx="2370">
                  <c:v>12.7258011400738</c:v>
                </c:pt>
                <c:pt idx="2371">
                  <c:v>12.642719721648501</c:v>
                </c:pt>
                <c:pt idx="2372">
                  <c:v>12.6027906263991</c:v>
                </c:pt>
                <c:pt idx="2373">
                  <c:v>12.535677499049299</c:v>
                </c:pt>
                <c:pt idx="2374">
                  <c:v>12.438180092271701</c:v>
                </c:pt>
                <c:pt idx="2375">
                  <c:v>12.2497438876805</c:v>
                </c:pt>
                <c:pt idx="2376">
                  <c:v>12.5601076405679</c:v>
                </c:pt>
                <c:pt idx="2377">
                  <c:v>13.0411012391324</c:v>
                </c:pt>
                <c:pt idx="2378">
                  <c:v>12.746246007905</c:v>
                </c:pt>
                <c:pt idx="2379">
                  <c:v>12.7400083355327</c:v>
                </c:pt>
                <c:pt idx="2380">
                  <c:v>13.233987445491699</c:v>
                </c:pt>
                <c:pt idx="2381">
                  <c:v>13.687704264203299</c:v>
                </c:pt>
                <c:pt idx="2382">
                  <c:v>13.9964503125286</c:v>
                </c:pt>
                <c:pt idx="2383">
                  <c:v>13.894608964684901</c:v>
                </c:pt>
                <c:pt idx="2384">
                  <c:v>13.8370487660421</c:v>
                </c:pt>
                <c:pt idx="2385">
                  <c:v>13.6728574733851</c:v>
                </c:pt>
                <c:pt idx="2386">
                  <c:v>13.5473966851387</c:v>
                </c:pt>
                <c:pt idx="2387">
                  <c:v>13.271388319284901</c:v>
                </c:pt>
                <c:pt idx="2388">
                  <c:v>13.1376092154474</c:v>
                </c:pt>
                <c:pt idx="2389">
                  <c:v>12.998025571118401</c:v>
                </c:pt>
                <c:pt idx="2390">
                  <c:v>12.9076999208689</c:v>
                </c:pt>
                <c:pt idx="2391">
                  <c:v>12.979956737009401</c:v>
                </c:pt>
                <c:pt idx="2392">
                  <c:v>13.015445624340799</c:v>
                </c:pt>
                <c:pt idx="2393">
                  <c:v>12.903488152818699</c:v>
                </c:pt>
                <c:pt idx="2394">
                  <c:v>12.7524400295686</c:v>
                </c:pt>
                <c:pt idx="2395">
                  <c:v>12.6432354756259</c:v>
                </c:pt>
                <c:pt idx="2396">
                  <c:v>12.7024291529053</c:v>
                </c:pt>
                <c:pt idx="2397">
                  <c:v>12.523518210129399</c:v>
                </c:pt>
                <c:pt idx="2398">
                  <c:v>12.541781360301499</c:v>
                </c:pt>
                <c:pt idx="2399">
                  <c:v>12.515374347375101</c:v>
                </c:pt>
                <c:pt idx="2400">
                  <c:v>12.6660786723103</c:v>
                </c:pt>
                <c:pt idx="2401">
                  <c:v>12.6622719698886</c:v>
                </c:pt>
                <c:pt idx="2402">
                  <c:v>12.911616002021001</c:v>
                </c:pt>
                <c:pt idx="2403">
                  <c:v>12.953313342258999</c:v>
                </c:pt>
                <c:pt idx="2404">
                  <c:v>13.099773904635599</c:v>
                </c:pt>
                <c:pt idx="2405">
                  <c:v>13.1887864636745</c:v>
                </c:pt>
                <c:pt idx="2406">
                  <c:v>13.0602551562858</c:v>
                </c:pt>
                <c:pt idx="2407">
                  <c:v>12.9318533958781</c:v>
                </c:pt>
                <c:pt idx="2408">
                  <c:v>12.9231536546101</c:v>
                </c:pt>
                <c:pt idx="2409">
                  <c:v>13.2625604051163</c:v>
                </c:pt>
                <c:pt idx="2410">
                  <c:v>13.6699577740983</c:v>
                </c:pt>
                <c:pt idx="2411">
                  <c:v>13.639457003828401</c:v>
                </c:pt>
                <c:pt idx="2412">
                  <c:v>13.5978409512414</c:v>
                </c:pt>
                <c:pt idx="2413">
                  <c:v>13.599986291611</c:v>
                </c:pt>
                <c:pt idx="2414">
                  <c:v>13.6955502116346</c:v>
                </c:pt>
                <c:pt idx="2415">
                  <c:v>13.3756860018817</c:v>
                </c:pt>
                <c:pt idx="2416">
                  <c:v>13.501487254735499</c:v>
                </c:pt>
                <c:pt idx="2417">
                  <c:v>13.522748113774201</c:v>
                </c:pt>
                <c:pt idx="2418">
                  <c:v>13.424288085362999</c:v>
                </c:pt>
                <c:pt idx="2419">
                  <c:v>13.3279226710569</c:v>
                </c:pt>
                <c:pt idx="2420">
                  <c:v>13.314290987726499</c:v>
                </c:pt>
                <c:pt idx="2421">
                  <c:v>13.4079066741711</c:v>
                </c:pt>
                <c:pt idx="2422">
                  <c:v>13.511118364464</c:v>
                </c:pt>
                <c:pt idx="2423">
                  <c:v>13.604651030609601</c:v>
                </c:pt>
                <c:pt idx="2424">
                  <c:v>13.7247555786542</c:v>
                </c:pt>
                <c:pt idx="2425">
                  <c:v>13.6788698768896</c:v>
                </c:pt>
                <c:pt idx="2426">
                  <c:v>13.526095504138</c:v>
                </c:pt>
                <c:pt idx="2427">
                  <c:v>13.1547173863875</c:v>
                </c:pt>
                <c:pt idx="2428">
                  <c:v>12.832369034424399</c:v>
                </c:pt>
                <c:pt idx="2429">
                  <c:v>13.2512675800841</c:v>
                </c:pt>
                <c:pt idx="2430">
                  <c:v>13.240155378485699</c:v>
                </c:pt>
                <c:pt idx="2431">
                  <c:v>13.111932470842699</c:v>
                </c:pt>
                <c:pt idx="2432">
                  <c:v>13.184953683573699</c:v>
                </c:pt>
                <c:pt idx="2433">
                  <c:v>13.1954609277552</c:v>
                </c:pt>
                <c:pt idx="2434">
                  <c:v>12.9697936827513</c:v>
                </c:pt>
                <c:pt idx="2435">
                  <c:v>12.656507561365499</c:v>
                </c:pt>
                <c:pt idx="2436">
                  <c:v>12.466753426795799</c:v>
                </c:pt>
                <c:pt idx="2437">
                  <c:v>12.2501450472618</c:v>
                </c:pt>
                <c:pt idx="2438">
                  <c:v>12.1464176473759</c:v>
                </c:pt>
                <c:pt idx="2439">
                  <c:v>12.0163958680606</c:v>
                </c:pt>
                <c:pt idx="2440">
                  <c:v>12.0598065573821</c:v>
                </c:pt>
                <c:pt idx="2441">
                  <c:v>11.963285439505199</c:v>
                </c:pt>
                <c:pt idx="2442">
                  <c:v>11.9685555596194</c:v>
                </c:pt>
                <c:pt idx="2443">
                  <c:v>11.9987114067603</c:v>
                </c:pt>
                <c:pt idx="2444">
                  <c:v>12.0088514951491</c:v>
                </c:pt>
                <c:pt idx="2445">
                  <c:v>12.0754697875671</c:v>
                </c:pt>
                <c:pt idx="2446">
                  <c:v>12.2292670320232</c:v>
                </c:pt>
                <c:pt idx="2447">
                  <c:v>12.3336143301515</c:v>
                </c:pt>
                <c:pt idx="2448">
                  <c:v>12.4042579059341</c:v>
                </c:pt>
                <c:pt idx="2449">
                  <c:v>12.5385333723332</c:v>
                </c:pt>
                <c:pt idx="2450">
                  <c:v>12.405653676865001</c:v>
                </c:pt>
                <c:pt idx="2451">
                  <c:v>12.038769163001099</c:v>
                </c:pt>
                <c:pt idx="2452">
                  <c:v>11.8847831989111</c:v>
                </c:pt>
                <c:pt idx="2453">
                  <c:v>11.786546402534899</c:v>
                </c:pt>
                <c:pt idx="2454">
                  <c:v>11.7270838189418</c:v>
                </c:pt>
                <c:pt idx="2455">
                  <c:v>11.733633588823899</c:v>
                </c:pt>
                <c:pt idx="2456">
                  <c:v>11.4378733502003</c:v>
                </c:pt>
                <c:pt idx="2457">
                  <c:v>10.922236858385601</c:v>
                </c:pt>
                <c:pt idx="2458">
                  <c:v>10.7105896140877</c:v>
                </c:pt>
                <c:pt idx="2459">
                  <c:v>10.657766978348601</c:v>
                </c:pt>
                <c:pt idx="2460">
                  <c:v>10.5832982077749</c:v>
                </c:pt>
                <c:pt idx="2461">
                  <c:v>10.6455883256776</c:v>
                </c:pt>
                <c:pt idx="2462">
                  <c:v>10.6747098375848</c:v>
                </c:pt>
                <c:pt idx="2463">
                  <c:v>10.8266795324311</c:v>
                </c:pt>
                <c:pt idx="2464">
                  <c:v>10.883180803212399</c:v>
                </c:pt>
                <c:pt idx="2465">
                  <c:v>11.0004327000908</c:v>
                </c:pt>
                <c:pt idx="2466">
                  <c:v>11.1156873483348</c:v>
                </c:pt>
                <c:pt idx="2467">
                  <c:v>11.127672466472101</c:v>
                </c:pt>
                <c:pt idx="2468">
                  <c:v>11.1071328621766</c:v>
                </c:pt>
                <c:pt idx="2469">
                  <c:v>11.1927210055528</c:v>
                </c:pt>
                <c:pt idx="2470">
                  <c:v>11.127381429006</c:v>
                </c:pt>
                <c:pt idx="2471">
                  <c:v>11.0366309491252</c:v>
                </c:pt>
                <c:pt idx="2472">
                  <c:v>11.054938929407101</c:v>
                </c:pt>
                <c:pt idx="2473">
                  <c:v>10.409369049158</c:v>
                </c:pt>
                <c:pt idx="2474">
                  <c:v>10.395246674860401</c:v>
                </c:pt>
                <c:pt idx="2475">
                  <c:v>10.2795027458621</c:v>
                </c:pt>
                <c:pt idx="2476">
                  <c:v>10.3955899703341</c:v>
                </c:pt>
                <c:pt idx="2477">
                  <c:v>10.4319157340947</c:v>
                </c:pt>
                <c:pt idx="2478">
                  <c:v>10.4256057390607</c:v>
                </c:pt>
                <c:pt idx="2479">
                  <c:v>10.436319428149901</c:v>
                </c:pt>
                <c:pt idx="2480">
                  <c:v>10.477193403676999</c:v>
                </c:pt>
                <c:pt idx="2481">
                  <c:v>10.5159784089008</c:v>
                </c:pt>
                <c:pt idx="2482">
                  <c:v>10.5670798663831</c:v>
                </c:pt>
                <c:pt idx="2483">
                  <c:v>10.542460665931801</c:v>
                </c:pt>
                <c:pt idx="2484">
                  <c:v>10.4722748994478</c:v>
                </c:pt>
                <c:pt idx="2485">
                  <c:v>10.472126547467701</c:v>
                </c:pt>
                <c:pt idx="2486">
                  <c:v>10.4688314170794</c:v>
                </c:pt>
                <c:pt idx="2487">
                  <c:v>10.524342336358799</c:v>
                </c:pt>
                <c:pt idx="2488">
                  <c:v>10.588384200636</c:v>
                </c:pt>
                <c:pt idx="2489">
                  <c:v>10.619881562404199</c:v>
                </c:pt>
                <c:pt idx="2490">
                  <c:v>10.6217953050067</c:v>
                </c:pt>
                <c:pt idx="2491">
                  <c:v>10.6580035026884</c:v>
                </c:pt>
                <c:pt idx="2492">
                  <c:v>10.7766204905534</c:v>
                </c:pt>
                <c:pt idx="2493">
                  <c:v>10.762240061503601</c:v>
                </c:pt>
                <c:pt idx="2494">
                  <c:v>10.7373705215167</c:v>
                </c:pt>
                <c:pt idx="2495">
                  <c:v>10.9037747718411</c:v>
                </c:pt>
                <c:pt idx="2496">
                  <c:v>10.7568787954462</c:v>
                </c:pt>
                <c:pt idx="2497">
                  <c:v>10.9688378861381</c:v>
                </c:pt>
                <c:pt idx="2498">
                  <c:v>10.8977557159418</c:v>
                </c:pt>
                <c:pt idx="2499">
                  <c:v>10.888492519335401</c:v>
                </c:pt>
                <c:pt idx="2500">
                  <c:v>10.765999880434499</c:v>
                </c:pt>
                <c:pt idx="2501">
                  <c:v>10.7450209779161</c:v>
                </c:pt>
                <c:pt idx="2502">
                  <c:v>10.8100310148562</c:v>
                </c:pt>
                <c:pt idx="2503">
                  <c:v>10.956755545211299</c:v>
                </c:pt>
                <c:pt idx="2504">
                  <c:v>11.1759508683385</c:v>
                </c:pt>
                <c:pt idx="2505">
                  <c:v>11.655467374593099</c:v>
                </c:pt>
                <c:pt idx="2506">
                  <c:v>11.979334375497</c:v>
                </c:pt>
                <c:pt idx="2507">
                  <c:v>11.3863878948729</c:v>
                </c:pt>
                <c:pt idx="2508">
                  <c:v>10.8800154174361</c:v>
                </c:pt>
                <c:pt idx="2509">
                  <c:v>10.8717651594646</c:v>
                </c:pt>
                <c:pt idx="2510">
                  <c:v>10.811021422124099</c:v>
                </c:pt>
                <c:pt idx="2511">
                  <c:v>10.7128455435068</c:v>
                </c:pt>
                <c:pt idx="2512">
                  <c:v>10.765907615243201</c:v>
                </c:pt>
                <c:pt idx="2513">
                  <c:v>10.8484134009115</c:v>
                </c:pt>
                <c:pt idx="2514">
                  <c:v>10.8845064975929</c:v>
                </c:pt>
                <c:pt idx="2515">
                  <c:v>10.8684727391352</c:v>
                </c:pt>
                <c:pt idx="2516">
                  <c:v>10.834058482063099</c:v>
                </c:pt>
                <c:pt idx="2517">
                  <c:v>10.822235392171599</c:v>
                </c:pt>
                <c:pt idx="2518">
                  <c:v>11.0405671370542</c:v>
                </c:pt>
                <c:pt idx="2519">
                  <c:v>11.1332903524819</c:v>
                </c:pt>
                <c:pt idx="2520">
                  <c:v>11.1296370540094</c:v>
                </c:pt>
                <c:pt idx="2521">
                  <c:v>11.093543629207</c:v>
                </c:pt>
                <c:pt idx="2522">
                  <c:v>11.2449276277323</c:v>
                </c:pt>
                <c:pt idx="2523">
                  <c:v>11.3037344039267</c:v>
                </c:pt>
                <c:pt idx="2524">
                  <c:v>11.515648413130499</c:v>
                </c:pt>
                <c:pt idx="2525">
                  <c:v>11.765899303102801</c:v>
                </c:pt>
                <c:pt idx="2526">
                  <c:v>11.6308677609761</c:v>
                </c:pt>
                <c:pt idx="2527">
                  <c:v>11.678146474097399</c:v>
                </c:pt>
                <c:pt idx="2528">
                  <c:v>11.5146169074269</c:v>
                </c:pt>
                <c:pt idx="2529">
                  <c:v>11.5607371817644</c:v>
                </c:pt>
                <c:pt idx="2530">
                  <c:v>11.4999844624961</c:v>
                </c:pt>
                <c:pt idx="2531">
                  <c:v>11.270388262538299</c:v>
                </c:pt>
                <c:pt idx="2532">
                  <c:v>11.1675255941919</c:v>
                </c:pt>
                <c:pt idx="2533">
                  <c:v>11.123178632622899</c:v>
                </c:pt>
                <c:pt idx="2534">
                  <c:v>11.0980185494443</c:v>
                </c:pt>
                <c:pt idx="2535">
                  <c:v>11.126930059968799</c:v>
                </c:pt>
                <c:pt idx="2536">
                  <c:v>11.123200343923401</c:v>
                </c:pt>
                <c:pt idx="2537">
                  <c:v>11.036030150423199</c:v>
                </c:pt>
                <c:pt idx="2538">
                  <c:v>10.9410162522153</c:v>
                </c:pt>
                <c:pt idx="2539">
                  <c:v>10.917464117537801</c:v>
                </c:pt>
                <c:pt idx="2540">
                  <c:v>10.9025018113513</c:v>
                </c:pt>
                <c:pt idx="2541">
                  <c:v>10.8374994582394</c:v>
                </c:pt>
                <c:pt idx="2542">
                  <c:v>10.862886440124599</c:v>
                </c:pt>
                <c:pt idx="2543">
                  <c:v>10.8820920188467</c:v>
                </c:pt>
                <c:pt idx="2544">
                  <c:v>10.940470764081899</c:v>
                </c:pt>
                <c:pt idx="2545">
                  <c:v>10.952165397870299</c:v>
                </c:pt>
                <c:pt idx="2546">
                  <c:v>10.948116241664</c:v>
                </c:pt>
                <c:pt idx="2547">
                  <c:v>10.989858646786701</c:v>
                </c:pt>
                <c:pt idx="2548">
                  <c:v>11.015470225542501</c:v>
                </c:pt>
                <c:pt idx="2549">
                  <c:v>11.0546571259357</c:v>
                </c:pt>
                <c:pt idx="2550">
                  <c:v>11.027934509016299</c:v>
                </c:pt>
                <c:pt idx="2551">
                  <c:v>11.008469572670901</c:v>
                </c:pt>
                <c:pt idx="2552">
                  <c:v>10.972259308269701</c:v>
                </c:pt>
                <c:pt idx="2553">
                  <c:v>10.9779768950266</c:v>
                </c:pt>
                <c:pt idx="2554">
                  <c:v>10.8837455541686</c:v>
                </c:pt>
                <c:pt idx="2555">
                  <c:v>10.8723029018226</c:v>
                </c:pt>
                <c:pt idx="2556">
                  <c:v>10.866781774917801</c:v>
                </c:pt>
                <c:pt idx="2557">
                  <c:v>10.893631057238901</c:v>
                </c:pt>
                <c:pt idx="2558">
                  <c:v>11.0214575112907</c:v>
                </c:pt>
                <c:pt idx="2559">
                  <c:v>11.1046759656547</c:v>
                </c:pt>
                <c:pt idx="2560">
                  <c:v>11.0261287680524</c:v>
                </c:pt>
                <c:pt idx="2561">
                  <c:v>11.020458075603401</c:v>
                </c:pt>
                <c:pt idx="2562">
                  <c:v>11.0154548312768</c:v>
                </c:pt>
                <c:pt idx="2563">
                  <c:v>11.068375549384401</c:v>
                </c:pt>
                <c:pt idx="2564">
                  <c:v>11.140582733555</c:v>
                </c:pt>
                <c:pt idx="2565">
                  <c:v>11.110823294434701</c:v>
                </c:pt>
                <c:pt idx="2566">
                  <c:v>11.0066993964359</c:v>
                </c:pt>
                <c:pt idx="2567">
                  <c:v>10.988657736953099</c:v>
                </c:pt>
                <c:pt idx="2568">
                  <c:v>11.0544819940461</c:v>
                </c:pt>
                <c:pt idx="2569">
                  <c:v>11.0941971823468</c:v>
                </c:pt>
                <c:pt idx="2570">
                  <c:v>11.069825515778399</c:v>
                </c:pt>
                <c:pt idx="2571">
                  <c:v>11.0114817569553</c:v>
                </c:pt>
                <c:pt idx="2572">
                  <c:v>11.146240463785499</c:v>
                </c:pt>
                <c:pt idx="2573">
                  <c:v>11.119886689175001</c:v>
                </c:pt>
                <c:pt idx="2574">
                  <c:v>11.070569090433599</c:v>
                </c:pt>
                <c:pt idx="2575">
                  <c:v>10.904285718655</c:v>
                </c:pt>
                <c:pt idx="2576">
                  <c:v>10.8964512909516</c:v>
                </c:pt>
                <c:pt idx="2577">
                  <c:v>10.932721490663299</c:v>
                </c:pt>
                <c:pt idx="2578">
                  <c:v>10.9482872407612</c:v>
                </c:pt>
                <c:pt idx="2579">
                  <c:v>10.915651320406401</c:v>
                </c:pt>
                <c:pt idx="2580">
                  <c:v>10.7452321288338</c:v>
                </c:pt>
                <c:pt idx="2581">
                  <c:v>10.6722332783963</c:v>
                </c:pt>
                <c:pt idx="2582">
                  <c:v>10.6088506363949</c:v>
                </c:pt>
                <c:pt idx="2583">
                  <c:v>10.4877831795955</c:v>
                </c:pt>
                <c:pt idx="2584">
                  <c:v>9.8094816011281001</c:v>
                </c:pt>
                <c:pt idx="2585">
                  <c:v>9.6414316459737996</c:v>
                </c:pt>
                <c:pt idx="2586">
                  <c:v>9.5711396996661993</c:v>
                </c:pt>
                <c:pt idx="2587">
                  <c:v>9.6027085422494007</c:v>
                </c:pt>
                <c:pt idx="2588">
                  <c:v>9.5102104560344003</c:v>
                </c:pt>
                <c:pt idx="2589">
                  <c:v>9.4485232485493995</c:v>
                </c:pt>
                <c:pt idx="2590">
                  <c:v>9.4233812845252007</c:v>
                </c:pt>
                <c:pt idx="2591">
                  <c:v>9.4241820189261993</c:v>
                </c:pt>
                <c:pt idx="2592">
                  <c:v>9.2213338329402905</c:v>
                </c:pt>
                <c:pt idx="2593">
                  <c:v>9.0866318743932997</c:v>
                </c:pt>
                <c:pt idx="2594">
                  <c:v>9.1594340109075993</c:v>
                </c:pt>
                <c:pt idx="2595">
                  <c:v>9.1891327936025906</c:v>
                </c:pt>
                <c:pt idx="2596">
                  <c:v>9.2554618934765003</c:v>
                </c:pt>
                <c:pt idx="2597">
                  <c:v>9.1420151127798892</c:v>
                </c:pt>
                <c:pt idx="2598">
                  <c:v>9.1209342171092995</c:v>
                </c:pt>
                <c:pt idx="2599">
                  <c:v>9.1276676338009892</c:v>
                </c:pt>
                <c:pt idx="2600">
                  <c:v>9.1894337090815004</c:v>
                </c:pt>
                <c:pt idx="2601">
                  <c:v>9.2778608589983893</c:v>
                </c:pt>
                <c:pt idx="2602">
                  <c:v>9.3765998434836906</c:v>
                </c:pt>
                <c:pt idx="2603">
                  <c:v>9.1427537154445897</c:v>
                </c:pt>
                <c:pt idx="2604">
                  <c:v>9.1701716704197</c:v>
                </c:pt>
                <c:pt idx="2605">
                  <c:v>9.2219082943715005</c:v>
                </c:pt>
                <c:pt idx="2606">
                  <c:v>9.3213716070368893</c:v>
                </c:pt>
                <c:pt idx="2607">
                  <c:v>9.3819735008148992</c:v>
                </c:pt>
                <c:pt idx="2608">
                  <c:v>9.3631971746467002</c:v>
                </c:pt>
                <c:pt idx="2609">
                  <c:v>9.4137229255955006</c:v>
                </c:pt>
                <c:pt idx="2610">
                  <c:v>9.51632247920959</c:v>
                </c:pt>
                <c:pt idx="2611">
                  <c:v>9.6647315570558892</c:v>
                </c:pt>
                <c:pt idx="2612">
                  <c:v>9.7362853186604994</c:v>
                </c:pt>
                <c:pt idx="2613">
                  <c:v>9.7585190703992897</c:v>
                </c:pt>
                <c:pt idx="2614">
                  <c:v>9.8152710812835</c:v>
                </c:pt>
                <c:pt idx="2615">
                  <c:v>9.6614775811574898</c:v>
                </c:pt>
                <c:pt idx="2616">
                  <c:v>9.6610554016710903</c:v>
                </c:pt>
                <c:pt idx="2617">
                  <c:v>9.6690916863184899</c:v>
                </c:pt>
                <c:pt idx="2618">
                  <c:v>9.6910298324840003</c:v>
                </c:pt>
                <c:pt idx="2619">
                  <c:v>9.5690702855567906</c:v>
                </c:pt>
                <c:pt idx="2620">
                  <c:v>9.3113024801142892</c:v>
                </c:pt>
                <c:pt idx="2621">
                  <c:v>9.2620432430473905</c:v>
                </c:pt>
                <c:pt idx="2622">
                  <c:v>9.04885834029729</c:v>
                </c:pt>
                <c:pt idx="2623">
                  <c:v>8.9593358797654901</c:v>
                </c:pt>
                <c:pt idx="2624">
                  <c:v>8.8982663950035903</c:v>
                </c:pt>
                <c:pt idx="2625">
                  <c:v>8.8503791782570005</c:v>
                </c:pt>
                <c:pt idx="2626">
                  <c:v>8.8553122527582993</c:v>
                </c:pt>
                <c:pt idx="2627">
                  <c:v>8.8981852427636898</c:v>
                </c:pt>
                <c:pt idx="2628">
                  <c:v>8.9182175119858904</c:v>
                </c:pt>
                <c:pt idx="2629">
                  <c:v>9.0052902499403906</c:v>
                </c:pt>
                <c:pt idx="2630">
                  <c:v>9.1775939954156005</c:v>
                </c:pt>
                <c:pt idx="2631">
                  <c:v>9.2214508527295003</c:v>
                </c:pt>
                <c:pt idx="2632">
                  <c:v>9.3441073052803905</c:v>
                </c:pt>
                <c:pt idx="2633">
                  <c:v>9.4149670946217991</c:v>
                </c:pt>
                <c:pt idx="2634">
                  <c:v>9.2957835066042005</c:v>
                </c:pt>
                <c:pt idx="2635">
                  <c:v>9.2361153425782891</c:v>
                </c:pt>
                <c:pt idx="2636">
                  <c:v>9.2658044947857992</c:v>
                </c:pt>
                <c:pt idx="2637">
                  <c:v>9.3016761124881899</c:v>
                </c:pt>
                <c:pt idx="2638">
                  <c:v>9.3078832122152004</c:v>
                </c:pt>
                <c:pt idx="2639">
                  <c:v>9.39835687335869</c:v>
                </c:pt>
                <c:pt idx="2640">
                  <c:v>9.4483798872657907</c:v>
                </c:pt>
                <c:pt idx="2641">
                  <c:v>9.4414881825196009</c:v>
                </c:pt>
                <c:pt idx="2642">
                  <c:v>9.5054574210703002</c:v>
                </c:pt>
                <c:pt idx="2643">
                  <c:v>9.5648492924393906</c:v>
                </c:pt>
                <c:pt idx="2644">
                  <c:v>9.6615295044316003</c:v>
                </c:pt>
                <c:pt idx="2645">
                  <c:v>9.7387501553156994</c:v>
                </c:pt>
                <c:pt idx="2646">
                  <c:v>9.7276517169888006</c:v>
                </c:pt>
                <c:pt idx="2647">
                  <c:v>9.7066803870142007</c:v>
                </c:pt>
                <c:pt idx="2648">
                  <c:v>9.6639974052819007</c:v>
                </c:pt>
                <c:pt idx="2649">
                  <c:v>9.7835567700153891</c:v>
                </c:pt>
                <c:pt idx="2650">
                  <c:v>10.022384886418701</c:v>
                </c:pt>
                <c:pt idx="2651">
                  <c:v>10.0682126452561</c:v>
                </c:pt>
                <c:pt idx="2652">
                  <c:v>10.1770443333278</c:v>
                </c:pt>
                <c:pt idx="2653">
                  <c:v>10.417021973811901</c:v>
                </c:pt>
                <c:pt idx="2654">
                  <c:v>10.5742302458063</c:v>
                </c:pt>
                <c:pt idx="2655">
                  <c:v>10.5331560702224</c:v>
                </c:pt>
                <c:pt idx="2656">
                  <c:v>10.5230875831719</c:v>
                </c:pt>
                <c:pt idx="2657">
                  <c:v>10.340506573410799</c:v>
                </c:pt>
                <c:pt idx="2658">
                  <c:v>10.331558159055</c:v>
                </c:pt>
                <c:pt idx="2659">
                  <c:v>10.321238492130799</c:v>
                </c:pt>
                <c:pt idx="2660">
                  <c:v>10.3220381153607</c:v>
                </c:pt>
                <c:pt idx="2661">
                  <c:v>10.239217261355099</c:v>
                </c:pt>
                <c:pt idx="2662">
                  <c:v>10.1307196862812</c:v>
                </c:pt>
                <c:pt idx="2663">
                  <c:v>10.060467353029299</c:v>
                </c:pt>
                <c:pt idx="2664">
                  <c:v>9.9645072147507001</c:v>
                </c:pt>
                <c:pt idx="2665">
                  <c:v>10.0352239788616</c:v>
                </c:pt>
                <c:pt idx="2666">
                  <c:v>10.042938356079199</c:v>
                </c:pt>
                <c:pt idx="2667">
                  <c:v>10.1045373342339</c:v>
                </c:pt>
                <c:pt idx="2668">
                  <c:v>10.255932961874</c:v>
                </c:pt>
                <c:pt idx="2669">
                  <c:v>10.327804737504801</c:v>
                </c:pt>
                <c:pt idx="2670">
                  <c:v>10.499366352555599</c:v>
                </c:pt>
                <c:pt idx="2671">
                  <c:v>10.5725957976445</c:v>
                </c:pt>
                <c:pt idx="2672">
                  <c:v>10.742320332269699</c:v>
                </c:pt>
                <c:pt idx="2673">
                  <c:v>10.8217628932856</c:v>
                </c:pt>
                <c:pt idx="2674">
                  <c:v>10.817108082081001</c:v>
                </c:pt>
                <c:pt idx="2675">
                  <c:v>11.041171502435899</c:v>
                </c:pt>
                <c:pt idx="2676">
                  <c:v>11.1855388089384</c:v>
                </c:pt>
                <c:pt idx="2677">
                  <c:v>11.284599649559</c:v>
                </c:pt>
                <c:pt idx="2678">
                  <c:v>11.369900165056499</c:v>
                </c:pt>
                <c:pt idx="2679">
                  <c:v>11.3585693926799</c:v>
                </c:pt>
                <c:pt idx="2680">
                  <c:v>10.817454624338099</c:v>
                </c:pt>
                <c:pt idx="2681">
                  <c:v>10.830302746624101</c:v>
                </c:pt>
                <c:pt idx="2682">
                  <c:v>10.723049830000001</c:v>
                </c:pt>
                <c:pt idx="2683">
                  <c:v>10.9992962925767</c:v>
                </c:pt>
                <c:pt idx="2684">
                  <c:v>11.1551249963783</c:v>
                </c:pt>
                <c:pt idx="2685">
                  <c:v>11.0500692943445</c:v>
                </c:pt>
                <c:pt idx="2686">
                  <c:v>10.794055890532301</c:v>
                </c:pt>
                <c:pt idx="2687">
                  <c:v>10.6570607198902</c:v>
                </c:pt>
                <c:pt idx="2688">
                  <c:v>10.6104042312503</c:v>
                </c:pt>
                <c:pt idx="2689">
                  <c:v>10.460302003431201</c:v>
                </c:pt>
                <c:pt idx="2690">
                  <c:v>10.5833424926135</c:v>
                </c:pt>
                <c:pt idx="2691">
                  <c:v>10.7084559812703</c:v>
                </c:pt>
                <c:pt idx="2692">
                  <c:v>10.7361651793163</c:v>
                </c:pt>
                <c:pt idx="2693">
                  <c:v>10.80465801515</c:v>
                </c:pt>
                <c:pt idx="2694">
                  <c:v>10.835169159098999</c:v>
                </c:pt>
                <c:pt idx="2695">
                  <c:v>10.871301645075199</c:v>
                </c:pt>
                <c:pt idx="2696">
                  <c:v>11.07171102587</c:v>
                </c:pt>
                <c:pt idx="2697">
                  <c:v>11.097493984575999</c:v>
                </c:pt>
                <c:pt idx="2698">
                  <c:v>11.389565866407199</c:v>
                </c:pt>
                <c:pt idx="2699">
                  <c:v>11.614874325288101</c:v>
                </c:pt>
                <c:pt idx="2700">
                  <c:v>11.1996930635721</c:v>
                </c:pt>
                <c:pt idx="2701">
                  <c:v>11.0727042612791</c:v>
                </c:pt>
                <c:pt idx="2702">
                  <c:v>11.1951133183181</c:v>
                </c:pt>
                <c:pt idx="2703">
                  <c:v>11.2321687810851</c:v>
                </c:pt>
                <c:pt idx="2704">
                  <c:v>11.2330604748102</c:v>
                </c:pt>
                <c:pt idx="2705">
                  <c:v>11.1701106874439</c:v>
                </c:pt>
                <c:pt idx="2706">
                  <c:v>11.1814778191605</c:v>
                </c:pt>
                <c:pt idx="2707">
                  <c:v>11.1982949284558</c:v>
                </c:pt>
                <c:pt idx="2708">
                  <c:v>11.212703532551799</c:v>
                </c:pt>
                <c:pt idx="2709">
                  <c:v>11.2068250494907</c:v>
                </c:pt>
                <c:pt idx="2710">
                  <c:v>11.116946994807501</c:v>
                </c:pt>
                <c:pt idx="2711">
                  <c:v>11.0785628945693</c:v>
                </c:pt>
                <c:pt idx="2712">
                  <c:v>11.064232860970399</c:v>
                </c:pt>
                <c:pt idx="2713">
                  <c:v>11.034358969370301</c:v>
                </c:pt>
                <c:pt idx="2714">
                  <c:v>10.963675868841401</c:v>
                </c:pt>
                <c:pt idx="2715">
                  <c:v>10.957836489146301</c:v>
                </c:pt>
                <c:pt idx="2716">
                  <c:v>10.990432336179801</c:v>
                </c:pt>
                <c:pt idx="2717">
                  <c:v>11.020542063628699</c:v>
                </c:pt>
                <c:pt idx="2718">
                  <c:v>11.0048088204652</c:v>
                </c:pt>
                <c:pt idx="2719">
                  <c:v>11.017029411935599</c:v>
                </c:pt>
                <c:pt idx="2720">
                  <c:v>11.042272398827301</c:v>
                </c:pt>
                <c:pt idx="2721">
                  <c:v>11.0224933380537</c:v>
                </c:pt>
                <c:pt idx="2722">
                  <c:v>11.022402014621299</c:v>
                </c:pt>
                <c:pt idx="2723">
                  <c:v>10.9969512322906</c:v>
                </c:pt>
                <c:pt idx="2724">
                  <c:v>10.9893734263349</c:v>
                </c:pt>
                <c:pt idx="2725">
                  <c:v>11.0300428058601</c:v>
                </c:pt>
                <c:pt idx="2726">
                  <c:v>11.1015320100812</c:v>
                </c:pt>
                <c:pt idx="2727">
                  <c:v>11.1158295887099</c:v>
                </c:pt>
                <c:pt idx="2728">
                  <c:v>11.1465611793646</c:v>
                </c:pt>
                <c:pt idx="2729">
                  <c:v>11.156383556958099</c:v>
                </c:pt>
                <c:pt idx="2730">
                  <c:v>11.178478185698999</c:v>
                </c:pt>
                <c:pt idx="2731">
                  <c:v>11.1808818051425</c:v>
                </c:pt>
                <c:pt idx="2732">
                  <c:v>11.137486532320301</c:v>
                </c:pt>
                <c:pt idx="2733">
                  <c:v>11.084825732525101</c:v>
                </c:pt>
                <c:pt idx="2734">
                  <c:v>11.0923298357971</c:v>
                </c:pt>
                <c:pt idx="2735">
                  <c:v>11.116066597265</c:v>
                </c:pt>
                <c:pt idx="2736">
                  <c:v>11.1046802372428</c:v>
                </c:pt>
                <c:pt idx="2737">
                  <c:v>11.2352658107945</c:v>
                </c:pt>
                <c:pt idx="2738">
                  <c:v>11.183164041133701</c:v>
                </c:pt>
                <c:pt idx="2739">
                  <c:v>11.1702498611959</c:v>
                </c:pt>
                <c:pt idx="2740">
                  <c:v>11.2058363726312</c:v>
                </c:pt>
                <c:pt idx="2741">
                  <c:v>11.2022171178393</c:v>
                </c:pt>
                <c:pt idx="2742">
                  <c:v>11.101902652196999</c:v>
                </c:pt>
                <c:pt idx="2743">
                  <c:v>11.0301266694717</c:v>
                </c:pt>
                <c:pt idx="2744">
                  <c:v>11.5682470142487</c:v>
                </c:pt>
                <c:pt idx="2745">
                  <c:v>11.1670996695174</c:v>
                </c:pt>
                <c:pt idx="2746">
                  <c:v>11.009995938082399</c:v>
                </c:pt>
                <c:pt idx="2747">
                  <c:v>10.9363642048363</c:v>
                </c:pt>
                <c:pt idx="2748">
                  <c:v>10.9158343234017</c:v>
                </c:pt>
                <c:pt idx="2749">
                  <c:v>10.842867738549</c:v>
                </c:pt>
                <c:pt idx="2750">
                  <c:v>10.817060758434399</c:v>
                </c:pt>
                <c:pt idx="2751">
                  <c:v>10.8514165564306</c:v>
                </c:pt>
                <c:pt idx="2752">
                  <c:v>10.880613429221301</c:v>
                </c:pt>
                <c:pt idx="2753">
                  <c:v>10.7844336231172</c:v>
                </c:pt>
                <c:pt idx="2754">
                  <c:v>10.773012195392701</c:v>
                </c:pt>
                <c:pt idx="2755">
                  <c:v>10.7301835614753</c:v>
                </c:pt>
                <c:pt idx="2756">
                  <c:v>10.6844646471656</c:v>
                </c:pt>
                <c:pt idx="2757">
                  <c:v>10.552116488312</c:v>
                </c:pt>
                <c:pt idx="2758">
                  <c:v>10.514460074256901</c:v>
                </c:pt>
                <c:pt idx="2759">
                  <c:v>10.504560613450799</c:v>
                </c:pt>
                <c:pt idx="2760">
                  <c:v>10.5692816146508</c:v>
                </c:pt>
                <c:pt idx="2761">
                  <c:v>10.646502823186401</c:v>
                </c:pt>
                <c:pt idx="2762">
                  <c:v>10.6571224184465</c:v>
                </c:pt>
                <c:pt idx="2763">
                  <c:v>10.680157870296</c:v>
                </c:pt>
                <c:pt idx="2764">
                  <c:v>10.7031016932574</c:v>
                </c:pt>
                <c:pt idx="2765">
                  <c:v>10.7001322714703</c:v>
                </c:pt>
                <c:pt idx="2766">
                  <c:v>10.7832968486313</c:v>
                </c:pt>
                <c:pt idx="2767">
                  <c:v>10.8785828417092</c:v>
                </c:pt>
                <c:pt idx="2768">
                  <c:v>10.9188115409081</c:v>
                </c:pt>
                <c:pt idx="2769">
                  <c:v>11.0318259478827</c:v>
                </c:pt>
                <c:pt idx="2770">
                  <c:v>11.1503033221981</c:v>
                </c:pt>
                <c:pt idx="2771">
                  <c:v>11.1663340215384</c:v>
                </c:pt>
                <c:pt idx="2772">
                  <c:v>10.8151982131655</c:v>
                </c:pt>
                <c:pt idx="2773">
                  <c:v>10.443982985296</c:v>
                </c:pt>
                <c:pt idx="2774">
                  <c:v>10.350221994463499</c:v>
                </c:pt>
                <c:pt idx="2775">
                  <c:v>10.420088987905601</c:v>
                </c:pt>
                <c:pt idx="2776">
                  <c:v>10.436705532525</c:v>
                </c:pt>
                <c:pt idx="2777">
                  <c:v>10.433006137154401</c:v>
                </c:pt>
                <c:pt idx="2778">
                  <c:v>10.4944842719547</c:v>
                </c:pt>
                <c:pt idx="2779">
                  <c:v>10.547864422833699</c:v>
                </c:pt>
                <c:pt idx="2780">
                  <c:v>10.6583759698112</c:v>
                </c:pt>
                <c:pt idx="2781">
                  <c:v>11.196221397676201</c:v>
                </c:pt>
                <c:pt idx="2782">
                  <c:v>11.2379894110917</c:v>
                </c:pt>
                <c:pt idx="2783">
                  <c:v>11.3220051074792</c:v>
                </c:pt>
                <c:pt idx="2784">
                  <c:v>11.3804595905479</c:v>
                </c:pt>
                <c:pt idx="2785">
                  <c:v>11.0750596807955</c:v>
                </c:pt>
                <c:pt idx="2786">
                  <c:v>10.961705356725</c:v>
                </c:pt>
                <c:pt idx="2787">
                  <c:v>10.9054238024996</c:v>
                </c:pt>
                <c:pt idx="2788">
                  <c:v>10.803976831351299</c:v>
                </c:pt>
                <c:pt idx="2789">
                  <c:v>10.794520971707399</c:v>
                </c:pt>
                <c:pt idx="2790">
                  <c:v>10.7621842074889</c:v>
                </c:pt>
                <c:pt idx="2791">
                  <c:v>10.716574226083299</c:v>
                </c:pt>
                <c:pt idx="2792">
                  <c:v>10.7036322721783</c:v>
                </c:pt>
                <c:pt idx="2793">
                  <c:v>10.7055465937639</c:v>
                </c:pt>
                <c:pt idx="2794">
                  <c:v>10.7031466666425</c:v>
                </c:pt>
                <c:pt idx="2795">
                  <c:v>10.850777175438401</c:v>
                </c:pt>
                <c:pt idx="2796">
                  <c:v>10.7641320770463</c:v>
                </c:pt>
                <c:pt idx="2797">
                  <c:v>10.6337231187652</c:v>
                </c:pt>
                <c:pt idx="2798">
                  <c:v>10.6000946928605</c:v>
                </c:pt>
                <c:pt idx="2799">
                  <c:v>10.544945692727399</c:v>
                </c:pt>
                <c:pt idx="2800">
                  <c:v>10.4755141139666</c:v>
                </c:pt>
                <c:pt idx="2801">
                  <c:v>10.5173457743547</c:v>
                </c:pt>
                <c:pt idx="2802">
                  <c:v>10.5520548469086</c:v>
                </c:pt>
                <c:pt idx="2803">
                  <c:v>10.5680498829012</c:v>
                </c:pt>
                <c:pt idx="2804">
                  <c:v>10.8618979537497</c:v>
                </c:pt>
                <c:pt idx="2805">
                  <c:v>10.609544753947</c:v>
                </c:pt>
                <c:pt idx="2806">
                  <c:v>10.5797707076155</c:v>
                </c:pt>
                <c:pt idx="2807">
                  <c:v>10.594723348377</c:v>
                </c:pt>
                <c:pt idx="2808">
                  <c:v>10.5243506679001</c:v>
                </c:pt>
                <c:pt idx="2809">
                  <c:v>10.5236727792281</c:v>
                </c:pt>
                <c:pt idx="2810">
                  <c:v>10.500415356163201</c:v>
                </c:pt>
                <c:pt idx="2811">
                  <c:v>10.4646218808846</c:v>
                </c:pt>
                <c:pt idx="2812">
                  <c:v>10.4468377129282</c:v>
                </c:pt>
                <c:pt idx="2813">
                  <c:v>10.446982295934401</c:v>
                </c:pt>
                <c:pt idx="2814">
                  <c:v>10.4424028274388</c:v>
                </c:pt>
                <c:pt idx="2815">
                  <c:v>10.3621973320418</c:v>
                </c:pt>
                <c:pt idx="2816">
                  <c:v>10.3943222163294</c:v>
                </c:pt>
                <c:pt idx="2817">
                  <c:v>10.508535853324201</c:v>
                </c:pt>
                <c:pt idx="2818">
                  <c:v>10.6969988324547</c:v>
                </c:pt>
                <c:pt idx="2819">
                  <c:v>10.810810843440899</c:v>
                </c:pt>
                <c:pt idx="2820">
                  <c:v>10.9006894137888</c:v>
                </c:pt>
                <c:pt idx="2821">
                  <c:v>11.0532968903455</c:v>
                </c:pt>
                <c:pt idx="2822">
                  <c:v>11.1460995138568</c:v>
                </c:pt>
                <c:pt idx="2823">
                  <c:v>10.8782659095417</c:v>
                </c:pt>
                <c:pt idx="2824">
                  <c:v>10.8380172400782</c:v>
                </c:pt>
                <c:pt idx="2825">
                  <c:v>10.7874013060826</c:v>
                </c:pt>
                <c:pt idx="2826">
                  <c:v>10.7067967991066</c:v>
                </c:pt>
                <c:pt idx="2827">
                  <c:v>10.6874954822059</c:v>
                </c:pt>
                <c:pt idx="2828">
                  <c:v>10.7341597061684</c:v>
                </c:pt>
                <c:pt idx="2829">
                  <c:v>10.655651801947901</c:v>
                </c:pt>
                <c:pt idx="2830">
                  <c:v>10.7128706640183</c:v>
                </c:pt>
                <c:pt idx="2831">
                  <c:v>10.7577111613782</c:v>
                </c:pt>
                <c:pt idx="2832">
                  <c:v>10.7497918004068</c:v>
                </c:pt>
                <c:pt idx="2833">
                  <c:v>10.8051434215259</c:v>
                </c:pt>
                <c:pt idx="2834">
                  <c:v>10.8036905363748</c:v>
                </c:pt>
                <c:pt idx="2835">
                  <c:v>10.818595905859</c:v>
                </c:pt>
                <c:pt idx="2836">
                  <c:v>10.983527040884599</c:v>
                </c:pt>
                <c:pt idx="2837">
                  <c:v>11.1138041158348</c:v>
                </c:pt>
                <c:pt idx="2838">
                  <c:v>11.319038381738901</c:v>
                </c:pt>
                <c:pt idx="2839">
                  <c:v>11.4154351710242</c:v>
                </c:pt>
                <c:pt idx="2840">
                  <c:v>11.399289132042201</c:v>
                </c:pt>
                <c:pt idx="2841">
                  <c:v>11.3913699151855</c:v>
                </c:pt>
                <c:pt idx="2842">
                  <c:v>11.3348691096321</c:v>
                </c:pt>
                <c:pt idx="2843">
                  <c:v>11.2743506371941</c:v>
                </c:pt>
                <c:pt idx="2844">
                  <c:v>11.199095888442899</c:v>
                </c:pt>
                <c:pt idx="2845">
                  <c:v>11.089272041826201</c:v>
                </c:pt>
                <c:pt idx="2846">
                  <c:v>11.1894315523106</c:v>
                </c:pt>
                <c:pt idx="2847">
                  <c:v>11.5402845120466</c:v>
                </c:pt>
                <c:pt idx="2848">
                  <c:v>11.634108931236501</c:v>
                </c:pt>
                <c:pt idx="2849">
                  <c:v>11.637334848354</c:v>
                </c:pt>
                <c:pt idx="2850">
                  <c:v>11.7739727785425</c:v>
                </c:pt>
                <c:pt idx="2851">
                  <c:v>12.2502562298358</c:v>
                </c:pt>
                <c:pt idx="2852">
                  <c:v>13.3202539895934</c:v>
                </c:pt>
                <c:pt idx="2853">
                  <c:v>13.6638893380008</c:v>
                </c:pt>
                <c:pt idx="2854">
                  <c:v>12.9380849517137</c:v>
                </c:pt>
                <c:pt idx="2855">
                  <c:v>12.992590529907501</c:v>
                </c:pt>
                <c:pt idx="2856">
                  <c:v>13.0601850992569</c:v>
                </c:pt>
                <c:pt idx="2857">
                  <c:v>12.598888152662999</c:v>
                </c:pt>
                <c:pt idx="2858">
                  <c:v>13.004834547127199</c:v>
                </c:pt>
                <c:pt idx="2859">
                  <c:v>13.932116150678601</c:v>
                </c:pt>
                <c:pt idx="2860">
                  <c:v>17.5062769572326</c:v>
                </c:pt>
                <c:pt idx="2861">
                  <c:v>16.3957216948187</c:v>
                </c:pt>
                <c:pt idx="2862">
                  <c:v>15.6763447449898</c:v>
                </c:pt>
                <c:pt idx="2863">
                  <c:v>15.1717178360039</c:v>
                </c:pt>
                <c:pt idx="2864">
                  <c:v>14.2731014649868</c:v>
                </c:pt>
                <c:pt idx="2865">
                  <c:v>13.7962402707383</c:v>
                </c:pt>
                <c:pt idx="2866">
                  <c:v>13.5053424358355</c:v>
                </c:pt>
                <c:pt idx="2867">
                  <c:v>13.193708841806</c:v>
                </c:pt>
                <c:pt idx="2868">
                  <c:v>12.8411236884158</c:v>
                </c:pt>
                <c:pt idx="2869">
                  <c:v>12.709557335647</c:v>
                </c:pt>
                <c:pt idx="2870">
                  <c:v>12.564321403830901</c:v>
                </c:pt>
                <c:pt idx="2871">
                  <c:v>12.386755137971599</c:v>
                </c:pt>
                <c:pt idx="2872">
                  <c:v>12.3490602366986</c:v>
                </c:pt>
                <c:pt idx="2873">
                  <c:v>12.4206661607573</c:v>
                </c:pt>
                <c:pt idx="2874">
                  <c:v>12.626199211963799</c:v>
                </c:pt>
                <c:pt idx="2875">
                  <c:v>12.747216095782701</c:v>
                </c:pt>
                <c:pt idx="2876">
                  <c:v>12.797965150820399</c:v>
                </c:pt>
                <c:pt idx="2877">
                  <c:v>12.857812377289299</c:v>
                </c:pt>
                <c:pt idx="2878">
                  <c:v>12.744653298626901</c:v>
                </c:pt>
                <c:pt idx="2879">
                  <c:v>12.7873649181692</c:v>
                </c:pt>
                <c:pt idx="2880">
                  <c:v>12.8138157720726</c:v>
                </c:pt>
                <c:pt idx="2881">
                  <c:v>12.858373521455301</c:v>
                </c:pt>
                <c:pt idx="2882">
                  <c:v>13.0493400616306</c:v>
                </c:pt>
                <c:pt idx="2883">
                  <c:v>13.152951768714599</c:v>
                </c:pt>
                <c:pt idx="2884">
                  <c:v>13.3040590370749</c:v>
                </c:pt>
                <c:pt idx="2885">
                  <c:v>13.205131432045199</c:v>
                </c:pt>
                <c:pt idx="2886">
                  <c:v>13.115680174629</c:v>
                </c:pt>
                <c:pt idx="2887">
                  <c:v>13.124914344716601</c:v>
                </c:pt>
                <c:pt idx="2888">
                  <c:v>12.9884930934364</c:v>
                </c:pt>
                <c:pt idx="2889">
                  <c:v>12.9682985938115</c:v>
                </c:pt>
                <c:pt idx="2890">
                  <c:v>12.8040306226111</c:v>
                </c:pt>
                <c:pt idx="2891">
                  <c:v>12.663584436497899</c:v>
                </c:pt>
                <c:pt idx="2892">
                  <c:v>12.657326849605999</c:v>
                </c:pt>
                <c:pt idx="2893">
                  <c:v>12.715746598314</c:v>
                </c:pt>
                <c:pt idx="2894">
                  <c:v>12.7693694005679</c:v>
                </c:pt>
                <c:pt idx="2895">
                  <c:v>12.9023212382374</c:v>
                </c:pt>
                <c:pt idx="2896">
                  <c:v>12.810598825038699</c:v>
                </c:pt>
                <c:pt idx="2897">
                  <c:v>12.8663655215205</c:v>
                </c:pt>
                <c:pt idx="2898">
                  <c:v>13.0276762642394</c:v>
                </c:pt>
                <c:pt idx="2899">
                  <c:v>13.1823938487354</c:v>
                </c:pt>
                <c:pt idx="2900">
                  <c:v>13.2032044622716</c:v>
                </c:pt>
                <c:pt idx="2901">
                  <c:v>13.345404763587799</c:v>
                </c:pt>
                <c:pt idx="2902">
                  <c:v>13.5582650718198</c:v>
                </c:pt>
                <c:pt idx="2903">
                  <c:v>13.8782981237564</c:v>
                </c:pt>
                <c:pt idx="2904">
                  <c:v>13.727048178031099</c:v>
                </c:pt>
                <c:pt idx="2905">
                  <c:v>13.6920980559327</c:v>
                </c:pt>
                <c:pt idx="2906">
                  <c:v>13.5875436808304</c:v>
                </c:pt>
                <c:pt idx="2907">
                  <c:v>13.4770249035557</c:v>
                </c:pt>
                <c:pt idx="2908">
                  <c:v>13.4655071315886</c:v>
                </c:pt>
                <c:pt idx="2909">
                  <c:v>13.5030639647435</c:v>
                </c:pt>
                <c:pt idx="2910">
                  <c:v>13.4934698198176</c:v>
                </c:pt>
                <c:pt idx="2911">
                  <c:v>13.4988877100932</c:v>
                </c:pt>
                <c:pt idx="2912">
                  <c:v>13.4205038194454</c:v>
                </c:pt>
                <c:pt idx="2913">
                  <c:v>13.3909135483048</c:v>
                </c:pt>
                <c:pt idx="2914">
                  <c:v>13.476124484090899</c:v>
                </c:pt>
                <c:pt idx="2915">
                  <c:v>13.434621036338999</c:v>
                </c:pt>
                <c:pt idx="2916">
                  <c:v>13.4454928117436</c:v>
                </c:pt>
                <c:pt idx="2917">
                  <c:v>13.496999886604099</c:v>
                </c:pt>
                <c:pt idx="2918">
                  <c:v>13.6531923343899</c:v>
                </c:pt>
                <c:pt idx="2919">
                  <c:v>13.867108190805499</c:v>
                </c:pt>
                <c:pt idx="2920">
                  <c:v>13.9185938579959</c:v>
                </c:pt>
                <c:pt idx="2921">
                  <c:v>13.951237416422799</c:v>
                </c:pt>
                <c:pt idx="2922">
                  <c:v>13.961886984664901</c:v>
                </c:pt>
                <c:pt idx="2923">
                  <c:v>14.0025792373784</c:v>
                </c:pt>
                <c:pt idx="2924">
                  <c:v>14.007073010718599</c:v>
                </c:pt>
                <c:pt idx="2925">
                  <c:v>13.9058856992472</c:v>
                </c:pt>
                <c:pt idx="2926">
                  <c:v>14.0386404513897</c:v>
                </c:pt>
                <c:pt idx="2927">
                  <c:v>14.0335639154814</c:v>
                </c:pt>
                <c:pt idx="2928">
                  <c:v>13.8867008377097</c:v>
                </c:pt>
                <c:pt idx="2929">
                  <c:v>13.645375775591701</c:v>
                </c:pt>
                <c:pt idx="2930">
                  <c:v>13.618872166259299</c:v>
                </c:pt>
                <c:pt idx="2931">
                  <c:v>13.610871809279899</c:v>
                </c:pt>
                <c:pt idx="2932">
                  <c:v>13.5508960927777</c:v>
                </c:pt>
                <c:pt idx="2933">
                  <c:v>13.5170036551847</c:v>
                </c:pt>
                <c:pt idx="2934">
                  <c:v>13.609194664579</c:v>
                </c:pt>
                <c:pt idx="2935">
                  <c:v>13.5973216654504</c:v>
                </c:pt>
                <c:pt idx="2936">
                  <c:v>13.570902410118601</c:v>
                </c:pt>
                <c:pt idx="2937">
                  <c:v>13.5154954973382</c:v>
                </c:pt>
                <c:pt idx="2938">
                  <c:v>13.6022332125881</c:v>
                </c:pt>
                <c:pt idx="2939">
                  <c:v>13.604464356726099</c:v>
                </c:pt>
                <c:pt idx="2940">
                  <c:v>13.6025614948965</c:v>
                </c:pt>
                <c:pt idx="2941">
                  <c:v>13.597963114923701</c:v>
                </c:pt>
                <c:pt idx="2942">
                  <c:v>13.554339091135301</c:v>
                </c:pt>
                <c:pt idx="2943">
                  <c:v>13.554799184024199</c:v>
                </c:pt>
                <c:pt idx="2944">
                  <c:v>13.5667921619946</c:v>
                </c:pt>
                <c:pt idx="2945">
                  <c:v>13.7511638435373</c:v>
                </c:pt>
                <c:pt idx="2946">
                  <c:v>14.174904729085201</c:v>
                </c:pt>
                <c:pt idx="2947">
                  <c:v>14.39727575825</c:v>
                </c:pt>
                <c:pt idx="2948">
                  <c:v>14.4715837357592</c:v>
                </c:pt>
                <c:pt idx="2949">
                  <c:v>14.559156634928501</c:v>
                </c:pt>
                <c:pt idx="2950">
                  <c:v>14.8261168751516</c:v>
                </c:pt>
                <c:pt idx="2951">
                  <c:v>14.5746222963159</c:v>
                </c:pt>
                <c:pt idx="2952">
                  <c:v>14.440560223400301</c:v>
                </c:pt>
                <c:pt idx="2953">
                  <c:v>14.292074766162999</c:v>
                </c:pt>
                <c:pt idx="2954">
                  <c:v>14.3054330618492</c:v>
                </c:pt>
                <c:pt idx="2955">
                  <c:v>14.404962577248201</c:v>
                </c:pt>
                <c:pt idx="2956">
                  <c:v>14.5969451836699</c:v>
                </c:pt>
                <c:pt idx="2957">
                  <c:v>14.720735811454601</c:v>
                </c:pt>
                <c:pt idx="2958">
                  <c:v>15.0941265182927</c:v>
                </c:pt>
                <c:pt idx="2959">
                  <c:v>15.0192278204517</c:v>
                </c:pt>
                <c:pt idx="2960">
                  <c:v>15.178919635248301</c:v>
                </c:pt>
                <c:pt idx="2961">
                  <c:v>15.4893489919977</c:v>
                </c:pt>
                <c:pt idx="2962">
                  <c:v>16.055094754081999</c:v>
                </c:pt>
                <c:pt idx="2963">
                  <c:v>16.406990444309098</c:v>
                </c:pt>
                <c:pt idx="2964">
                  <c:v>16.238186465704601</c:v>
                </c:pt>
                <c:pt idx="2965">
                  <c:v>16.3197692378127</c:v>
                </c:pt>
                <c:pt idx="2966">
                  <c:v>16.175789535893099</c:v>
                </c:pt>
                <c:pt idx="2967">
                  <c:v>16.013722326952902</c:v>
                </c:pt>
                <c:pt idx="2968">
                  <c:v>16.037101848610501</c:v>
                </c:pt>
                <c:pt idx="2969">
                  <c:v>16.000674884285001</c:v>
                </c:pt>
                <c:pt idx="2970">
                  <c:v>15.8980047341029</c:v>
                </c:pt>
                <c:pt idx="2971">
                  <c:v>15.7424739532903</c:v>
                </c:pt>
                <c:pt idx="2972">
                  <c:v>15.4937060019844</c:v>
                </c:pt>
                <c:pt idx="2973">
                  <c:v>15.7589606370151</c:v>
                </c:pt>
                <c:pt idx="2974">
                  <c:v>15.6809541762692</c:v>
                </c:pt>
                <c:pt idx="2975">
                  <c:v>15.6382557557766</c:v>
                </c:pt>
                <c:pt idx="2976">
                  <c:v>15.7570182174825</c:v>
                </c:pt>
                <c:pt idx="2977">
                  <c:v>15.795882515894</c:v>
                </c:pt>
                <c:pt idx="2978">
                  <c:v>15.8737360801628</c:v>
                </c:pt>
                <c:pt idx="2979">
                  <c:v>15.978908873928001</c:v>
                </c:pt>
                <c:pt idx="2980">
                  <c:v>16.013571299352101</c:v>
                </c:pt>
                <c:pt idx="2981">
                  <c:v>15.9237757932565</c:v>
                </c:pt>
                <c:pt idx="2982">
                  <c:v>15.823801281904601</c:v>
                </c:pt>
                <c:pt idx="2983">
                  <c:v>15.9363110126022</c:v>
                </c:pt>
                <c:pt idx="2984">
                  <c:v>16.013834762848902</c:v>
                </c:pt>
                <c:pt idx="2985">
                  <c:v>16.2981868866543</c:v>
                </c:pt>
                <c:pt idx="2986">
                  <c:v>16.485055431735599</c:v>
                </c:pt>
                <c:pt idx="2987">
                  <c:v>16.4839924199715</c:v>
                </c:pt>
                <c:pt idx="2988">
                  <c:v>16.634749842178501</c:v>
                </c:pt>
                <c:pt idx="2989">
                  <c:v>16.3517468286345</c:v>
                </c:pt>
                <c:pt idx="2990">
                  <c:v>16.259119478949899</c:v>
                </c:pt>
                <c:pt idx="2991">
                  <c:v>16.1972112482276</c:v>
                </c:pt>
                <c:pt idx="2992">
                  <c:v>16.0462322983512</c:v>
                </c:pt>
                <c:pt idx="2993">
                  <c:v>15.9464324311006</c:v>
                </c:pt>
                <c:pt idx="2994">
                  <c:v>15.8973881225872</c:v>
                </c:pt>
                <c:pt idx="2995">
                  <c:v>16.049252020317599</c:v>
                </c:pt>
                <c:pt idx="2996">
                  <c:v>16.179616182042601</c:v>
                </c:pt>
                <c:pt idx="2997">
                  <c:v>16.222128228463699</c:v>
                </c:pt>
                <c:pt idx="2998">
                  <c:v>16.122037785606899</c:v>
                </c:pt>
                <c:pt idx="2999">
                  <c:v>15.7910368480083</c:v>
                </c:pt>
                <c:pt idx="3000">
                  <c:v>15.899162750777901</c:v>
                </c:pt>
                <c:pt idx="3001">
                  <c:v>15.614115269676001</c:v>
                </c:pt>
                <c:pt idx="3002">
                  <c:v>15.3998505431871</c:v>
                </c:pt>
                <c:pt idx="3003">
                  <c:v>15.360067024426</c:v>
                </c:pt>
                <c:pt idx="3004">
                  <c:v>15.2246652910287</c:v>
                </c:pt>
                <c:pt idx="3005">
                  <c:v>15.2683411137911</c:v>
                </c:pt>
                <c:pt idx="3006">
                  <c:v>15.356958345487399</c:v>
                </c:pt>
                <c:pt idx="3007">
                  <c:v>15.6596605926335</c:v>
                </c:pt>
                <c:pt idx="3008">
                  <c:v>15.3048148127319</c:v>
                </c:pt>
                <c:pt idx="3009">
                  <c:v>14.894243815052199</c:v>
                </c:pt>
                <c:pt idx="3010">
                  <c:v>14.8482139471053</c:v>
                </c:pt>
                <c:pt idx="3011">
                  <c:v>14.754290602859999</c:v>
                </c:pt>
                <c:pt idx="3012">
                  <c:v>14.858574332006</c:v>
                </c:pt>
                <c:pt idx="3013">
                  <c:v>14.8224949952657</c:v>
                </c:pt>
                <c:pt idx="3014">
                  <c:v>15.033294841232101</c:v>
                </c:pt>
                <c:pt idx="3015">
                  <c:v>14.9707036492236</c:v>
                </c:pt>
                <c:pt idx="3016">
                  <c:v>14.5497876291971</c:v>
                </c:pt>
                <c:pt idx="3017">
                  <c:v>14.2845729735795</c:v>
                </c:pt>
                <c:pt idx="3018">
                  <c:v>14.2539262730425</c:v>
                </c:pt>
                <c:pt idx="3019">
                  <c:v>14.1688436657455</c:v>
                </c:pt>
                <c:pt idx="3020">
                  <c:v>14.1506489703716</c:v>
                </c:pt>
                <c:pt idx="3021">
                  <c:v>14.000032553094201</c:v>
                </c:pt>
                <c:pt idx="3022">
                  <c:v>13.7966351119513</c:v>
                </c:pt>
                <c:pt idx="3023">
                  <c:v>13.6518628540975</c:v>
                </c:pt>
                <c:pt idx="3024">
                  <c:v>13.620521389689999</c:v>
                </c:pt>
                <c:pt idx="3025">
                  <c:v>13.5521965641689</c:v>
                </c:pt>
                <c:pt idx="3026">
                  <c:v>13.5036829383767</c:v>
                </c:pt>
                <c:pt idx="3027">
                  <c:v>13.2597957243945</c:v>
                </c:pt>
                <c:pt idx="3028">
                  <c:v>13.138211062028599</c:v>
                </c:pt>
                <c:pt idx="3029">
                  <c:v>13.003272131578701</c:v>
                </c:pt>
                <c:pt idx="3030">
                  <c:v>12.8855660477711</c:v>
                </c:pt>
                <c:pt idx="3031">
                  <c:v>12.8464610410406</c:v>
                </c:pt>
                <c:pt idx="3032">
                  <c:v>12.6269594642343</c:v>
                </c:pt>
                <c:pt idx="3033">
                  <c:v>12.7194240351728</c:v>
                </c:pt>
                <c:pt idx="3034">
                  <c:v>12.9132131031333</c:v>
                </c:pt>
                <c:pt idx="3035">
                  <c:v>13.0455643763606</c:v>
                </c:pt>
                <c:pt idx="3036">
                  <c:v>13.030767274917901</c:v>
                </c:pt>
                <c:pt idx="3037">
                  <c:v>13.0284415877911</c:v>
                </c:pt>
                <c:pt idx="3038">
                  <c:v>12.984294305942001</c:v>
                </c:pt>
                <c:pt idx="3039">
                  <c:v>12.8138314529358</c:v>
                </c:pt>
                <c:pt idx="3040">
                  <c:v>12.7573392629116</c:v>
                </c:pt>
                <c:pt idx="3041">
                  <c:v>12.6709221588603</c:v>
                </c:pt>
                <c:pt idx="3042">
                  <c:v>12.7025714983012</c:v>
                </c:pt>
                <c:pt idx="3043">
                  <c:v>12.638676327985699</c:v>
                </c:pt>
                <c:pt idx="3044">
                  <c:v>12.4007657475149</c:v>
                </c:pt>
                <c:pt idx="3045">
                  <c:v>12.4682555389281</c:v>
                </c:pt>
                <c:pt idx="3046">
                  <c:v>12.8297791353499</c:v>
                </c:pt>
                <c:pt idx="3047">
                  <c:v>12.917449153622201</c:v>
                </c:pt>
                <c:pt idx="3048">
                  <c:v>12.836200149560099</c:v>
                </c:pt>
                <c:pt idx="3049">
                  <c:v>12.8699177640729</c:v>
                </c:pt>
                <c:pt idx="3050">
                  <c:v>12.875848992126899</c:v>
                </c:pt>
                <c:pt idx="3051">
                  <c:v>12.7919068803033</c:v>
                </c:pt>
                <c:pt idx="3052">
                  <c:v>12.8429312818105</c:v>
                </c:pt>
                <c:pt idx="3053">
                  <c:v>12.7810650234301</c:v>
                </c:pt>
                <c:pt idx="3054">
                  <c:v>12.7202869852874</c:v>
                </c:pt>
                <c:pt idx="3055">
                  <c:v>12.7562699284556</c:v>
                </c:pt>
                <c:pt idx="3056">
                  <c:v>12.8154177672053</c:v>
                </c:pt>
                <c:pt idx="3057">
                  <c:v>12.8528388950006</c:v>
                </c:pt>
                <c:pt idx="3058">
                  <c:v>12.8726108912216</c:v>
                </c:pt>
                <c:pt idx="3059">
                  <c:v>12.8566673822612</c:v>
                </c:pt>
                <c:pt idx="3060">
                  <c:v>12.9444631985667</c:v>
                </c:pt>
                <c:pt idx="3061">
                  <c:v>13.016711735302099</c:v>
                </c:pt>
                <c:pt idx="3062">
                  <c:v>13.2076463072103</c:v>
                </c:pt>
                <c:pt idx="3063">
                  <c:v>13.1092867199214</c:v>
                </c:pt>
                <c:pt idx="3064">
                  <c:v>13.012455725010099</c:v>
                </c:pt>
                <c:pt idx="3065">
                  <c:v>12.9282152798948</c:v>
                </c:pt>
                <c:pt idx="3066">
                  <c:v>12.543578232140799</c:v>
                </c:pt>
                <c:pt idx="3067">
                  <c:v>12.6603511269671</c:v>
                </c:pt>
                <c:pt idx="3068">
                  <c:v>12.6521570878025</c:v>
                </c:pt>
                <c:pt idx="3069">
                  <c:v>12.7064213783109</c:v>
                </c:pt>
                <c:pt idx="3070">
                  <c:v>12.850471888721501</c:v>
                </c:pt>
                <c:pt idx="3071">
                  <c:v>13.1036752951805</c:v>
                </c:pt>
                <c:pt idx="3072">
                  <c:v>13.152914342766699</c:v>
                </c:pt>
                <c:pt idx="3073">
                  <c:v>13.279396368213201</c:v>
                </c:pt>
                <c:pt idx="3074">
                  <c:v>13.304875597531</c:v>
                </c:pt>
                <c:pt idx="3075">
                  <c:v>13.2238505002108</c:v>
                </c:pt>
                <c:pt idx="3076">
                  <c:v>13.1479643195783</c:v>
                </c:pt>
                <c:pt idx="3077">
                  <c:v>13.0896410421991</c:v>
                </c:pt>
                <c:pt idx="3078">
                  <c:v>13.011066563228701</c:v>
                </c:pt>
                <c:pt idx="3079">
                  <c:v>12.9793050770148</c:v>
                </c:pt>
                <c:pt idx="3080">
                  <c:v>12.8174438827992</c:v>
                </c:pt>
                <c:pt idx="3081">
                  <c:v>12.649235903310601</c:v>
                </c:pt>
                <c:pt idx="3082">
                  <c:v>12.619699489773801</c:v>
                </c:pt>
                <c:pt idx="3083">
                  <c:v>12.6458599048146</c:v>
                </c:pt>
                <c:pt idx="3084">
                  <c:v>12.6936385349566</c:v>
                </c:pt>
                <c:pt idx="3085">
                  <c:v>12.7631016918341</c:v>
                </c:pt>
                <c:pt idx="3086">
                  <c:v>12.7810189924627</c:v>
                </c:pt>
                <c:pt idx="3087">
                  <c:v>12.7703703503506</c:v>
                </c:pt>
                <c:pt idx="3088">
                  <c:v>12.927006257999601</c:v>
                </c:pt>
                <c:pt idx="3089">
                  <c:v>12.8783624705209</c:v>
                </c:pt>
                <c:pt idx="3090">
                  <c:v>12.8322188628627</c:v>
                </c:pt>
                <c:pt idx="3091">
                  <c:v>12.6891531488399</c:v>
                </c:pt>
                <c:pt idx="3092">
                  <c:v>12.683930164991599</c:v>
                </c:pt>
                <c:pt idx="3093">
                  <c:v>12.5485052928993</c:v>
                </c:pt>
                <c:pt idx="3094">
                  <c:v>12.484148800981799</c:v>
                </c:pt>
                <c:pt idx="3095">
                  <c:v>12.4007600139093</c:v>
                </c:pt>
                <c:pt idx="3096">
                  <c:v>12.3020652784836</c:v>
                </c:pt>
                <c:pt idx="3097">
                  <c:v>12.0811913575474</c:v>
                </c:pt>
                <c:pt idx="3098">
                  <c:v>12.092897479865</c:v>
                </c:pt>
                <c:pt idx="3099">
                  <c:v>12.0621297568551</c:v>
                </c:pt>
                <c:pt idx="3100">
                  <c:v>12.1639941688591</c:v>
                </c:pt>
                <c:pt idx="3101">
                  <c:v>12.230920002968601</c:v>
                </c:pt>
                <c:pt idx="3102">
                  <c:v>12.173369505827001</c:v>
                </c:pt>
                <c:pt idx="3103">
                  <c:v>12.260454719966701</c:v>
                </c:pt>
                <c:pt idx="3104">
                  <c:v>12.285784656180899</c:v>
                </c:pt>
                <c:pt idx="3105">
                  <c:v>12.312991042753101</c:v>
                </c:pt>
                <c:pt idx="3106">
                  <c:v>12.272672045068999</c:v>
                </c:pt>
                <c:pt idx="3107">
                  <c:v>12.293001413356</c:v>
                </c:pt>
                <c:pt idx="3108">
                  <c:v>12.4840689009818</c:v>
                </c:pt>
                <c:pt idx="3109">
                  <c:v>12.669468782506801</c:v>
                </c:pt>
                <c:pt idx="3110">
                  <c:v>12.8199469313516</c:v>
                </c:pt>
                <c:pt idx="3111">
                  <c:v>12.896876411692601</c:v>
                </c:pt>
                <c:pt idx="3112">
                  <c:v>12.9289230843694</c:v>
                </c:pt>
                <c:pt idx="3113">
                  <c:v>12.938418254427299</c:v>
                </c:pt>
                <c:pt idx="3114">
                  <c:v>12.8018227604666</c:v>
                </c:pt>
                <c:pt idx="3115">
                  <c:v>12.7735656280411</c:v>
                </c:pt>
                <c:pt idx="3116">
                  <c:v>12.768668049087101</c:v>
                </c:pt>
                <c:pt idx="3117">
                  <c:v>12.845818117977</c:v>
                </c:pt>
                <c:pt idx="3118">
                  <c:v>12.9369058188775</c:v>
                </c:pt>
                <c:pt idx="3119">
                  <c:v>12.839297753831699</c:v>
                </c:pt>
                <c:pt idx="3120">
                  <c:v>12.860637298721199</c:v>
                </c:pt>
                <c:pt idx="3121">
                  <c:v>12.7348271851415</c:v>
                </c:pt>
                <c:pt idx="3122">
                  <c:v>12.7560734874613</c:v>
                </c:pt>
                <c:pt idx="3123">
                  <c:v>12.868382553978901</c:v>
                </c:pt>
                <c:pt idx="3124">
                  <c:v>12.909884362038101</c:v>
                </c:pt>
                <c:pt idx="3125">
                  <c:v>12.933799400203901</c:v>
                </c:pt>
                <c:pt idx="3126">
                  <c:v>12.960076709264801</c:v>
                </c:pt>
                <c:pt idx="3127">
                  <c:v>13.129126104847</c:v>
                </c:pt>
                <c:pt idx="3128">
                  <c:v>13.3505095877873</c:v>
                </c:pt>
                <c:pt idx="3129">
                  <c:v>13.5093090109184</c:v>
                </c:pt>
                <c:pt idx="3130">
                  <c:v>13.7326109233165</c:v>
                </c:pt>
                <c:pt idx="3131">
                  <c:v>13.8217330176251</c:v>
                </c:pt>
                <c:pt idx="3132">
                  <c:v>13.7940641240003</c:v>
                </c:pt>
                <c:pt idx="3133">
                  <c:v>13.8446330673333</c:v>
                </c:pt>
                <c:pt idx="3134">
                  <c:v>13.777126271197799</c:v>
                </c:pt>
                <c:pt idx="3135">
                  <c:v>13.7468507078593</c:v>
                </c:pt>
                <c:pt idx="3136">
                  <c:v>13.7161205753558</c:v>
                </c:pt>
                <c:pt idx="3137">
                  <c:v>13.8471074534731</c:v>
                </c:pt>
                <c:pt idx="3138">
                  <c:v>13.9413499199971</c:v>
                </c:pt>
                <c:pt idx="3139">
                  <c:v>13.9112262160571</c:v>
                </c:pt>
                <c:pt idx="3140">
                  <c:v>13.940298336939801</c:v>
                </c:pt>
                <c:pt idx="3141">
                  <c:v>13.8804986731267</c:v>
                </c:pt>
                <c:pt idx="3142">
                  <c:v>13.8511554382138</c:v>
                </c:pt>
                <c:pt idx="3143">
                  <c:v>13.7845058728615</c:v>
                </c:pt>
                <c:pt idx="3144">
                  <c:v>13.801776873890301</c:v>
                </c:pt>
                <c:pt idx="3145">
                  <c:v>13.779284676826601</c:v>
                </c:pt>
                <c:pt idx="3146">
                  <c:v>13.8051044284976</c:v>
                </c:pt>
                <c:pt idx="3147">
                  <c:v>13.793582836252</c:v>
                </c:pt>
                <c:pt idx="3148">
                  <c:v>13.822821206299</c:v>
                </c:pt>
                <c:pt idx="3149">
                  <c:v>13.7255551632368</c:v>
                </c:pt>
                <c:pt idx="3150">
                  <c:v>13.726452736824699</c:v>
                </c:pt>
                <c:pt idx="3151">
                  <c:v>13.779611008624</c:v>
                </c:pt>
                <c:pt idx="3152">
                  <c:v>13.7999477447005</c:v>
                </c:pt>
                <c:pt idx="3153">
                  <c:v>13.8173332114727</c:v>
                </c:pt>
                <c:pt idx="3154">
                  <c:v>13.8244771453551</c:v>
                </c:pt>
                <c:pt idx="3155">
                  <c:v>13.900314538323901</c:v>
                </c:pt>
                <c:pt idx="3156">
                  <c:v>13.9143492354294</c:v>
                </c:pt>
                <c:pt idx="3157">
                  <c:v>13.9150554305453</c:v>
                </c:pt>
                <c:pt idx="3158">
                  <c:v>13.850019389061201</c:v>
                </c:pt>
                <c:pt idx="3159">
                  <c:v>13.8546195527094</c:v>
                </c:pt>
                <c:pt idx="3160">
                  <c:v>13.8658390044009</c:v>
                </c:pt>
                <c:pt idx="3161">
                  <c:v>13.8245339645259</c:v>
                </c:pt>
                <c:pt idx="3162">
                  <c:v>13.8469228787117</c:v>
                </c:pt>
                <c:pt idx="3163">
                  <c:v>13.8516669675051</c:v>
                </c:pt>
                <c:pt idx="3164">
                  <c:v>13.814936599845399</c:v>
                </c:pt>
                <c:pt idx="3165">
                  <c:v>13.7975531432189</c:v>
                </c:pt>
                <c:pt idx="3166">
                  <c:v>13.8186749682987</c:v>
                </c:pt>
                <c:pt idx="3167">
                  <c:v>13.9054728740456</c:v>
                </c:pt>
                <c:pt idx="3168">
                  <c:v>13.9440075561231</c:v>
                </c:pt>
                <c:pt idx="3169">
                  <c:v>13.985617257213301</c:v>
                </c:pt>
                <c:pt idx="3170">
                  <c:v>13.9715271933184</c:v>
                </c:pt>
                <c:pt idx="3171">
                  <c:v>14.0408669005642</c:v>
                </c:pt>
                <c:pt idx="3172">
                  <c:v>13.871509678269</c:v>
                </c:pt>
                <c:pt idx="3173">
                  <c:v>13.8364381363166</c:v>
                </c:pt>
                <c:pt idx="3174">
                  <c:v>13.6944099757578</c:v>
                </c:pt>
                <c:pt idx="3175">
                  <c:v>13.6493478448925</c:v>
                </c:pt>
                <c:pt idx="3176">
                  <c:v>13.6220151618356</c:v>
                </c:pt>
                <c:pt idx="3177">
                  <c:v>13.7426989972186</c:v>
                </c:pt>
                <c:pt idx="3178">
                  <c:v>13.6734167086674</c:v>
                </c:pt>
                <c:pt idx="3179">
                  <c:v>13.707856220957799</c:v>
                </c:pt>
                <c:pt idx="3180">
                  <c:v>13.7112128493608</c:v>
                </c:pt>
                <c:pt idx="3181">
                  <c:v>13.641778137807099</c:v>
                </c:pt>
                <c:pt idx="3182">
                  <c:v>13.6109479724976</c:v>
                </c:pt>
                <c:pt idx="3183">
                  <c:v>13.6612154075571</c:v>
                </c:pt>
                <c:pt idx="3184">
                  <c:v>13.6805105960616</c:v>
                </c:pt>
                <c:pt idx="3185">
                  <c:v>13.7066772040309</c:v>
                </c:pt>
                <c:pt idx="3186">
                  <c:v>13.6816495496216</c:v>
                </c:pt>
                <c:pt idx="3187">
                  <c:v>13.704549363637</c:v>
                </c:pt>
                <c:pt idx="3188">
                  <c:v>13.4088441345519</c:v>
                </c:pt>
                <c:pt idx="3189">
                  <c:v>13.1745286851269</c:v>
                </c:pt>
                <c:pt idx="3190">
                  <c:v>13.1014031510189</c:v>
                </c:pt>
                <c:pt idx="3191">
                  <c:v>13.039983176724601</c:v>
                </c:pt>
                <c:pt idx="3192">
                  <c:v>12.8940281986947</c:v>
                </c:pt>
                <c:pt idx="3193">
                  <c:v>12.7866434470829</c:v>
                </c:pt>
                <c:pt idx="3194">
                  <c:v>12.808196342736199</c:v>
                </c:pt>
                <c:pt idx="3195">
                  <c:v>12.822631539363501</c:v>
                </c:pt>
                <c:pt idx="3196">
                  <c:v>12.754761390770501</c:v>
                </c:pt>
                <c:pt idx="3197">
                  <c:v>12.777590189053999</c:v>
                </c:pt>
                <c:pt idx="3198">
                  <c:v>12.6593953735232</c:v>
                </c:pt>
                <c:pt idx="3199">
                  <c:v>12.552655681853301</c:v>
                </c:pt>
                <c:pt idx="3200">
                  <c:v>12.6107061936876</c:v>
                </c:pt>
                <c:pt idx="3201">
                  <c:v>12.567964786010799</c:v>
                </c:pt>
                <c:pt idx="3202">
                  <c:v>12.368661531920999</c:v>
                </c:pt>
                <c:pt idx="3203">
                  <c:v>12.2274394119279</c:v>
                </c:pt>
                <c:pt idx="3204">
                  <c:v>12.1245780908956</c:v>
                </c:pt>
                <c:pt idx="3205">
                  <c:v>12.1405005345968</c:v>
                </c:pt>
                <c:pt idx="3206">
                  <c:v>12.0546469239784</c:v>
                </c:pt>
                <c:pt idx="3207">
                  <c:v>11.9587938319663</c:v>
                </c:pt>
                <c:pt idx="3208">
                  <c:v>11.8762976120712</c:v>
                </c:pt>
                <c:pt idx="3209">
                  <c:v>11.8957689009722</c:v>
                </c:pt>
                <c:pt idx="3210">
                  <c:v>11.9074411569751</c:v>
                </c:pt>
                <c:pt idx="3211">
                  <c:v>12.0132836544801</c:v>
                </c:pt>
                <c:pt idx="3212">
                  <c:v>12.077555546484</c:v>
                </c:pt>
                <c:pt idx="3213">
                  <c:v>11.9935250747591</c:v>
                </c:pt>
                <c:pt idx="3214">
                  <c:v>12.0423750270381</c:v>
                </c:pt>
                <c:pt idx="3215">
                  <c:v>12.199014952509</c:v>
                </c:pt>
                <c:pt idx="3216">
                  <c:v>12.2724537724692</c:v>
                </c:pt>
                <c:pt idx="3217">
                  <c:v>11.8092513788967</c:v>
                </c:pt>
                <c:pt idx="3218">
                  <c:v>11.786065150164401</c:v>
                </c:pt>
                <c:pt idx="3219">
                  <c:v>11.764505062436401</c:v>
                </c:pt>
                <c:pt idx="3220">
                  <c:v>11.7296516894934</c:v>
                </c:pt>
                <c:pt idx="3221">
                  <c:v>11.7724421900083</c:v>
                </c:pt>
                <c:pt idx="3222">
                  <c:v>11.749434330749899</c:v>
                </c:pt>
                <c:pt idx="3223">
                  <c:v>11.8354915019498</c:v>
                </c:pt>
                <c:pt idx="3224">
                  <c:v>11.9235958877182</c:v>
                </c:pt>
                <c:pt idx="3225">
                  <c:v>11.991346935005099</c:v>
                </c:pt>
                <c:pt idx="3226">
                  <c:v>12.267823861482499</c:v>
                </c:pt>
                <c:pt idx="3227">
                  <c:v>12.383269824135199</c:v>
                </c:pt>
                <c:pt idx="3228">
                  <c:v>12.704667236669501</c:v>
                </c:pt>
                <c:pt idx="3229">
                  <c:v>12.5397744777647</c:v>
                </c:pt>
                <c:pt idx="3230">
                  <c:v>12.491860387413</c:v>
                </c:pt>
                <c:pt idx="3231">
                  <c:v>12.5651426348371</c:v>
                </c:pt>
                <c:pt idx="3232">
                  <c:v>12.6301678808852</c:v>
                </c:pt>
                <c:pt idx="3233">
                  <c:v>12.6129033148944</c:v>
                </c:pt>
                <c:pt idx="3234">
                  <c:v>12.8744945077636</c:v>
                </c:pt>
                <c:pt idx="3235">
                  <c:v>13.2349713744381</c:v>
                </c:pt>
                <c:pt idx="3236">
                  <c:v>13.1852479973142</c:v>
                </c:pt>
                <c:pt idx="3237">
                  <c:v>13.1423598201572</c:v>
                </c:pt>
                <c:pt idx="3238">
                  <c:v>13.032313147443899</c:v>
                </c:pt>
                <c:pt idx="3239">
                  <c:v>12.837555475978499</c:v>
                </c:pt>
                <c:pt idx="3240">
                  <c:v>12.748052974558901</c:v>
                </c:pt>
                <c:pt idx="3241">
                  <c:v>12.756474004707201</c:v>
                </c:pt>
                <c:pt idx="3242">
                  <c:v>12.6307475301842</c:v>
                </c:pt>
                <c:pt idx="3243">
                  <c:v>12.580810428661501</c:v>
                </c:pt>
                <c:pt idx="3244">
                  <c:v>12.5616169120948</c:v>
                </c:pt>
                <c:pt idx="3245">
                  <c:v>12.6153350098184</c:v>
                </c:pt>
                <c:pt idx="3246">
                  <c:v>12.4367249794352</c:v>
                </c:pt>
                <c:pt idx="3247">
                  <c:v>12.377180568263601</c:v>
                </c:pt>
                <c:pt idx="3248">
                  <c:v>12.3509965570286</c:v>
                </c:pt>
                <c:pt idx="3249">
                  <c:v>12.3791063788755</c:v>
                </c:pt>
                <c:pt idx="3250">
                  <c:v>12.393869556652801</c:v>
                </c:pt>
                <c:pt idx="3251">
                  <c:v>12.393063753769001</c:v>
                </c:pt>
                <c:pt idx="3252">
                  <c:v>12.2967270141963</c:v>
                </c:pt>
                <c:pt idx="3253">
                  <c:v>12.211214233540399</c:v>
                </c:pt>
                <c:pt idx="3254">
                  <c:v>12.179238840630401</c:v>
                </c:pt>
                <c:pt idx="3255">
                  <c:v>12.0125600083525</c:v>
                </c:pt>
                <c:pt idx="3256">
                  <c:v>11.956328444662899</c:v>
                </c:pt>
                <c:pt idx="3257">
                  <c:v>11.970047405715601</c:v>
                </c:pt>
                <c:pt idx="3258">
                  <c:v>11.986553623992499</c:v>
                </c:pt>
                <c:pt idx="3259">
                  <c:v>11.9059618281011</c:v>
                </c:pt>
                <c:pt idx="3260">
                  <c:v>11.869948212356199</c:v>
                </c:pt>
                <c:pt idx="3261">
                  <c:v>11.7214793107487</c:v>
                </c:pt>
                <c:pt idx="3262">
                  <c:v>11.6817846687302</c:v>
                </c:pt>
                <c:pt idx="3263">
                  <c:v>11.725578200642699</c:v>
                </c:pt>
                <c:pt idx="3264">
                  <c:v>11.7698761569618</c:v>
                </c:pt>
                <c:pt idx="3265">
                  <c:v>11.8609096068203</c:v>
                </c:pt>
                <c:pt idx="3266">
                  <c:v>11.835784622454799</c:v>
                </c:pt>
                <c:pt idx="3267">
                  <c:v>11.883778983413301</c:v>
                </c:pt>
                <c:pt idx="3268">
                  <c:v>11.8666962936039</c:v>
                </c:pt>
                <c:pt idx="3269">
                  <c:v>11.6465060145782</c:v>
                </c:pt>
                <c:pt idx="3270">
                  <c:v>11.6803916041977</c:v>
                </c:pt>
                <c:pt idx="3271">
                  <c:v>11.647057649872901</c:v>
                </c:pt>
                <c:pt idx="3272">
                  <c:v>11.697980035613201</c:v>
                </c:pt>
                <c:pt idx="3273">
                  <c:v>11.655107606912599</c:v>
                </c:pt>
                <c:pt idx="3274">
                  <c:v>11.654321069433101</c:v>
                </c:pt>
                <c:pt idx="3275">
                  <c:v>11.6102632161318</c:v>
                </c:pt>
                <c:pt idx="3276">
                  <c:v>11.5988398623479</c:v>
                </c:pt>
                <c:pt idx="3277">
                  <c:v>11.5366152044034</c:v>
                </c:pt>
                <c:pt idx="3278">
                  <c:v>11.5860872194291</c:v>
                </c:pt>
                <c:pt idx="3279">
                  <c:v>11.5590825205032</c:v>
                </c:pt>
                <c:pt idx="3280">
                  <c:v>11.577092882599</c:v>
                </c:pt>
                <c:pt idx="3281">
                  <c:v>11.6572592688526</c:v>
                </c:pt>
                <c:pt idx="3282">
                  <c:v>11.6781797248684</c:v>
                </c:pt>
                <c:pt idx="3283">
                  <c:v>11.693160306178701</c:v>
                </c:pt>
                <c:pt idx="3284">
                  <c:v>11.7091173273019</c:v>
                </c:pt>
                <c:pt idx="3285">
                  <c:v>11.725507124927599</c:v>
                </c:pt>
                <c:pt idx="3286">
                  <c:v>11.8386692676641</c:v>
                </c:pt>
                <c:pt idx="3287">
                  <c:v>11.935613618277101</c:v>
                </c:pt>
                <c:pt idx="3288">
                  <c:v>12.098665424120799</c:v>
                </c:pt>
                <c:pt idx="3289">
                  <c:v>12.158908654609</c:v>
                </c:pt>
                <c:pt idx="3290">
                  <c:v>12.0386107968224</c:v>
                </c:pt>
                <c:pt idx="3291">
                  <c:v>12.0189022458853</c:v>
                </c:pt>
                <c:pt idx="3292">
                  <c:v>12.07497634149</c:v>
                </c:pt>
                <c:pt idx="3293">
                  <c:v>12.1355698486341</c:v>
                </c:pt>
                <c:pt idx="3294">
                  <c:v>12.1296000411614</c:v>
                </c:pt>
                <c:pt idx="3295">
                  <c:v>12.1506956799262</c:v>
                </c:pt>
                <c:pt idx="3296">
                  <c:v>12.1116907026334</c:v>
                </c:pt>
                <c:pt idx="3297">
                  <c:v>12.0150451448468</c:v>
                </c:pt>
                <c:pt idx="3298">
                  <c:v>12.0193073173978</c:v>
                </c:pt>
                <c:pt idx="3299">
                  <c:v>12.0206948807103</c:v>
                </c:pt>
                <c:pt idx="3300">
                  <c:v>12.042349495338801</c:v>
                </c:pt>
                <c:pt idx="3301">
                  <c:v>12.1887972471085</c:v>
                </c:pt>
                <c:pt idx="3302">
                  <c:v>12.2763171254974</c:v>
                </c:pt>
                <c:pt idx="3303">
                  <c:v>12.3035363626127</c:v>
                </c:pt>
                <c:pt idx="3304">
                  <c:v>12.392423545274999</c:v>
                </c:pt>
                <c:pt idx="3305">
                  <c:v>12.2380348908885</c:v>
                </c:pt>
                <c:pt idx="3306">
                  <c:v>12.0085875332943</c:v>
                </c:pt>
                <c:pt idx="3307">
                  <c:v>11.9880152193497</c:v>
                </c:pt>
                <c:pt idx="3308">
                  <c:v>11.9812496451801</c:v>
                </c:pt>
                <c:pt idx="3309">
                  <c:v>12.0499651206029</c:v>
                </c:pt>
                <c:pt idx="3310">
                  <c:v>11.8864245341694</c:v>
                </c:pt>
                <c:pt idx="3311">
                  <c:v>11.8712136446157</c:v>
                </c:pt>
                <c:pt idx="3312">
                  <c:v>11.788778256669101</c:v>
                </c:pt>
                <c:pt idx="3313">
                  <c:v>11.7396779726011</c:v>
                </c:pt>
                <c:pt idx="3314">
                  <c:v>11.691246695549699</c:v>
                </c:pt>
                <c:pt idx="3315">
                  <c:v>11.7098089964966</c:v>
                </c:pt>
                <c:pt idx="3316">
                  <c:v>11.7182223154119</c:v>
                </c:pt>
                <c:pt idx="3317">
                  <c:v>11.365060799640499</c:v>
                </c:pt>
                <c:pt idx="3318">
                  <c:v>11.136426652997899</c:v>
                </c:pt>
                <c:pt idx="3319">
                  <c:v>10.9832747958149</c:v>
                </c:pt>
                <c:pt idx="3320">
                  <c:v>10.988827783761099</c:v>
                </c:pt>
                <c:pt idx="3321">
                  <c:v>10.9933965764454</c:v>
                </c:pt>
                <c:pt idx="3322">
                  <c:v>10.8327888980339</c:v>
                </c:pt>
                <c:pt idx="3323">
                  <c:v>10.7906626198765</c:v>
                </c:pt>
                <c:pt idx="3324">
                  <c:v>10.8145242213191</c:v>
                </c:pt>
                <c:pt idx="3325">
                  <c:v>10.5949598660389</c:v>
                </c:pt>
                <c:pt idx="3326">
                  <c:v>10.540692634825399</c:v>
                </c:pt>
                <c:pt idx="3327">
                  <c:v>10.556077634659299</c:v>
                </c:pt>
                <c:pt idx="3328">
                  <c:v>10.5070452061869</c:v>
                </c:pt>
                <c:pt idx="3329">
                  <c:v>10.4951587930013</c:v>
                </c:pt>
                <c:pt idx="3330">
                  <c:v>10.3947086181415</c:v>
                </c:pt>
                <c:pt idx="3331">
                  <c:v>10.177038022469301</c:v>
                </c:pt>
                <c:pt idx="3332">
                  <c:v>10.0492156672177</c:v>
                </c:pt>
                <c:pt idx="3333">
                  <c:v>9.7546368165683894</c:v>
                </c:pt>
                <c:pt idx="3334">
                  <c:v>9.4759280902121006</c:v>
                </c:pt>
                <c:pt idx="3335">
                  <c:v>9.3410568708274901</c:v>
                </c:pt>
                <c:pt idx="3336">
                  <c:v>9.3393550152654896</c:v>
                </c:pt>
                <c:pt idx="3337">
                  <c:v>9.4575892868028006</c:v>
                </c:pt>
                <c:pt idx="3338">
                  <c:v>9.4884972487247907</c:v>
                </c:pt>
                <c:pt idx="3339">
                  <c:v>9.5269450836913006</c:v>
                </c:pt>
                <c:pt idx="3340">
                  <c:v>9.4740688250027905</c:v>
                </c:pt>
                <c:pt idx="3341">
                  <c:v>9.3873650738907006</c:v>
                </c:pt>
                <c:pt idx="3342">
                  <c:v>9.1838408903719007</c:v>
                </c:pt>
                <c:pt idx="3343">
                  <c:v>8.9757381961959002</c:v>
                </c:pt>
                <c:pt idx="3344">
                  <c:v>9.1733261248689892</c:v>
                </c:pt>
                <c:pt idx="3345">
                  <c:v>9.2690105538832892</c:v>
                </c:pt>
                <c:pt idx="3346">
                  <c:v>9.3297768472911002</c:v>
                </c:pt>
                <c:pt idx="3347">
                  <c:v>9.237126351993</c:v>
                </c:pt>
                <c:pt idx="3348">
                  <c:v>9.1447299431095903</c:v>
                </c:pt>
                <c:pt idx="3349">
                  <c:v>9.0138048093118996</c:v>
                </c:pt>
                <c:pt idx="3350">
                  <c:v>9.0139336649597901</c:v>
                </c:pt>
                <c:pt idx="3351">
                  <c:v>8.9354235633351902</c:v>
                </c:pt>
                <c:pt idx="3352">
                  <c:v>8.8661324468155893</c:v>
                </c:pt>
                <c:pt idx="3353">
                  <c:v>8.8042970411735002</c:v>
                </c:pt>
                <c:pt idx="3354">
                  <c:v>8.7308306113557901</c:v>
                </c:pt>
                <c:pt idx="3355">
                  <c:v>8.7082455709893001</c:v>
                </c:pt>
                <c:pt idx="3356">
                  <c:v>8.7638468180011007</c:v>
                </c:pt>
                <c:pt idx="3357">
                  <c:v>8.6895897594871006</c:v>
                </c:pt>
                <c:pt idx="3358">
                  <c:v>8.7464207969699892</c:v>
                </c:pt>
                <c:pt idx="3359">
                  <c:v>8.8331255009947007</c:v>
                </c:pt>
                <c:pt idx="3360">
                  <c:v>8.9262371412860002</c:v>
                </c:pt>
                <c:pt idx="3361">
                  <c:v>8.8954261505300902</c:v>
                </c:pt>
                <c:pt idx="3362">
                  <c:v>9.0570234361744895</c:v>
                </c:pt>
                <c:pt idx="3363">
                  <c:v>9.0688730289425905</c:v>
                </c:pt>
                <c:pt idx="3364">
                  <c:v>9.1175730944008002</c:v>
                </c:pt>
                <c:pt idx="3365">
                  <c:v>9.0303137232879909</c:v>
                </c:pt>
                <c:pt idx="3366">
                  <c:v>8.9267053725690904</c:v>
                </c:pt>
                <c:pt idx="3367">
                  <c:v>9.0014906108538906</c:v>
                </c:pt>
                <c:pt idx="3368">
                  <c:v>9.0642420154524004</c:v>
                </c:pt>
                <c:pt idx="3369">
                  <c:v>9.0431594704760005</c:v>
                </c:pt>
                <c:pt idx="3370">
                  <c:v>8.8501880343482</c:v>
                </c:pt>
                <c:pt idx="3371">
                  <c:v>8.9347189761046906</c:v>
                </c:pt>
                <c:pt idx="3372">
                  <c:v>9.1789566809533891</c:v>
                </c:pt>
                <c:pt idx="3373">
                  <c:v>9.3413196229349893</c:v>
                </c:pt>
                <c:pt idx="3374">
                  <c:v>9.6604092866584903</c:v>
                </c:pt>
                <c:pt idx="3375">
                  <c:v>9.6844948837628895</c:v>
                </c:pt>
                <c:pt idx="3376">
                  <c:v>9.8176256084679903</c:v>
                </c:pt>
                <c:pt idx="3377">
                  <c:v>9.8529626560442001</c:v>
                </c:pt>
                <c:pt idx="3378">
                  <c:v>9.8717768541938007</c:v>
                </c:pt>
                <c:pt idx="3379">
                  <c:v>9.8513669640528008</c:v>
                </c:pt>
                <c:pt idx="3380">
                  <c:v>9.7571055080815992</c:v>
                </c:pt>
                <c:pt idx="3381">
                  <c:v>9.8009486497146892</c:v>
                </c:pt>
                <c:pt idx="3382">
                  <c:v>9.6736544621360991</c:v>
                </c:pt>
                <c:pt idx="3383">
                  <c:v>9.5652497760507895</c:v>
                </c:pt>
                <c:pt idx="3384">
                  <c:v>9.4763487164601994</c:v>
                </c:pt>
                <c:pt idx="3385">
                  <c:v>9.4232148458515894</c:v>
                </c:pt>
                <c:pt idx="3386">
                  <c:v>9.43702539104879</c:v>
                </c:pt>
                <c:pt idx="3387">
                  <c:v>9.3729019331006</c:v>
                </c:pt>
                <c:pt idx="3388">
                  <c:v>9.3927618258510908</c:v>
                </c:pt>
                <c:pt idx="3389">
                  <c:v>9.4400790485652006</c:v>
                </c:pt>
                <c:pt idx="3390">
                  <c:v>9.4354487447199897</c:v>
                </c:pt>
                <c:pt idx="3391">
                  <c:v>9.4316525351883893</c:v>
                </c:pt>
                <c:pt idx="3392">
                  <c:v>9.4111472529761908</c:v>
                </c:pt>
                <c:pt idx="3393">
                  <c:v>9.3553119979228008</c:v>
                </c:pt>
                <c:pt idx="3394">
                  <c:v>9.3344294261836005</c:v>
                </c:pt>
                <c:pt idx="3395">
                  <c:v>9.3976397692932991</c:v>
                </c:pt>
                <c:pt idx="3396">
                  <c:v>9.5915228182312902</c:v>
                </c:pt>
                <c:pt idx="3397">
                  <c:v>9.6435061534789899</c:v>
                </c:pt>
                <c:pt idx="3398">
                  <c:v>9.6145412018436893</c:v>
                </c:pt>
                <c:pt idx="3399">
                  <c:v>9.6145998496754892</c:v>
                </c:pt>
                <c:pt idx="3400">
                  <c:v>9.6607208155891904</c:v>
                </c:pt>
                <c:pt idx="3401">
                  <c:v>9.6623210260876906</c:v>
                </c:pt>
                <c:pt idx="3402">
                  <c:v>9.7203445568789899</c:v>
                </c:pt>
                <c:pt idx="3403">
                  <c:v>9.7753389792326892</c:v>
                </c:pt>
                <c:pt idx="3404">
                  <c:v>9.7376562653755006</c:v>
                </c:pt>
                <c:pt idx="3405">
                  <c:v>9.7126771582242899</c:v>
                </c:pt>
                <c:pt idx="3406">
                  <c:v>9.6721579919363005</c:v>
                </c:pt>
                <c:pt idx="3407">
                  <c:v>9.6023299970882903</c:v>
                </c:pt>
                <c:pt idx="3408">
                  <c:v>9.6283861152000902</c:v>
                </c:pt>
                <c:pt idx="3409">
                  <c:v>9.5983998970528006</c:v>
                </c:pt>
                <c:pt idx="3410">
                  <c:v>9.7561413570824893</c:v>
                </c:pt>
                <c:pt idx="3411">
                  <c:v>9.6487860766897899</c:v>
                </c:pt>
                <c:pt idx="3412">
                  <c:v>9.6821686554929993</c:v>
                </c:pt>
                <c:pt idx="3413">
                  <c:v>9.6585966388662996</c:v>
                </c:pt>
                <c:pt idx="3414">
                  <c:v>9.7031992358139991</c:v>
                </c:pt>
                <c:pt idx="3415">
                  <c:v>9.69554697762179</c:v>
                </c:pt>
                <c:pt idx="3416">
                  <c:v>9.6065264779388908</c:v>
                </c:pt>
                <c:pt idx="3417">
                  <c:v>9.6018830294179907</c:v>
                </c:pt>
                <c:pt idx="3418">
                  <c:v>9.57925505543969</c:v>
                </c:pt>
                <c:pt idx="3419">
                  <c:v>9.5299402773996995</c:v>
                </c:pt>
                <c:pt idx="3420">
                  <c:v>9.5321083914836002</c:v>
                </c:pt>
                <c:pt idx="3421">
                  <c:v>9.5539245813204001</c:v>
                </c:pt>
                <c:pt idx="3422">
                  <c:v>9.5557954321366996</c:v>
                </c:pt>
                <c:pt idx="3423">
                  <c:v>9.5747817466358907</c:v>
                </c:pt>
                <c:pt idx="3424">
                  <c:v>9.6703828453113907</c:v>
                </c:pt>
                <c:pt idx="3425">
                  <c:v>9.6894837464885004</c:v>
                </c:pt>
                <c:pt idx="3426">
                  <c:v>9.6776931174351901</c:v>
                </c:pt>
                <c:pt idx="3427">
                  <c:v>9.7007140912116903</c:v>
                </c:pt>
                <c:pt idx="3428">
                  <c:v>9.7388017932227893</c:v>
                </c:pt>
                <c:pt idx="3429">
                  <c:v>9.6844282372899908</c:v>
                </c:pt>
                <c:pt idx="3430">
                  <c:v>9.6223555435979993</c:v>
                </c:pt>
                <c:pt idx="3431">
                  <c:v>9.6406021661137995</c:v>
                </c:pt>
                <c:pt idx="3432">
                  <c:v>9.6298334116533901</c:v>
                </c:pt>
                <c:pt idx="3433">
                  <c:v>9.5581875798610891</c:v>
                </c:pt>
                <c:pt idx="3434">
                  <c:v>9.5483366062070907</c:v>
                </c:pt>
                <c:pt idx="3435">
                  <c:v>9.5996732403758003</c:v>
                </c:pt>
                <c:pt idx="3436">
                  <c:v>9.5532245992421903</c:v>
                </c:pt>
                <c:pt idx="3437">
                  <c:v>9.5022481116796893</c:v>
                </c:pt>
                <c:pt idx="3438">
                  <c:v>9.5285947106430893</c:v>
                </c:pt>
                <c:pt idx="3439">
                  <c:v>9.6504574517317998</c:v>
                </c:pt>
                <c:pt idx="3440">
                  <c:v>9.6102459373095908</c:v>
                </c:pt>
                <c:pt idx="3441">
                  <c:v>9.5364529098257993</c:v>
                </c:pt>
                <c:pt idx="3442">
                  <c:v>9.5348787051641999</c:v>
                </c:pt>
                <c:pt idx="3443">
                  <c:v>9.5533134063489005</c:v>
                </c:pt>
                <c:pt idx="3444">
                  <c:v>9.5577936620843893</c:v>
                </c:pt>
                <c:pt idx="3445">
                  <c:v>9.5384105330223008</c:v>
                </c:pt>
                <c:pt idx="3446">
                  <c:v>9.4575579446043907</c:v>
                </c:pt>
                <c:pt idx="3447">
                  <c:v>9.4195260012902899</c:v>
                </c:pt>
                <c:pt idx="3448">
                  <c:v>9.4820089848911007</c:v>
                </c:pt>
                <c:pt idx="3449">
                  <c:v>9.5152310768000898</c:v>
                </c:pt>
                <c:pt idx="3450">
                  <c:v>9.5405762040340907</c:v>
                </c:pt>
                <c:pt idx="3451">
                  <c:v>9.5915737041877893</c:v>
                </c:pt>
                <c:pt idx="3452">
                  <c:v>9.6761545530332</c:v>
                </c:pt>
                <c:pt idx="3453">
                  <c:v>9.6635213149980892</c:v>
                </c:pt>
                <c:pt idx="3454">
                  <c:v>9.6930109164920992</c:v>
                </c:pt>
                <c:pt idx="3455">
                  <c:v>9.9815343783885009</c:v>
                </c:pt>
                <c:pt idx="3456">
                  <c:v>9.9630193761779893</c:v>
                </c:pt>
                <c:pt idx="3457">
                  <c:v>9.8947558802125908</c:v>
                </c:pt>
                <c:pt idx="3458">
                  <c:v>9.9626042688898906</c:v>
                </c:pt>
                <c:pt idx="3459">
                  <c:v>9.9516518263958904</c:v>
                </c:pt>
                <c:pt idx="3460">
                  <c:v>9.9864487601166907</c:v>
                </c:pt>
                <c:pt idx="3461">
                  <c:v>9.9501597172163994</c:v>
                </c:pt>
                <c:pt idx="3462">
                  <c:v>9.9830473500933898</c:v>
                </c:pt>
                <c:pt idx="3463">
                  <c:v>9.9936580800471901</c:v>
                </c:pt>
                <c:pt idx="3464">
                  <c:v>9.9790165772619002</c:v>
                </c:pt>
                <c:pt idx="3465">
                  <c:v>9.9801186243192905</c:v>
                </c:pt>
                <c:pt idx="3466">
                  <c:v>9.9286054662582899</c:v>
                </c:pt>
                <c:pt idx="3467">
                  <c:v>9.9093426352652898</c:v>
                </c:pt>
                <c:pt idx="3468">
                  <c:v>9.8523699535123903</c:v>
                </c:pt>
                <c:pt idx="3469">
                  <c:v>9.8754585943361892</c:v>
                </c:pt>
                <c:pt idx="3470">
                  <c:v>9.8936107422724007</c:v>
                </c:pt>
                <c:pt idx="3471">
                  <c:v>9.9169829809783892</c:v>
                </c:pt>
                <c:pt idx="3472">
                  <c:v>9.8791679623313904</c:v>
                </c:pt>
                <c:pt idx="3473">
                  <c:v>9.8513594723350995</c:v>
                </c:pt>
                <c:pt idx="3474">
                  <c:v>9.7768667611922009</c:v>
                </c:pt>
                <c:pt idx="3475">
                  <c:v>9.7806228125785903</c:v>
                </c:pt>
                <c:pt idx="3476">
                  <c:v>9.7006234549112005</c:v>
                </c:pt>
                <c:pt idx="3477">
                  <c:v>9.6883077149506001</c:v>
                </c:pt>
                <c:pt idx="3478">
                  <c:v>9.6788823413507892</c:v>
                </c:pt>
                <c:pt idx="3479">
                  <c:v>9.6109723753916008</c:v>
                </c:pt>
                <c:pt idx="3480">
                  <c:v>9.7154048465533904</c:v>
                </c:pt>
                <c:pt idx="3481">
                  <c:v>9.6783996216123995</c:v>
                </c:pt>
                <c:pt idx="3482">
                  <c:v>9.6233257379515909</c:v>
                </c:pt>
                <c:pt idx="3483">
                  <c:v>9.5596634827345905</c:v>
                </c:pt>
                <c:pt idx="3484">
                  <c:v>9.4849186300035999</c:v>
                </c:pt>
                <c:pt idx="3485">
                  <c:v>9.3347345322640898</c:v>
                </c:pt>
                <c:pt idx="3486">
                  <c:v>9.2863394262089898</c:v>
                </c:pt>
                <c:pt idx="3487">
                  <c:v>9.3203121600008902</c:v>
                </c:pt>
                <c:pt idx="3488">
                  <c:v>9.2662899460231891</c:v>
                </c:pt>
                <c:pt idx="3489">
                  <c:v>9.2326462473982893</c:v>
                </c:pt>
                <c:pt idx="3490">
                  <c:v>9.2121203358776</c:v>
                </c:pt>
                <c:pt idx="3491">
                  <c:v>9.2080614117011006</c:v>
                </c:pt>
                <c:pt idx="3492">
                  <c:v>9.1335998900673907</c:v>
                </c:pt>
                <c:pt idx="3493">
                  <c:v>9.1298553200254897</c:v>
                </c:pt>
                <c:pt idx="3494">
                  <c:v>9.3240089556132908</c:v>
                </c:pt>
                <c:pt idx="3495">
                  <c:v>9.4108908189499907</c:v>
                </c:pt>
                <c:pt idx="3496">
                  <c:v>9.4139724956985908</c:v>
                </c:pt>
                <c:pt idx="3497">
                  <c:v>9.3670390763939899</c:v>
                </c:pt>
                <c:pt idx="3498">
                  <c:v>9.3125508110123896</c:v>
                </c:pt>
                <c:pt idx="3499">
                  <c:v>9.2483438946185004</c:v>
                </c:pt>
                <c:pt idx="3500">
                  <c:v>9.1550892182893904</c:v>
                </c:pt>
                <c:pt idx="3501">
                  <c:v>9.0286033750598005</c:v>
                </c:pt>
                <c:pt idx="3502">
                  <c:v>9.0300984963242907</c:v>
                </c:pt>
                <c:pt idx="3503">
                  <c:v>9.0090046819769007</c:v>
                </c:pt>
                <c:pt idx="3504">
                  <c:v>9.0452935370016903</c:v>
                </c:pt>
                <c:pt idx="3505">
                  <c:v>9.1301814355822906</c:v>
                </c:pt>
                <c:pt idx="3506">
                  <c:v>9.3588975349054895</c:v>
                </c:pt>
                <c:pt idx="3507">
                  <c:v>9.2923659725360004</c:v>
                </c:pt>
                <c:pt idx="3508">
                  <c:v>9.1878466688574996</c:v>
                </c:pt>
                <c:pt idx="3509">
                  <c:v>9.3269429869116909</c:v>
                </c:pt>
                <c:pt idx="3510">
                  <c:v>9.2689556087122007</c:v>
                </c:pt>
                <c:pt idx="3511">
                  <c:v>9.3570347258406006</c:v>
                </c:pt>
                <c:pt idx="3512">
                  <c:v>9.3717632706564995</c:v>
                </c:pt>
                <c:pt idx="3513">
                  <c:v>9.2580578881022006</c:v>
                </c:pt>
                <c:pt idx="3514">
                  <c:v>9.2039262848517893</c:v>
                </c:pt>
                <c:pt idx="3515">
                  <c:v>9.2696787517453991</c:v>
                </c:pt>
                <c:pt idx="3516">
                  <c:v>9.2280370121566904</c:v>
                </c:pt>
                <c:pt idx="3517">
                  <c:v>9.2028730770165907</c:v>
                </c:pt>
                <c:pt idx="3518">
                  <c:v>9.1219847686798996</c:v>
                </c:pt>
                <c:pt idx="3519">
                  <c:v>9.1639083842897993</c:v>
                </c:pt>
                <c:pt idx="3520">
                  <c:v>9.0557884695786903</c:v>
                </c:pt>
                <c:pt idx="3521">
                  <c:v>9.0440522071122906</c:v>
                </c:pt>
                <c:pt idx="3522">
                  <c:v>9.0698949663954007</c:v>
                </c:pt>
                <c:pt idx="3523">
                  <c:v>9.0262536184109905</c:v>
                </c:pt>
                <c:pt idx="3524">
                  <c:v>9.0309861952096906</c:v>
                </c:pt>
                <c:pt idx="3525">
                  <c:v>8.9464605820759004</c:v>
                </c:pt>
                <c:pt idx="3526">
                  <c:v>8.9107282903982892</c:v>
                </c:pt>
                <c:pt idx="3527">
                  <c:v>8.9452698276435001</c:v>
                </c:pt>
                <c:pt idx="3528">
                  <c:v>8.9376893082673892</c:v>
                </c:pt>
                <c:pt idx="3529">
                  <c:v>9.0363501443593908</c:v>
                </c:pt>
                <c:pt idx="3530">
                  <c:v>9.0058883650799899</c:v>
                </c:pt>
                <c:pt idx="3531">
                  <c:v>8.9687293343619992</c:v>
                </c:pt>
                <c:pt idx="3532">
                  <c:v>8.8689953966509005</c:v>
                </c:pt>
                <c:pt idx="3533">
                  <c:v>8.8114707414090905</c:v>
                </c:pt>
                <c:pt idx="3534">
                  <c:v>8.8305250313184995</c:v>
                </c:pt>
                <c:pt idx="3535">
                  <c:v>8.7745411452698008</c:v>
                </c:pt>
                <c:pt idx="3536">
                  <c:v>8.7995342112595996</c:v>
                </c:pt>
                <c:pt idx="3537">
                  <c:v>8.8072582854192891</c:v>
                </c:pt>
                <c:pt idx="3538">
                  <c:v>8.7143354933224995</c:v>
                </c:pt>
                <c:pt idx="3539">
                  <c:v>8.6926285239722905</c:v>
                </c:pt>
                <c:pt idx="3540">
                  <c:v>8.6445903488269007</c:v>
                </c:pt>
                <c:pt idx="3541">
                  <c:v>8.6345291642860893</c:v>
                </c:pt>
                <c:pt idx="3542">
                  <c:v>8.6146747993324908</c:v>
                </c:pt>
                <c:pt idx="3543">
                  <c:v>8.5349899309142891</c:v>
                </c:pt>
                <c:pt idx="3544">
                  <c:v>8.5218021652104898</c:v>
                </c:pt>
                <c:pt idx="3545">
                  <c:v>8.5037138690964902</c:v>
                </c:pt>
                <c:pt idx="3546">
                  <c:v>8.5007577166322008</c:v>
                </c:pt>
                <c:pt idx="3547">
                  <c:v>8.5451207863467005</c:v>
                </c:pt>
                <c:pt idx="3548">
                  <c:v>8.5419926060299005</c:v>
                </c:pt>
                <c:pt idx="3549">
                  <c:v>8.5780212283167003</c:v>
                </c:pt>
                <c:pt idx="3550">
                  <c:v>8.5417928983873992</c:v>
                </c:pt>
                <c:pt idx="3551">
                  <c:v>8.5631394619447896</c:v>
                </c:pt>
                <c:pt idx="3552">
                  <c:v>8.5428771704759008</c:v>
                </c:pt>
                <c:pt idx="3553">
                  <c:v>8.5455663637865005</c:v>
                </c:pt>
                <c:pt idx="3554">
                  <c:v>8.5642669906405899</c:v>
                </c:pt>
                <c:pt idx="3555">
                  <c:v>8.4862697159899003</c:v>
                </c:pt>
                <c:pt idx="3556">
                  <c:v>8.5051995571606902</c:v>
                </c:pt>
                <c:pt idx="3557">
                  <c:v>8.5421286718492997</c:v>
                </c:pt>
                <c:pt idx="3558">
                  <c:v>8.6275404414293906</c:v>
                </c:pt>
                <c:pt idx="3559">
                  <c:v>8.6637701891764891</c:v>
                </c:pt>
                <c:pt idx="3560">
                  <c:v>8.6962445850534902</c:v>
                </c:pt>
                <c:pt idx="3561">
                  <c:v>8.6905854731553909</c:v>
                </c:pt>
                <c:pt idx="3562">
                  <c:v>8.7900927395138009</c:v>
                </c:pt>
                <c:pt idx="3563">
                  <c:v>8.8276257158256897</c:v>
                </c:pt>
                <c:pt idx="3564">
                  <c:v>8.7605181994481907</c:v>
                </c:pt>
                <c:pt idx="3565">
                  <c:v>8.7358593267238902</c:v>
                </c:pt>
                <c:pt idx="3566">
                  <c:v>8.7626851751551005</c:v>
                </c:pt>
                <c:pt idx="3567">
                  <c:v>8.8476388430688893</c:v>
                </c:pt>
                <c:pt idx="3568">
                  <c:v>8.8817738548577996</c:v>
                </c:pt>
                <c:pt idx="3569">
                  <c:v>9.0553752673999899</c:v>
                </c:pt>
                <c:pt idx="3570">
                  <c:v>9.2148059574367895</c:v>
                </c:pt>
                <c:pt idx="3571">
                  <c:v>9.1064520816773893</c:v>
                </c:pt>
                <c:pt idx="3572">
                  <c:v>9.0828140049198005</c:v>
                </c:pt>
                <c:pt idx="3573">
                  <c:v>9.1132936047980007</c:v>
                </c:pt>
                <c:pt idx="3574">
                  <c:v>9.0864938613731994</c:v>
                </c:pt>
                <c:pt idx="3575">
                  <c:v>9.0606543742597001</c:v>
                </c:pt>
                <c:pt idx="3576">
                  <c:v>9.0948747080452996</c:v>
                </c:pt>
                <c:pt idx="3577">
                  <c:v>9.1341352134424891</c:v>
                </c:pt>
                <c:pt idx="3578">
                  <c:v>9.1196546488460992</c:v>
                </c:pt>
                <c:pt idx="3579">
                  <c:v>9.1011259604846906</c:v>
                </c:pt>
                <c:pt idx="3580">
                  <c:v>9.0810279476747002</c:v>
                </c:pt>
                <c:pt idx="3581">
                  <c:v>9.0770395814796991</c:v>
                </c:pt>
                <c:pt idx="3582">
                  <c:v>9.0436123827047901</c:v>
                </c:pt>
                <c:pt idx="3583">
                  <c:v>9.0413050548916996</c:v>
                </c:pt>
                <c:pt idx="3584">
                  <c:v>9.0592208920639905</c:v>
                </c:pt>
                <c:pt idx="3585">
                  <c:v>9.0550081990080997</c:v>
                </c:pt>
                <c:pt idx="3586">
                  <c:v>9.1077976648894907</c:v>
                </c:pt>
                <c:pt idx="3587">
                  <c:v>9.1418279557776003</c:v>
                </c:pt>
                <c:pt idx="3588">
                  <c:v>9.1168979948119002</c:v>
                </c:pt>
                <c:pt idx="3589">
                  <c:v>9.1286727769498892</c:v>
                </c:pt>
                <c:pt idx="3590">
                  <c:v>9.0991507424309006</c:v>
                </c:pt>
                <c:pt idx="3591">
                  <c:v>9.1209813438322893</c:v>
                </c:pt>
                <c:pt idx="3592">
                  <c:v>9.1491359978837892</c:v>
                </c:pt>
                <c:pt idx="3593">
                  <c:v>9.1533393671855006</c:v>
                </c:pt>
                <c:pt idx="3594">
                  <c:v>9.1763614833432907</c:v>
                </c:pt>
                <c:pt idx="3595">
                  <c:v>9.1744702702596008</c:v>
                </c:pt>
                <c:pt idx="3596">
                  <c:v>9.2144704973604892</c:v>
                </c:pt>
                <c:pt idx="3597">
                  <c:v>9.2532129798530001</c:v>
                </c:pt>
                <c:pt idx="3598">
                  <c:v>9.2776371052641995</c:v>
                </c:pt>
                <c:pt idx="3599">
                  <c:v>9.2519434773039002</c:v>
                </c:pt>
                <c:pt idx="3600">
                  <c:v>9.22754424536949</c:v>
                </c:pt>
                <c:pt idx="3601">
                  <c:v>9.2284533006441904</c:v>
                </c:pt>
                <c:pt idx="3602">
                  <c:v>9.2371335685503002</c:v>
                </c:pt>
                <c:pt idx="3603">
                  <c:v>9.2624052942323001</c:v>
                </c:pt>
                <c:pt idx="3604">
                  <c:v>9.1859614592604899</c:v>
                </c:pt>
                <c:pt idx="3605">
                  <c:v>9.1791313027156001</c:v>
                </c:pt>
                <c:pt idx="3606">
                  <c:v>9.1485250923574899</c:v>
                </c:pt>
                <c:pt idx="3607">
                  <c:v>9.1303504818736894</c:v>
                </c:pt>
                <c:pt idx="3608">
                  <c:v>9.1351390942765995</c:v>
                </c:pt>
                <c:pt idx="3609">
                  <c:v>9.1499063043987992</c:v>
                </c:pt>
                <c:pt idx="3610">
                  <c:v>9.1312953099357994</c:v>
                </c:pt>
                <c:pt idx="3611">
                  <c:v>9.1485684194332997</c:v>
                </c:pt>
                <c:pt idx="3612">
                  <c:v>9.1324230703586995</c:v>
                </c:pt>
                <c:pt idx="3613">
                  <c:v>9.1117803523390908</c:v>
                </c:pt>
                <c:pt idx="3614">
                  <c:v>9.1298757394022001</c:v>
                </c:pt>
                <c:pt idx="3615">
                  <c:v>9.1572209702242002</c:v>
                </c:pt>
                <c:pt idx="3616">
                  <c:v>9.1222730069383893</c:v>
                </c:pt>
                <c:pt idx="3617">
                  <c:v>9.0752580331622905</c:v>
                </c:pt>
                <c:pt idx="3618">
                  <c:v>9.0898910875583905</c:v>
                </c:pt>
                <c:pt idx="3619">
                  <c:v>9.1027348299450903</c:v>
                </c:pt>
                <c:pt idx="3620">
                  <c:v>9.0973172762436008</c:v>
                </c:pt>
                <c:pt idx="3621">
                  <c:v>9.0632156086135893</c:v>
                </c:pt>
                <c:pt idx="3622">
                  <c:v>9.0308824236749903</c:v>
                </c:pt>
                <c:pt idx="3623">
                  <c:v>9.0360421379290905</c:v>
                </c:pt>
                <c:pt idx="3624">
                  <c:v>9.0753742424482997</c:v>
                </c:pt>
                <c:pt idx="3625">
                  <c:v>9.1255984875115903</c:v>
                </c:pt>
                <c:pt idx="3626">
                  <c:v>9.0930464103178892</c:v>
                </c:pt>
                <c:pt idx="3627">
                  <c:v>9.0614351129112904</c:v>
                </c:pt>
                <c:pt idx="3628">
                  <c:v>9.0234627074850007</c:v>
                </c:pt>
                <c:pt idx="3629">
                  <c:v>8.9705392672761892</c:v>
                </c:pt>
                <c:pt idx="3630">
                  <c:v>8.9026311560718003</c:v>
                </c:pt>
                <c:pt idx="3631">
                  <c:v>8.8199369463035993</c:v>
                </c:pt>
                <c:pt idx="3632">
                  <c:v>8.8408673478464994</c:v>
                </c:pt>
                <c:pt idx="3633">
                  <c:v>8.8871399445965</c:v>
                </c:pt>
                <c:pt idx="3634">
                  <c:v>8.8992813280571905</c:v>
                </c:pt>
                <c:pt idx="3635">
                  <c:v>8.8524468011578001</c:v>
                </c:pt>
                <c:pt idx="3636">
                  <c:v>8.8349456263043002</c:v>
                </c:pt>
                <c:pt idx="3637">
                  <c:v>8.8140070854892905</c:v>
                </c:pt>
                <c:pt idx="3638">
                  <c:v>8.8146507209992997</c:v>
                </c:pt>
                <c:pt idx="3639">
                  <c:v>8.8091944539687894</c:v>
                </c:pt>
                <c:pt idx="3640">
                  <c:v>8.7519051235485907</c:v>
                </c:pt>
                <c:pt idx="3641">
                  <c:v>8.7221110099435908</c:v>
                </c:pt>
                <c:pt idx="3642">
                  <c:v>8.6966111580507004</c:v>
                </c:pt>
                <c:pt idx="3643">
                  <c:v>8.6915963288184006</c:v>
                </c:pt>
                <c:pt idx="3644">
                  <c:v>8.6277013232752893</c:v>
                </c:pt>
                <c:pt idx="3645">
                  <c:v>8.5879764463015</c:v>
                </c:pt>
                <c:pt idx="3646">
                  <c:v>8.5669308826355905</c:v>
                </c:pt>
                <c:pt idx="3647">
                  <c:v>8.4841333271821</c:v>
                </c:pt>
                <c:pt idx="3648">
                  <c:v>8.4060166755285994</c:v>
                </c:pt>
                <c:pt idx="3649">
                  <c:v>8.3777891695975892</c:v>
                </c:pt>
                <c:pt idx="3650">
                  <c:v>8.4105752204183002</c:v>
                </c:pt>
                <c:pt idx="3651">
                  <c:v>8.4025990274194893</c:v>
                </c:pt>
                <c:pt idx="3652">
                  <c:v>8.4489301438969893</c:v>
                </c:pt>
                <c:pt idx="3653">
                  <c:v>8.3941423671509892</c:v>
                </c:pt>
                <c:pt idx="3654">
                  <c:v>8.4718041209488906</c:v>
                </c:pt>
                <c:pt idx="3655">
                  <c:v>8.5077082509391992</c:v>
                </c:pt>
                <c:pt idx="3656">
                  <c:v>8.4935856319336995</c:v>
                </c:pt>
                <c:pt idx="3657">
                  <c:v>8.4840250796027892</c:v>
                </c:pt>
                <c:pt idx="3658">
                  <c:v>8.4855800593769892</c:v>
                </c:pt>
                <c:pt idx="3659">
                  <c:v>8.5436444927526907</c:v>
                </c:pt>
                <c:pt idx="3660">
                  <c:v>8.5413247418612901</c:v>
                </c:pt>
                <c:pt idx="3661">
                  <c:v>8.5125948860207004</c:v>
                </c:pt>
                <c:pt idx="3662">
                  <c:v>8.5442742640296991</c:v>
                </c:pt>
                <c:pt idx="3663">
                  <c:v>8.5429629634954907</c:v>
                </c:pt>
                <c:pt idx="3664">
                  <c:v>8.5710339635270003</c:v>
                </c:pt>
                <c:pt idx="3665">
                  <c:v>8.5824019741701907</c:v>
                </c:pt>
                <c:pt idx="3666">
                  <c:v>8.5780103162780001</c:v>
                </c:pt>
                <c:pt idx="3667">
                  <c:v>8.5685377061869001</c:v>
                </c:pt>
                <c:pt idx="3668">
                  <c:v>8.6199029501169999</c:v>
                </c:pt>
                <c:pt idx="3669">
                  <c:v>8.6039908540489005</c:v>
                </c:pt>
                <c:pt idx="3670">
                  <c:v>8.6575199990935907</c:v>
                </c:pt>
                <c:pt idx="3671">
                  <c:v>8.6769403259067008</c:v>
                </c:pt>
                <c:pt idx="3672">
                  <c:v>8.6687121380684005</c:v>
                </c:pt>
                <c:pt idx="3673">
                  <c:v>8.6563765994754007</c:v>
                </c:pt>
                <c:pt idx="3674">
                  <c:v>8.6880499933471</c:v>
                </c:pt>
                <c:pt idx="3675">
                  <c:v>8.6523529043398906</c:v>
                </c:pt>
                <c:pt idx="3676">
                  <c:v>8.5916294621563907</c:v>
                </c:pt>
                <c:pt idx="3677">
                  <c:v>8.5863412595459891</c:v>
                </c:pt>
                <c:pt idx="3678">
                  <c:v>8.5967646886319908</c:v>
                </c:pt>
                <c:pt idx="3679">
                  <c:v>8.5800709711656893</c:v>
                </c:pt>
                <c:pt idx="3680">
                  <c:v>8.5308101702038002</c:v>
                </c:pt>
                <c:pt idx="3681">
                  <c:v>8.5159880202318998</c:v>
                </c:pt>
                <c:pt idx="3682">
                  <c:v>8.4740458059449892</c:v>
                </c:pt>
                <c:pt idx="3683">
                  <c:v>8.4533386821138006</c:v>
                </c:pt>
                <c:pt idx="3684">
                  <c:v>8.4122928460677002</c:v>
                </c:pt>
                <c:pt idx="3685">
                  <c:v>8.4142154635019004</c:v>
                </c:pt>
                <c:pt idx="3686">
                  <c:v>8.4235203075571903</c:v>
                </c:pt>
                <c:pt idx="3687">
                  <c:v>8.4035414631084002</c:v>
                </c:pt>
                <c:pt idx="3688">
                  <c:v>8.3334018153996006</c:v>
                </c:pt>
                <c:pt idx="3689">
                  <c:v>8.3801859076803993</c:v>
                </c:pt>
                <c:pt idx="3690">
                  <c:v>8.3557314992418004</c:v>
                </c:pt>
                <c:pt idx="3691">
                  <c:v>8.3372414370552992</c:v>
                </c:pt>
                <c:pt idx="3692">
                  <c:v>8.2862434529376898</c:v>
                </c:pt>
                <c:pt idx="3693">
                  <c:v>8.2822229582197995</c:v>
                </c:pt>
                <c:pt idx="3694">
                  <c:v>8.2838544641181908</c:v>
                </c:pt>
                <c:pt idx="3695">
                  <c:v>8.3299958579899993</c:v>
                </c:pt>
                <c:pt idx="3696">
                  <c:v>8.4606713209632893</c:v>
                </c:pt>
                <c:pt idx="3697">
                  <c:v>8.4569566307112005</c:v>
                </c:pt>
                <c:pt idx="3698">
                  <c:v>8.4067844732946995</c:v>
                </c:pt>
                <c:pt idx="3699">
                  <c:v>8.4549493478338906</c:v>
                </c:pt>
                <c:pt idx="3700">
                  <c:v>8.4633582094283906</c:v>
                </c:pt>
                <c:pt idx="3701">
                  <c:v>8.46766007141599</c:v>
                </c:pt>
                <c:pt idx="3702">
                  <c:v>8.4424902399914004</c:v>
                </c:pt>
                <c:pt idx="3703">
                  <c:v>8.4403342355359001</c:v>
                </c:pt>
                <c:pt idx="3704">
                  <c:v>8.4812913601373907</c:v>
                </c:pt>
                <c:pt idx="3705">
                  <c:v>8.5247328569974901</c:v>
                </c:pt>
                <c:pt idx="3706">
                  <c:v>8.5141305344151998</c:v>
                </c:pt>
                <c:pt idx="3707">
                  <c:v>8.5467090746120906</c:v>
                </c:pt>
                <c:pt idx="3708">
                  <c:v>8.5815585366070994</c:v>
                </c:pt>
                <c:pt idx="3709">
                  <c:v>8.6429188020482908</c:v>
                </c:pt>
                <c:pt idx="3710">
                  <c:v>8.7080662863565994</c:v>
                </c:pt>
                <c:pt idx="3711">
                  <c:v>8.6830582677009893</c:v>
                </c:pt>
                <c:pt idx="3712">
                  <c:v>8.7705521444068992</c:v>
                </c:pt>
                <c:pt idx="3713">
                  <c:v>8.8194687467071997</c:v>
                </c:pt>
                <c:pt idx="3714">
                  <c:v>8.83355178713329</c:v>
                </c:pt>
                <c:pt idx="3715">
                  <c:v>8.8018459772944908</c:v>
                </c:pt>
                <c:pt idx="3716">
                  <c:v>8.7566092383842005</c:v>
                </c:pt>
                <c:pt idx="3717">
                  <c:v>8.79644436737739</c:v>
                </c:pt>
                <c:pt idx="3718">
                  <c:v>8.8449208709308902</c:v>
                </c:pt>
                <c:pt idx="3719">
                  <c:v>8.8645189441765009</c:v>
                </c:pt>
                <c:pt idx="3720">
                  <c:v>9.0332965482836993</c:v>
                </c:pt>
                <c:pt idx="3721">
                  <c:v>9.2955068747408003</c:v>
                </c:pt>
                <c:pt idx="3722">
                  <c:v>9.5460005527679996</c:v>
                </c:pt>
                <c:pt idx="3723">
                  <c:v>9.5509837079817004</c:v>
                </c:pt>
                <c:pt idx="3724">
                  <c:v>9.5623061561392007</c:v>
                </c:pt>
                <c:pt idx="3725">
                  <c:v>9.6728379764854999</c:v>
                </c:pt>
                <c:pt idx="3726">
                  <c:v>9.6383084256032898</c:v>
                </c:pt>
                <c:pt idx="3727">
                  <c:v>9.5803089299377007</c:v>
                </c:pt>
                <c:pt idx="3728">
                  <c:v>9.6754438465461892</c:v>
                </c:pt>
                <c:pt idx="3729">
                  <c:v>9.8681496522697891</c:v>
                </c:pt>
                <c:pt idx="3730">
                  <c:v>9.8892744613405998</c:v>
                </c:pt>
                <c:pt idx="3731">
                  <c:v>10.213673535133299</c:v>
                </c:pt>
                <c:pt idx="3732">
                  <c:v>10.662519442750099</c:v>
                </c:pt>
                <c:pt idx="3733">
                  <c:v>10.932663757011801</c:v>
                </c:pt>
                <c:pt idx="3734">
                  <c:v>11.3953219220002</c:v>
                </c:pt>
                <c:pt idx="3735">
                  <c:v>11.6143218029622</c:v>
                </c:pt>
                <c:pt idx="3736">
                  <c:v>11.295556804054099</c:v>
                </c:pt>
                <c:pt idx="3737">
                  <c:v>11.141438703096799</c:v>
                </c:pt>
                <c:pt idx="3738">
                  <c:v>10.8101332058884</c:v>
                </c:pt>
                <c:pt idx="3739">
                  <c:v>10.750076462470499</c:v>
                </c:pt>
                <c:pt idx="3740">
                  <c:v>10.7239180654793</c:v>
                </c:pt>
                <c:pt idx="3741">
                  <c:v>10.709144016581</c:v>
                </c:pt>
                <c:pt idx="3742">
                  <c:v>10.403791117349</c:v>
                </c:pt>
                <c:pt idx="3743">
                  <c:v>10.161048240308199</c:v>
                </c:pt>
                <c:pt idx="3744">
                  <c:v>10.148353573387199</c:v>
                </c:pt>
                <c:pt idx="3745">
                  <c:v>10.3066899000218</c:v>
                </c:pt>
                <c:pt idx="3746">
                  <c:v>10.3551413040804</c:v>
                </c:pt>
                <c:pt idx="3747">
                  <c:v>10.370824635376101</c:v>
                </c:pt>
                <c:pt idx="3748">
                  <c:v>10.369311122014</c:v>
                </c:pt>
                <c:pt idx="3749">
                  <c:v>10.3121795714148</c:v>
                </c:pt>
                <c:pt idx="3750">
                  <c:v>10.256071427154</c:v>
                </c:pt>
                <c:pt idx="3751">
                  <c:v>10.2469242390652</c:v>
                </c:pt>
                <c:pt idx="3752">
                  <c:v>10.2182496871153</c:v>
                </c:pt>
                <c:pt idx="3753">
                  <c:v>10.134581177525099</c:v>
                </c:pt>
                <c:pt idx="3754">
                  <c:v>10.0797857932591</c:v>
                </c:pt>
                <c:pt idx="3755">
                  <c:v>10.3033468579341</c:v>
                </c:pt>
                <c:pt idx="3756">
                  <c:v>10.324029463044701</c:v>
                </c:pt>
                <c:pt idx="3757">
                  <c:v>10.396215529270499</c:v>
                </c:pt>
                <c:pt idx="3758">
                  <c:v>10.2974143755238</c:v>
                </c:pt>
                <c:pt idx="3759">
                  <c:v>10.223846424890001</c:v>
                </c:pt>
                <c:pt idx="3760">
                  <c:v>10.210106689741</c:v>
                </c:pt>
                <c:pt idx="3761">
                  <c:v>10.239811645598801</c:v>
                </c:pt>
                <c:pt idx="3762">
                  <c:v>10.2725485250142</c:v>
                </c:pt>
                <c:pt idx="3763">
                  <c:v>10.283273381940001</c:v>
                </c:pt>
                <c:pt idx="3764">
                  <c:v>10.4484882879566</c:v>
                </c:pt>
                <c:pt idx="3765">
                  <c:v>10.5140476413392</c:v>
                </c:pt>
                <c:pt idx="3766">
                  <c:v>10.6432663752074</c:v>
                </c:pt>
                <c:pt idx="3767">
                  <c:v>10.7177391340576</c:v>
                </c:pt>
                <c:pt idx="3768">
                  <c:v>10.6555926414464</c:v>
                </c:pt>
                <c:pt idx="3769">
                  <c:v>10.624952935437999</c:v>
                </c:pt>
                <c:pt idx="3770">
                  <c:v>10.6248869105994</c:v>
                </c:pt>
                <c:pt idx="3771">
                  <c:v>10.6319990190617</c:v>
                </c:pt>
                <c:pt idx="3772">
                  <c:v>10.592484313121901</c:v>
                </c:pt>
                <c:pt idx="3773">
                  <c:v>10.597328335104899</c:v>
                </c:pt>
                <c:pt idx="3774">
                  <c:v>10.5542569428583</c:v>
                </c:pt>
                <c:pt idx="3775">
                  <c:v>10.5173746642272</c:v>
                </c:pt>
                <c:pt idx="3776">
                  <c:v>10.4423184478865</c:v>
                </c:pt>
                <c:pt idx="3777">
                  <c:v>10.460885343908499</c:v>
                </c:pt>
                <c:pt idx="3778">
                  <c:v>10.472532044403399</c:v>
                </c:pt>
                <c:pt idx="3779">
                  <c:v>10.4420145794468</c:v>
                </c:pt>
                <c:pt idx="3780">
                  <c:v>10.485945284422501</c:v>
                </c:pt>
                <c:pt idx="3781">
                  <c:v>10.466923171629899</c:v>
                </c:pt>
                <c:pt idx="3782">
                  <c:v>10.510034356814799</c:v>
                </c:pt>
                <c:pt idx="3783">
                  <c:v>10.5552428506784</c:v>
                </c:pt>
                <c:pt idx="3784">
                  <c:v>10.5850679264636</c:v>
                </c:pt>
                <c:pt idx="3785">
                  <c:v>10.561928786671499</c:v>
                </c:pt>
                <c:pt idx="3786">
                  <c:v>10.5962733946609</c:v>
                </c:pt>
                <c:pt idx="3787">
                  <c:v>10.6139853503108</c:v>
                </c:pt>
                <c:pt idx="3788">
                  <c:v>10.649216380448999</c:v>
                </c:pt>
                <c:pt idx="3789">
                  <c:v>10.6391417328669</c:v>
                </c:pt>
                <c:pt idx="3790">
                  <c:v>10.668946390399</c:v>
                </c:pt>
                <c:pt idx="3791">
                  <c:v>10.625472326433799</c:v>
                </c:pt>
                <c:pt idx="3792">
                  <c:v>10.61146422335</c:v>
                </c:pt>
                <c:pt idx="3793">
                  <c:v>10.666632793994699</c:v>
                </c:pt>
                <c:pt idx="3794">
                  <c:v>10.69919612618</c:v>
                </c:pt>
                <c:pt idx="3795">
                  <c:v>10.813054954606301</c:v>
                </c:pt>
                <c:pt idx="3796">
                  <c:v>10.8386985849385</c:v>
                </c:pt>
                <c:pt idx="3797">
                  <c:v>10.9603252622399</c:v>
                </c:pt>
                <c:pt idx="3798">
                  <c:v>11.1431518031722</c:v>
                </c:pt>
                <c:pt idx="3799">
                  <c:v>11.0896550945483</c:v>
                </c:pt>
                <c:pt idx="3800">
                  <c:v>11.064459016085999</c:v>
                </c:pt>
                <c:pt idx="3801">
                  <c:v>11.0489885833464</c:v>
                </c:pt>
                <c:pt idx="3802">
                  <c:v>11.0500005657517</c:v>
                </c:pt>
                <c:pt idx="3803">
                  <c:v>11.1295780860486</c:v>
                </c:pt>
                <c:pt idx="3804">
                  <c:v>11.128029633947399</c:v>
                </c:pt>
                <c:pt idx="3805">
                  <c:v>11.122301942657201</c:v>
                </c:pt>
                <c:pt idx="3806">
                  <c:v>11.1092211847012</c:v>
                </c:pt>
                <c:pt idx="3807">
                  <c:v>11.193885194438501</c:v>
                </c:pt>
                <c:pt idx="3808">
                  <c:v>11.2022994323434</c:v>
                </c:pt>
                <c:pt idx="3809">
                  <c:v>11.1771377808399</c:v>
                </c:pt>
                <c:pt idx="3810">
                  <c:v>11.1736472085271</c:v>
                </c:pt>
                <c:pt idx="3811">
                  <c:v>11.1393782904993</c:v>
                </c:pt>
                <c:pt idx="3812">
                  <c:v>11.1385922765448</c:v>
                </c:pt>
                <c:pt idx="3813">
                  <c:v>11.084193624658701</c:v>
                </c:pt>
                <c:pt idx="3814">
                  <c:v>11.105094339649201</c:v>
                </c:pt>
                <c:pt idx="3815">
                  <c:v>11.210367808439001</c:v>
                </c:pt>
                <c:pt idx="3816">
                  <c:v>11.249810526399999</c:v>
                </c:pt>
                <c:pt idx="3817">
                  <c:v>11.2721858459657</c:v>
                </c:pt>
                <c:pt idx="3818">
                  <c:v>11.359972189819899</c:v>
                </c:pt>
                <c:pt idx="3819">
                  <c:v>11.400782211024399</c:v>
                </c:pt>
                <c:pt idx="3820">
                  <c:v>11.4390381050865</c:v>
                </c:pt>
                <c:pt idx="3821">
                  <c:v>11.4182349342524</c:v>
                </c:pt>
                <c:pt idx="3822">
                  <c:v>11.436495890454999</c:v>
                </c:pt>
                <c:pt idx="3823">
                  <c:v>11.4619094790294</c:v>
                </c:pt>
                <c:pt idx="3824">
                  <c:v>11.5060675071321</c:v>
                </c:pt>
                <c:pt idx="3825">
                  <c:v>11.6317755998412</c:v>
                </c:pt>
                <c:pt idx="3826">
                  <c:v>11.764063459327399</c:v>
                </c:pt>
                <c:pt idx="3827">
                  <c:v>11.8665049219785</c:v>
                </c:pt>
                <c:pt idx="3828">
                  <c:v>11.9323690161825</c:v>
                </c:pt>
                <c:pt idx="3829">
                  <c:v>11.9743806194234</c:v>
                </c:pt>
                <c:pt idx="3830">
                  <c:v>12.000673706954201</c:v>
                </c:pt>
                <c:pt idx="3831">
                  <c:v>12.157136099746401</c:v>
                </c:pt>
                <c:pt idx="3832">
                  <c:v>12.129333394908301</c:v>
                </c:pt>
                <c:pt idx="3833">
                  <c:v>12.217080048286</c:v>
                </c:pt>
                <c:pt idx="3834">
                  <c:v>12.154391728113101</c:v>
                </c:pt>
                <c:pt idx="3835">
                  <c:v>12.203186428080301</c:v>
                </c:pt>
                <c:pt idx="3836">
                  <c:v>12.3067630687771</c:v>
                </c:pt>
                <c:pt idx="3837">
                  <c:v>12.3485149181626</c:v>
                </c:pt>
                <c:pt idx="3838">
                  <c:v>12.3403605419262</c:v>
                </c:pt>
                <c:pt idx="3839">
                  <c:v>12.4150730507681</c:v>
                </c:pt>
                <c:pt idx="3840">
                  <c:v>12.402143526022201</c:v>
                </c:pt>
                <c:pt idx="3841">
                  <c:v>12.394798067496399</c:v>
                </c:pt>
                <c:pt idx="3842">
                  <c:v>12.3856880329476</c:v>
                </c:pt>
                <c:pt idx="3843">
                  <c:v>12.382649696596699</c:v>
                </c:pt>
                <c:pt idx="3844">
                  <c:v>12.3741236929227</c:v>
                </c:pt>
                <c:pt idx="3845">
                  <c:v>12.357625313949599</c:v>
                </c:pt>
                <c:pt idx="3846">
                  <c:v>12.358056836880399</c:v>
                </c:pt>
                <c:pt idx="3847">
                  <c:v>12.4615261634394</c:v>
                </c:pt>
                <c:pt idx="3848">
                  <c:v>12.4663153200707</c:v>
                </c:pt>
                <c:pt idx="3849">
                  <c:v>12.5386024492713</c:v>
                </c:pt>
                <c:pt idx="3850">
                  <c:v>12.6228807352004</c:v>
                </c:pt>
                <c:pt idx="3851">
                  <c:v>12.6915079737454</c:v>
                </c:pt>
                <c:pt idx="3852">
                  <c:v>12.803212700913299</c:v>
                </c:pt>
                <c:pt idx="3853">
                  <c:v>12.6956433796416</c:v>
                </c:pt>
                <c:pt idx="3854">
                  <c:v>12.7569400625264</c:v>
                </c:pt>
                <c:pt idx="3855">
                  <c:v>12.835691777972199</c:v>
                </c:pt>
                <c:pt idx="3856">
                  <c:v>12.891438387106801</c:v>
                </c:pt>
                <c:pt idx="3857">
                  <c:v>12.956460584209699</c:v>
                </c:pt>
                <c:pt idx="3858">
                  <c:v>12.909377935884301</c:v>
                </c:pt>
                <c:pt idx="3859">
                  <c:v>12.8629051686327</c:v>
                </c:pt>
                <c:pt idx="3860">
                  <c:v>12.905576878179801</c:v>
                </c:pt>
                <c:pt idx="3861">
                  <c:v>12.9275238709567</c:v>
                </c:pt>
                <c:pt idx="3862">
                  <c:v>12.7871003444702</c:v>
                </c:pt>
                <c:pt idx="3863">
                  <c:v>12.655662840718501</c:v>
                </c:pt>
                <c:pt idx="3864">
                  <c:v>12.467508932163801</c:v>
                </c:pt>
                <c:pt idx="3865">
                  <c:v>12.374004488607</c:v>
                </c:pt>
                <c:pt idx="3866">
                  <c:v>12.3221124361474</c:v>
                </c:pt>
                <c:pt idx="3867">
                  <c:v>12.359403833539201</c:v>
                </c:pt>
                <c:pt idx="3868">
                  <c:v>12.4372036501252</c:v>
                </c:pt>
                <c:pt idx="3869">
                  <c:v>12.4577184157286</c:v>
                </c:pt>
                <c:pt idx="3870">
                  <c:v>12.4147566905148</c:v>
                </c:pt>
                <c:pt idx="3871">
                  <c:v>12.3392675866696</c:v>
                </c:pt>
                <c:pt idx="3872">
                  <c:v>12.353088365771001</c:v>
                </c:pt>
                <c:pt idx="3873">
                  <c:v>12.349687141157199</c:v>
                </c:pt>
                <c:pt idx="3874">
                  <c:v>12.355518766727601</c:v>
                </c:pt>
                <c:pt idx="3875">
                  <c:v>12.3765560411473</c:v>
                </c:pt>
                <c:pt idx="3876">
                  <c:v>12.3022283296112</c:v>
                </c:pt>
                <c:pt idx="3877">
                  <c:v>12.2661348845453</c:v>
                </c:pt>
                <c:pt idx="3878">
                  <c:v>12.1791917500118</c:v>
                </c:pt>
                <c:pt idx="3879">
                  <c:v>12.275710235709701</c:v>
                </c:pt>
                <c:pt idx="3880">
                  <c:v>12.3084985567352</c:v>
                </c:pt>
                <c:pt idx="3881">
                  <c:v>12.2789953048421</c:v>
                </c:pt>
                <c:pt idx="3882">
                  <c:v>12.2430841650252</c:v>
                </c:pt>
                <c:pt idx="3883">
                  <c:v>12.2381784830353</c:v>
                </c:pt>
                <c:pt idx="3884">
                  <c:v>12.286398938344099</c:v>
                </c:pt>
                <c:pt idx="3885">
                  <c:v>12.3010907844826</c:v>
                </c:pt>
                <c:pt idx="3886">
                  <c:v>12.2647421604425</c:v>
                </c:pt>
                <c:pt idx="3887">
                  <c:v>12.2411317791237</c:v>
                </c:pt>
                <c:pt idx="3888">
                  <c:v>12.214867034467501</c:v>
                </c:pt>
                <c:pt idx="3889">
                  <c:v>12.238786865102099</c:v>
                </c:pt>
                <c:pt idx="3890">
                  <c:v>12.2023559115634</c:v>
                </c:pt>
                <c:pt idx="3891">
                  <c:v>12.108981038659399</c:v>
                </c:pt>
                <c:pt idx="3892">
                  <c:v>11.942157604825701</c:v>
                </c:pt>
                <c:pt idx="3893">
                  <c:v>11.929992126343</c:v>
                </c:pt>
                <c:pt idx="3894">
                  <c:v>11.891228054621999</c:v>
                </c:pt>
                <c:pt idx="3895">
                  <c:v>11.891880645933201</c:v>
                </c:pt>
                <c:pt idx="3896">
                  <c:v>11.857234634981801</c:v>
                </c:pt>
                <c:pt idx="3897">
                  <c:v>11.8022831959697</c:v>
                </c:pt>
                <c:pt idx="3898">
                  <c:v>11.7582508525162</c:v>
                </c:pt>
                <c:pt idx="3899">
                  <c:v>11.7621832868042</c:v>
                </c:pt>
                <c:pt idx="3900">
                  <c:v>11.835673848543101</c:v>
                </c:pt>
                <c:pt idx="3901">
                  <c:v>11.910863996359</c:v>
                </c:pt>
                <c:pt idx="3902">
                  <c:v>11.885557489339201</c:v>
                </c:pt>
                <c:pt idx="3903">
                  <c:v>11.9201984658174</c:v>
                </c:pt>
                <c:pt idx="3904">
                  <c:v>12.0087336392158</c:v>
                </c:pt>
                <c:pt idx="3905">
                  <c:v>11.9928719954739</c:v>
                </c:pt>
                <c:pt idx="3906">
                  <c:v>11.9755084919145</c:v>
                </c:pt>
                <c:pt idx="3907">
                  <c:v>12.013898394568301</c:v>
                </c:pt>
                <c:pt idx="3908">
                  <c:v>12.070462115090599</c:v>
                </c:pt>
                <c:pt idx="3909">
                  <c:v>12.1967179539563</c:v>
                </c:pt>
                <c:pt idx="3910">
                  <c:v>12.3864265296541</c:v>
                </c:pt>
                <c:pt idx="3911">
                  <c:v>12.3818625083508</c:v>
                </c:pt>
                <c:pt idx="3912">
                  <c:v>12.343760039393599</c:v>
                </c:pt>
                <c:pt idx="3913">
                  <c:v>12.2804050224915</c:v>
                </c:pt>
                <c:pt idx="3914">
                  <c:v>12.3006090728983</c:v>
                </c:pt>
                <c:pt idx="3915">
                  <c:v>12.359860533642999</c:v>
                </c:pt>
                <c:pt idx="3916">
                  <c:v>12.297288603917799</c:v>
                </c:pt>
                <c:pt idx="3917">
                  <c:v>12.2647763870971</c:v>
                </c:pt>
                <c:pt idx="3918">
                  <c:v>12.315999626839</c:v>
                </c:pt>
                <c:pt idx="3919">
                  <c:v>12.3069103696174</c:v>
                </c:pt>
                <c:pt idx="3920">
                  <c:v>12.365725061621299</c:v>
                </c:pt>
                <c:pt idx="3921">
                  <c:v>12.380439276929</c:v>
                </c:pt>
                <c:pt idx="3922">
                  <c:v>12.398554277754901</c:v>
                </c:pt>
                <c:pt idx="3923">
                  <c:v>12.4567616554415</c:v>
                </c:pt>
                <c:pt idx="3924">
                  <c:v>12.498899441809</c:v>
                </c:pt>
                <c:pt idx="3925">
                  <c:v>12.584654034945499</c:v>
                </c:pt>
                <c:pt idx="3926">
                  <c:v>12.5975766430674</c:v>
                </c:pt>
                <c:pt idx="3927">
                  <c:v>12.546129949433499</c:v>
                </c:pt>
                <c:pt idx="3928">
                  <c:v>12.528453606401399</c:v>
                </c:pt>
                <c:pt idx="3929">
                  <c:v>12.605178806968899</c:v>
                </c:pt>
                <c:pt idx="3930">
                  <c:v>12.6830208246162</c:v>
                </c:pt>
                <c:pt idx="3931">
                  <c:v>12.8306239963949</c:v>
                </c:pt>
                <c:pt idx="3932">
                  <c:v>12.7127456259048</c:v>
                </c:pt>
                <c:pt idx="3933">
                  <c:v>12.7453801565131</c:v>
                </c:pt>
                <c:pt idx="3934">
                  <c:v>12.733205518755099</c:v>
                </c:pt>
                <c:pt idx="3935">
                  <c:v>12.774047096352801</c:v>
                </c:pt>
                <c:pt idx="3936">
                  <c:v>12.711015691559</c:v>
                </c:pt>
                <c:pt idx="3937">
                  <c:v>12.6901139666549</c:v>
                </c:pt>
                <c:pt idx="3938">
                  <c:v>12.612329414162501</c:v>
                </c:pt>
                <c:pt idx="3939">
                  <c:v>12.638181546312801</c:v>
                </c:pt>
                <c:pt idx="3940">
                  <c:v>12.591146270198401</c:v>
                </c:pt>
                <c:pt idx="3941">
                  <c:v>12.628604264083</c:v>
                </c:pt>
                <c:pt idx="3942">
                  <c:v>12.5659461338456</c:v>
                </c:pt>
                <c:pt idx="3943">
                  <c:v>12.5635647844997</c:v>
                </c:pt>
                <c:pt idx="3944">
                  <c:v>12.575803785637399</c:v>
                </c:pt>
                <c:pt idx="3945">
                  <c:v>12.5937861376366</c:v>
                </c:pt>
                <c:pt idx="3946">
                  <c:v>12.713031322335301</c:v>
                </c:pt>
                <c:pt idx="3947">
                  <c:v>12.7227503412283</c:v>
                </c:pt>
                <c:pt idx="3948">
                  <c:v>12.7920437165193</c:v>
                </c:pt>
                <c:pt idx="3949">
                  <c:v>13.0194552259172</c:v>
                </c:pt>
                <c:pt idx="3950">
                  <c:v>13.158499913437501</c:v>
                </c:pt>
                <c:pt idx="3951">
                  <c:v>13.080804992472601</c:v>
                </c:pt>
                <c:pt idx="3952">
                  <c:v>13.0977968401395</c:v>
                </c:pt>
                <c:pt idx="3953">
                  <c:v>13.0590057791186</c:v>
                </c:pt>
                <c:pt idx="3954">
                  <c:v>13.0330196958295</c:v>
                </c:pt>
                <c:pt idx="3955">
                  <c:v>13.0610990830356</c:v>
                </c:pt>
                <c:pt idx="3956">
                  <c:v>13.100530183292999</c:v>
                </c:pt>
                <c:pt idx="3957">
                  <c:v>13.1264632533548</c:v>
                </c:pt>
                <c:pt idx="3958">
                  <c:v>13.203469137626801</c:v>
                </c:pt>
                <c:pt idx="3959">
                  <c:v>13.332998842696201</c:v>
                </c:pt>
                <c:pt idx="3960">
                  <c:v>13.365414847156501</c:v>
                </c:pt>
                <c:pt idx="3961">
                  <c:v>13.409963195563201</c:v>
                </c:pt>
                <c:pt idx="3962">
                  <c:v>13.3722918044568</c:v>
                </c:pt>
                <c:pt idx="3963">
                  <c:v>13.349116649219001</c:v>
                </c:pt>
                <c:pt idx="3964">
                  <c:v>13.3704985495401</c:v>
                </c:pt>
                <c:pt idx="3965">
                  <c:v>13.4455128582743</c:v>
                </c:pt>
                <c:pt idx="3966">
                  <c:v>13.5862963384774</c:v>
                </c:pt>
                <c:pt idx="3967">
                  <c:v>13.663621103200599</c:v>
                </c:pt>
                <c:pt idx="3968">
                  <c:v>13.6454731782718</c:v>
                </c:pt>
                <c:pt idx="3969">
                  <c:v>13.6899652338313</c:v>
                </c:pt>
                <c:pt idx="3970">
                  <c:v>13.7519132723586</c:v>
                </c:pt>
                <c:pt idx="3971">
                  <c:v>13.6726645017538</c:v>
                </c:pt>
                <c:pt idx="3972">
                  <c:v>13.5983322486081</c:v>
                </c:pt>
                <c:pt idx="3973">
                  <c:v>13.507843968064</c:v>
                </c:pt>
                <c:pt idx="3974">
                  <c:v>13.491009246509</c:v>
                </c:pt>
                <c:pt idx="3975">
                  <c:v>13.4549313478046</c:v>
                </c:pt>
                <c:pt idx="3976">
                  <c:v>13.5890079107185</c:v>
                </c:pt>
                <c:pt idx="3977">
                  <c:v>13.5426164552152</c:v>
                </c:pt>
                <c:pt idx="3978">
                  <c:v>13.679074846548099</c:v>
                </c:pt>
                <c:pt idx="3979">
                  <c:v>13.8343939067659</c:v>
                </c:pt>
                <c:pt idx="3980">
                  <c:v>13.9482181660308</c:v>
                </c:pt>
                <c:pt idx="3981">
                  <c:v>14.0054968138635</c:v>
                </c:pt>
                <c:pt idx="3982">
                  <c:v>14.0084965799233</c:v>
                </c:pt>
                <c:pt idx="3983">
                  <c:v>13.915663740840699</c:v>
                </c:pt>
                <c:pt idx="3984">
                  <c:v>13.9446931557758</c:v>
                </c:pt>
                <c:pt idx="3985">
                  <c:v>13.9856897250298</c:v>
                </c:pt>
                <c:pt idx="3986">
                  <c:v>14.044862187484499</c:v>
                </c:pt>
                <c:pt idx="3987">
                  <c:v>14.141215213022299</c:v>
                </c:pt>
                <c:pt idx="3988">
                  <c:v>14.063674122352401</c:v>
                </c:pt>
                <c:pt idx="3989">
                  <c:v>14.041172506787801</c:v>
                </c:pt>
                <c:pt idx="3990">
                  <c:v>14.1047763062068</c:v>
                </c:pt>
                <c:pt idx="3991">
                  <c:v>14.146857996652299</c:v>
                </c:pt>
                <c:pt idx="3992">
                  <c:v>14.1980650351456</c:v>
                </c:pt>
                <c:pt idx="3993">
                  <c:v>14.0921282783119</c:v>
                </c:pt>
                <c:pt idx="3994">
                  <c:v>14.0730602286991</c:v>
                </c:pt>
                <c:pt idx="3995">
                  <c:v>14.0539921790863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34264"/>
        <c:axId val="316639360"/>
      </c:scatterChart>
      <c:valAx>
        <c:axId val="3166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39360"/>
        <c:crosses val="autoZero"/>
        <c:crossBetween val="midCat"/>
      </c:valAx>
      <c:valAx>
        <c:axId val="316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3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3</xdr:row>
      <xdr:rowOff>66675</xdr:rowOff>
    </xdr:from>
    <xdr:to>
      <xdr:col>16</xdr:col>
      <xdr:colOff>104775</xdr:colOff>
      <xdr:row>28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7"/>
  <sheetViews>
    <sheetView tabSelected="1" topLeftCell="A2" workbookViewId="0">
      <selection activeCell="Q9" sqref="Q9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v>10.3541559563789</v>
      </c>
      <c r="B2" s="1">
        <v>3.9396932470800001</v>
      </c>
      <c r="C2" s="1">
        <v>-1.4960710791523899</v>
      </c>
    </row>
    <row r="3" spans="1:3" x14ac:dyDescent="0.15">
      <c r="A3" s="1">
        <v>10.3658089591821</v>
      </c>
      <c r="B3" s="1">
        <v>3.85730118895549</v>
      </c>
      <c r="C3" s="1">
        <v>-1.4901574876496899</v>
      </c>
    </row>
    <row r="4" spans="1:3" x14ac:dyDescent="0.15">
      <c r="A4" s="1">
        <v>8.3115743652694007</v>
      </c>
      <c r="B4" s="1">
        <v>4.6219618779275899</v>
      </c>
      <c r="C4" s="1">
        <v>-1.4732205739161</v>
      </c>
    </row>
    <row r="5" spans="1:3" x14ac:dyDescent="0.15">
      <c r="A5" s="1">
        <v>8.2477027263766001</v>
      </c>
      <c r="B5" s="1">
        <v>4.6139547807577896</v>
      </c>
      <c r="C5" s="1">
        <v>-1.4822182907718</v>
      </c>
    </row>
    <row r="6" spans="1:3" x14ac:dyDescent="0.15">
      <c r="A6" s="1">
        <v>8.2357695603056893</v>
      </c>
      <c r="B6" s="1">
        <v>4.6203539621375</v>
      </c>
      <c r="C6" s="1">
        <v>-1.4796702448705901</v>
      </c>
    </row>
    <row r="7" spans="1:3" x14ac:dyDescent="0.15">
      <c r="A7" s="1">
        <v>8.2160335584826996</v>
      </c>
      <c r="B7" s="1">
        <v>4.6652083432767002</v>
      </c>
      <c r="C7" s="1">
        <v>-1.4561751885365899</v>
      </c>
    </row>
    <row r="8" spans="1:3" x14ac:dyDescent="0.15">
      <c r="A8" s="1">
        <v>7.6304593819572002</v>
      </c>
      <c r="B8" s="1">
        <v>4.8723765535177899</v>
      </c>
      <c r="C8" s="1">
        <v>-1.4441358913036</v>
      </c>
    </row>
    <row r="9" spans="1:3" x14ac:dyDescent="0.15">
      <c r="A9" s="1">
        <v>7.7746346462005897</v>
      </c>
      <c r="B9" s="1">
        <v>4.8318867507479899</v>
      </c>
      <c r="C9" s="1">
        <v>-1.4487348815362899</v>
      </c>
    </row>
    <row r="10" spans="1:3" x14ac:dyDescent="0.15">
      <c r="A10" s="1">
        <v>7.8094489795207904</v>
      </c>
      <c r="B10" s="1">
        <v>4.7775245825801997</v>
      </c>
      <c r="C10" s="1">
        <v>-1.43567969169679</v>
      </c>
    </row>
    <row r="11" spans="1:3" x14ac:dyDescent="0.15">
      <c r="A11" s="1">
        <v>7.7287965088307997</v>
      </c>
      <c r="B11" s="1">
        <v>4.7867020512192999</v>
      </c>
      <c r="C11" s="1">
        <v>-1.43313449519859</v>
      </c>
    </row>
    <row r="12" spans="1:3" x14ac:dyDescent="0.15">
      <c r="A12" s="1">
        <v>9.5724816457670894</v>
      </c>
      <c r="B12" s="1">
        <v>4.2825018575996996</v>
      </c>
      <c r="C12" s="1">
        <v>-1.4856783576912</v>
      </c>
    </row>
    <row r="13" spans="1:3" x14ac:dyDescent="0.15">
      <c r="A13" s="1">
        <v>9.5596298712726995</v>
      </c>
      <c r="B13" s="1">
        <v>4.2847866974381903</v>
      </c>
      <c r="C13" s="1">
        <v>-1.4769605542772</v>
      </c>
    </row>
    <row r="14" spans="1:3" x14ac:dyDescent="0.15">
      <c r="A14" s="1">
        <v>9.5915999363362907</v>
      </c>
      <c r="B14" s="1">
        <v>4.2868443061435899</v>
      </c>
      <c r="C14" s="1">
        <v>-1.49136891942359</v>
      </c>
    </row>
    <row r="15" spans="1:3" x14ac:dyDescent="0.15">
      <c r="A15" s="1">
        <v>9.8668398054844992</v>
      </c>
      <c r="B15" s="1">
        <v>4.1181632248155902</v>
      </c>
      <c r="C15" s="1">
        <v>-1.4728113441340001</v>
      </c>
    </row>
    <row r="16" spans="1:3" x14ac:dyDescent="0.15">
      <c r="A16" s="1">
        <v>9.49413223225549</v>
      </c>
      <c r="B16" s="1">
        <v>4.3162502414404003</v>
      </c>
      <c r="C16" s="1">
        <v>-1.4751618723550901</v>
      </c>
    </row>
    <row r="17" spans="1:3" x14ac:dyDescent="0.15">
      <c r="A17" s="1">
        <v>9.8348935046648993</v>
      </c>
      <c r="B17" s="1">
        <v>4.0481178193200904</v>
      </c>
      <c r="C17" s="1">
        <v>-1.445019884248</v>
      </c>
    </row>
    <row r="18" spans="1:3" x14ac:dyDescent="0.15">
      <c r="A18" s="1">
        <v>9.7064425144105897</v>
      </c>
      <c r="B18" s="1">
        <v>4.1702135484311897</v>
      </c>
      <c r="C18" s="1">
        <v>-1.4598465444348001</v>
      </c>
    </row>
    <row r="19" spans="1:3" x14ac:dyDescent="0.15">
      <c r="A19" s="1">
        <v>8.3051580757101</v>
      </c>
      <c r="B19" s="1">
        <v>5.0172583326390896</v>
      </c>
      <c r="C19" s="1">
        <v>-1.5527634719759</v>
      </c>
    </row>
    <row r="20" spans="1:3" x14ac:dyDescent="0.15">
      <c r="A20" s="1">
        <v>9.5523295575485001</v>
      </c>
      <c r="B20" s="1">
        <v>4.2732382311361903</v>
      </c>
      <c r="C20" s="1">
        <v>-1.46775573513929</v>
      </c>
    </row>
    <row r="21" spans="1:3" x14ac:dyDescent="0.15">
      <c r="A21" s="1">
        <v>9.5909329374755004</v>
      </c>
      <c r="B21" s="1">
        <v>4.2549569175130904</v>
      </c>
      <c r="C21" s="1">
        <v>-1.4696768287786</v>
      </c>
    </row>
    <row r="22" spans="1:3" x14ac:dyDescent="0.15">
      <c r="A22" s="1">
        <v>9.3750533368671007</v>
      </c>
      <c r="B22" s="1">
        <v>4.3507544639333897</v>
      </c>
      <c r="C22" s="1">
        <v>-1.4587357899233999</v>
      </c>
    </row>
    <row r="23" spans="1:3" x14ac:dyDescent="0.15">
      <c r="A23" s="1">
        <v>9.3081417763823904</v>
      </c>
      <c r="B23" s="1">
        <v>4.2752833848136902</v>
      </c>
      <c r="C23" s="1">
        <v>-1.4535490137341001</v>
      </c>
    </row>
    <row r="24" spans="1:3" x14ac:dyDescent="0.15">
      <c r="A24" s="1">
        <v>9.2546391967520893</v>
      </c>
      <c r="B24" s="1">
        <v>4.3696086516300898</v>
      </c>
      <c r="C24" s="1">
        <v>-1.4500111507030899</v>
      </c>
    </row>
    <row r="25" spans="1:3" x14ac:dyDescent="0.15">
      <c r="A25" s="1">
        <v>9.4568512723439007</v>
      </c>
      <c r="B25" s="1">
        <v>4.3069382358713897</v>
      </c>
      <c r="C25" s="1">
        <v>-1.4588184165364999</v>
      </c>
    </row>
    <row r="26" spans="1:3" x14ac:dyDescent="0.15">
      <c r="A26" s="1">
        <v>9.0975706285844904</v>
      </c>
      <c r="B26" s="1">
        <v>4.19409634728349</v>
      </c>
      <c r="C26" s="1">
        <v>-1.4420999685301901</v>
      </c>
    </row>
    <row r="27" spans="1:3" x14ac:dyDescent="0.15">
      <c r="A27" s="1">
        <v>9.1137015807564907</v>
      </c>
      <c r="B27" s="1">
        <v>4.2015249412079898</v>
      </c>
      <c r="C27" s="1">
        <v>-1.4355327089645999</v>
      </c>
    </row>
    <row r="28" spans="1:3" x14ac:dyDescent="0.15">
      <c r="A28" s="1">
        <v>9.1589640428088899</v>
      </c>
      <c r="B28" s="1">
        <v>4.1929733351943002</v>
      </c>
      <c r="C28" s="1">
        <v>-1.4350389450608001</v>
      </c>
    </row>
    <row r="29" spans="1:3" x14ac:dyDescent="0.15">
      <c r="A29" s="1">
        <v>9.2192105507780902</v>
      </c>
      <c r="B29" s="1">
        <v>4.1679664965261001</v>
      </c>
      <c r="C29" s="1">
        <v>-1.4399553085445</v>
      </c>
    </row>
    <row r="30" spans="1:3" x14ac:dyDescent="0.15">
      <c r="A30" s="1">
        <v>9.3062671119397997</v>
      </c>
      <c r="B30" s="1">
        <v>4.1374333813373001</v>
      </c>
      <c r="C30" s="1">
        <v>-1.4452873051138999</v>
      </c>
    </row>
    <row r="31" spans="1:3" x14ac:dyDescent="0.15">
      <c r="A31" s="1">
        <v>9.2754626866459908</v>
      </c>
      <c r="B31" s="1">
        <v>4.1446002314370904</v>
      </c>
      <c r="C31" s="1">
        <v>-1.4340253247804899</v>
      </c>
    </row>
    <row r="32" spans="1:3" x14ac:dyDescent="0.15">
      <c r="A32" s="1">
        <v>8.9745799618361008</v>
      </c>
      <c r="B32" s="1">
        <v>4.2257142952531002</v>
      </c>
      <c r="C32" s="1">
        <v>-1.4197241715259901</v>
      </c>
    </row>
    <row r="33" spans="1:3" x14ac:dyDescent="0.15">
      <c r="A33" s="1">
        <v>9.2188087562511907</v>
      </c>
      <c r="B33" s="1">
        <v>4.1494746035210897</v>
      </c>
      <c r="C33" s="1">
        <v>-1.4289665962772</v>
      </c>
    </row>
    <row r="34" spans="1:3" x14ac:dyDescent="0.15">
      <c r="A34" s="1">
        <v>9.1666493771359896</v>
      </c>
      <c r="B34" s="1">
        <v>4.1246784758956903</v>
      </c>
      <c r="C34" s="1">
        <v>-1.4372673458512</v>
      </c>
    </row>
    <row r="35" spans="1:3" x14ac:dyDescent="0.15">
      <c r="A35" s="1">
        <v>8.8347738769762003</v>
      </c>
      <c r="B35" s="1">
        <v>4.2504727605262902</v>
      </c>
      <c r="C35" s="1">
        <v>-1.41206240951839</v>
      </c>
    </row>
    <row r="36" spans="1:3" x14ac:dyDescent="0.15">
      <c r="A36" s="1">
        <v>8.7578432509194908</v>
      </c>
      <c r="B36" s="1">
        <v>4.28568857114099</v>
      </c>
      <c r="C36" s="1">
        <v>-1.4073668357136</v>
      </c>
    </row>
    <row r="37" spans="1:3" x14ac:dyDescent="0.15">
      <c r="A37" s="1">
        <v>8.7404458899506992</v>
      </c>
      <c r="B37" s="1">
        <v>4.2772586045274004</v>
      </c>
      <c r="C37" s="1">
        <v>-1.4051404161087999</v>
      </c>
    </row>
    <row r="38" spans="1:3" x14ac:dyDescent="0.15">
      <c r="A38" s="1">
        <v>8.7120856378278901</v>
      </c>
      <c r="B38" s="1">
        <v>4.2673148308608901</v>
      </c>
      <c r="C38" s="1">
        <v>-1.3995917559565001</v>
      </c>
    </row>
    <row r="39" spans="1:3" x14ac:dyDescent="0.15">
      <c r="A39" s="1">
        <v>8.7812653989926996</v>
      </c>
      <c r="B39" s="1">
        <v>4.2386418654588898</v>
      </c>
      <c r="C39" s="1">
        <v>-1.3989551861406999</v>
      </c>
    </row>
    <row r="40" spans="1:3" x14ac:dyDescent="0.15">
      <c r="A40" s="1">
        <v>8.9713234857289006</v>
      </c>
      <c r="B40" s="1">
        <v>4.1583852576673896</v>
      </c>
      <c r="C40" s="1">
        <v>-1.3994199629380999</v>
      </c>
    </row>
    <row r="41" spans="1:3" x14ac:dyDescent="0.15">
      <c r="A41" s="1">
        <v>8.7666856720087907</v>
      </c>
      <c r="B41" s="1">
        <v>4.2185176837450999</v>
      </c>
      <c r="C41" s="1">
        <v>-1.3908359548771001</v>
      </c>
    </row>
    <row r="42" spans="1:3" x14ac:dyDescent="0.15">
      <c r="A42" s="1">
        <v>8.3601975135506006</v>
      </c>
      <c r="B42" s="1">
        <v>4.3404829932295899</v>
      </c>
      <c r="C42" s="1">
        <v>-1.3734274277453</v>
      </c>
    </row>
    <row r="43" spans="1:3" x14ac:dyDescent="0.15">
      <c r="A43" s="1">
        <v>8.3163185044973993</v>
      </c>
      <c r="B43" s="1">
        <v>4.35438027758829</v>
      </c>
      <c r="C43" s="1">
        <v>-1.37108616847169</v>
      </c>
    </row>
    <row r="44" spans="1:3" x14ac:dyDescent="0.15">
      <c r="A44" s="1">
        <v>8.13337002640049</v>
      </c>
      <c r="B44" s="1">
        <v>4.19920135078599</v>
      </c>
      <c r="C44" s="1">
        <v>-1.3473146525730899</v>
      </c>
    </row>
    <row r="45" spans="1:3" x14ac:dyDescent="0.15">
      <c r="A45" s="1">
        <v>8.1781680417104905</v>
      </c>
      <c r="B45" s="1">
        <v>4.0894399385660902</v>
      </c>
      <c r="C45" s="1">
        <v>-1.3450528485304001</v>
      </c>
    </row>
    <row r="46" spans="1:3" x14ac:dyDescent="0.15">
      <c r="A46" s="1">
        <v>8.1512886893911904</v>
      </c>
      <c r="B46" s="1">
        <v>4.1013714761387901</v>
      </c>
      <c r="C46" s="1">
        <v>-1.3306137061172001</v>
      </c>
    </row>
    <row r="47" spans="1:3" x14ac:dyDescent="0.15">
      <c r="A47" s="1">
        <v>8.2009152922880908</v>
      </c>
      <c r="B47" s="1">
        <v>4.0623457592999896</v>
      </c>
      <c r="C47" s="1">
        <v>-1.3278895893733</v>
      </c>
    </row>
    <row r="48" spans="1:3" x14ac:dyDescent="0.15">
      <c r="A48" s="1">
        <v>8.1501006260484008</v>
      </c>
      <c r="B48" s="1">
        <v>4.0714596370776901</v>
      </c>
      <c r="C48" s="1">
        <v>-1.3238371949851999</v>
      </c>
    </row>
    <row r="49" spans="1:3" x14ac:dyDescent="0.15">
      <c r="A49" s="1">
        <v>8.2341536233897905</v>
      </c>
      <c r="B49" s="1">
        <v>4.0203520064134901</v>
      </c>
      <c r="C49" s="1">
        <v>-1.3337663038209</v>
      </c>
    </row>
    <row r="50" spans="1:3" x14ac:dyDescent="0.15">
      <c r="A50" s="1">
        <v>8.6973289658133908</v>
      </c>
      <c r="B50" s="1">
        <v>3.9397719853361002</v>
      </c>
      <c r="C50" s="1">
        <v>-1.3581596185729901</v>
      </c>
    </row>
    <row r="51" spans="1:3" x14ac:dyDescent="0.15">
      <c r="A51" s="1">
        <v>8.7599364388842904</v>
      </c>
      <c r="B51" s="1">
        <v>3.88122644739199</v>
      </c>
      <c r="C51" s="1">
        <v>-1.34295165324569</v>
      </c>
    </row>
    <row r="52" spans="1:3" x14ac:dyDescent="0.15">
      <c r="A52" s="1">
        <v>8.7441237472606002</v>
      </c>
      <c r="B52" s="1">
        <v>3.8011741521941</v>
      </c>
      <c r="C52" s="1">
        <v>-1.3485443893953999</v>
      </c>
    </row>
    <row r="53" spans="1:3" x14ac:dyDescent="0.15">
      <c r="A53" s="1">
        <v>8.1429161814855</v>
      </c>
      <c r="B53" s="1">
        <v>3.9836295554409902</v>
      </c>
      <c r="C53" s="1">
        <v>-1.3125768117165</v>
      </c>
    </row>
    <row r="54" spans="1:3" x14ac:dyDescent="0.15">
      <c r="A54" s="1">
        <v>8.0722050948127908</v>
      </c>
      <c r="B54" s="1">
        <v>3.9371333924620902</v>
      </c>
      <c r="C54" s="1">
        <v>-1.3047866010474001</v>
      </c>
    </row>
    <row r="55" spans="1:3" x14ac:dyDescent="0.15">
      <c r="A55" s="1">
        <v>7.8653501743748899</v>
      </c>
      <c r="B55" s="1">
        <v>3.9682827410311901</v>
      </c>
      <c r="C55" s="1">
        <v>-1.2880464421327</v>
      </c>
    </row>
    <row r="56" spans="1:3" x14ac:dyDescent="0.15">
      <c r="A56" s="1">
        <v>7.9816538336836</v>
      </c>
      <c r="B56" s="1">
        <v>3.9259294755157899</v>
      </c>
      <c r="C56" s="1">
        <v>-1.29037682649829</v>
      </c>
    </row>
    <row r="57" spans="1:3" x14ac:dyDescent="0.15">
      <c r="A57" s="1">
        <v>7.6349086646690001</v>
      </c>
      <c r="B57" s="1">
        <v>4.1012034509246904</v>
      </c>
      <c r="C57" s="1">
        <v>-1.3123363949060001</v>
      </c>
    </row>
    <row r="58" spans="1:3" x14ac:dyDescent="0.15">
      <c r="A58" s="1">
        <v>7.9447550692890898</v>
      </c>
      <c r="B58" s="1">
        <v>4.0763344845998901</v>
      </c>
      <c r="C58" s="1">
        <v>-1.3262878581736901</v>
      </c>
    </row>
    <row r="59" spans="1:3" x14ac:dyDescent="0.15">
      <c r="A59" s="1">
        <v>7.8546073290607001</v>
      </c>
      <c r="B59" s="1">
        <v>3.7308131349727902</v>
      </c>
      <c r="C59" s="1">
        <v>-1.2614035874823999</v>
      </c>
    </row>
    <row r="60" spans="1:3" x14ac:dyDescent="0.15">
      <c r="A60" s="1">
        <v>7.9812412735978899</v>
      </c>
      <c r="B60" s="1">
        <v>3.69497114652459</v>
      </c>
      <c r="C60" s="1">
        <v>-1.2448449855481001</v>
      </c>
    </row>
    <row r="61" spans="1:3" x14ac:dyDescent="0.15">
      <c r="A61" s="1">
        <v>8.5728396905390891</v>
      </c>
      <c r="B61" s="1">
        <v>4.4541905327088003</v>
      </c>
      <c r="C61" s="1">
        <v>-1.3173502602186</v>
      </c>
    </row>
    <row r="62" spans="1:3" x14ac:dyDescent="0.15">
      <c r="A62" s="1">
        <v>7.9477681858878899</v>
      </c>
      <c r="B62" s="1">
        <v>3.6150963666966001</v>
      </c>
      <c r="C62" s="1">
        <v>-1.2727639930840999</v>
      </c>
    </row>
    <row r="63" spans="1:3" x14ac:dyDescent="0.15">
      <c r="A63" s="1">
        <v>7.6916051762075002</v>
      </c>
      <c r="B63" s="1">
        <v>3.5453253363037902</v>
      </c>
      <c r="C63" s="1">
        <v>-1.2163032736715</v>
      </c>
    </row>
    <row r="64" spans="1:3" x14ac:dyDescent="0.15">
      <c r="A64" s="1">
        <v>7.5564189656748999</v>
      </c>
      <c r="B64" s="1">
        <v>4.0384063549230902</v>
      </c>
      <c r="C64" s="1">
        <v>-1.3433123203449999</v>
      </c>
    </row>
    <row r="65" spans="1:3" x14ac:dyDescent="0.15">
      <c r="A65" s="1">
        <v>7.7130396491636999</v>
      </c>
      <c r="B65" s="1">
        <v>3.5130721202202899</v>
      </c>
      <c r="C65" s="1">
        <v>-1.2162086590925001</v>
      </c>
    </row>
    <row r="66" spans="1:3" x14ac:dyDescent="0.15">
      <c r="A66" s="1">
        <v>7.6350224040829904</v>
      </c>
      <c r="B66" s="1">
        <v>3.5246213528363</v>
      </c>
      <c r="C66" s="1">
        <v>-1.2247017797851001</v>
      </c>
    </row>
    <row r="67" spans="1:3" x14ac:dyDescent="0.15">
      <c r="A67" s="1">
        <v>7.8107938834457</v>
      </c>
      <c r="B67" s="1">
        <v>3.4645174497392901</v>
      </c>
      <c r="C67" s="1">
        <v>-1.21564034986689</v>
      </c>
    </row>
    <row r="68" spans="1:3" x14ac:dyDescent="0.15">
      <c r="A68" s="1">
        <v>7.8185332828954897</v>
      </c>
      <c r="B68" s="1">
        <v>3.5186151017590999</v>
      </c>
      <c r="C68" s="1">
        <v>-1.2109145428396999</v>
      </c>
    </row>
    <row r="69" spans="1:3" x14ac:dyDescent="0.15">
      <c r="A69" s="1">
        <v>8.0366672420604903</v>
      </c>
      <c r="B69" s="1">
        <v>3.40274999282029</v>
      </c>
      <c r="C69" s="1">
        <v>-1.2174604727797</v>
      </c>
    </row>
    <row r="70" spans="1:3" x14ac:dyDescent="0.15">
      <c r="A70" s="1">
        <v>7.9094211878831997</v>
      </c>
      <c r="B70" s="1">
        <v>3.4256229815267898</v>
      </c>
      <c r="C70" s="1">
        <v>-1.2038089717969001</v>
      </c>
    </row>
    <row r="71" spans="1:3" x14ac:dyDescent="0.15">
      <c r="A71" s="1">
        <v>7.9691341765133998</v>
      </c>
      <c r="B71" s="1">
        <v>3.3408853010908901</v>
      </c>
      <c r="C71" s="1">
        <v>-1.1882441952194001</v>
      </c>
    </row>
    <row r="72" spans="1:3" x14ac:dyDescent="0.15">
      <c r="A72" s="1">
        <v>7.9479459249519904</v>
      </c>
      <c r="B72" s="1">
        <v>3.6683582627444902</v>
      </c>
      <c r="C72" s="1">
        <v>-1.2164072132421</v>
      </c>
    </row>
    <row r="73" spans="1:3" x14ac:dyDescent="0.15">
      <c r="A73" s="1">
        <v>8.03935621925209</v>
      </c>
      <c r="B73" s="1">
        <v>3.6274066251704</v>
      </c>
      <c r="C73" s="1">
        <v>-1.2017081430983001</v>
      </c>
    </row>
    <row r="74" spans="1:3" x14ac:dyDescent="0.15">
      <c r="A74" s="1">
        <v>8.1243280260784907</v>
      </c>
      <c r="B74" s="1">
        <v>3.2542350734141001</v>
      </c>
      <c r="C74" s="1">
        <v>-1.19555375364309</v>
      </c>
    </row>
    <row r="75" spans="1:3" x14ac:dyDescent="0.15">
      <c r="A75" s="1">
        <v>7.8003992271973903</v>
      </c>
      <c r="B75" s="1">
        <v>3.346656971332</v>
      </c>
      <c r="C75" s="1">
        <v>-1.1824773354611</v>
      </c>
    </row>
    <row r="76" spans="1:3" x14ac:dyDescent="0.15">
      <c r="A76" s="1">
        <v>8.0468469673044005</v>
      </c>
      <c r="B76" s="1">
        <v>3.68867215796209</v>
      </c>
      <c r="C76" s="1">
        <v>-1.2128473246917999</v>
      </c>
    </row>
    <row r="77" spans="1:3" x14ac:dyDescent="0.15">
      <c r="A77" s="1">
        <v>7.7174237555031997</v>
      </c>
      <c r="B77" s="1">
        <v>3.22833223811599</v>
      </c>
      <c r="C77" s="1">
        <v>-1.17423754170079</v>
      </c>
    </row>
    <row r="78" spans="1:3" x14ac:dyDescent="0.15">
      <c r="A78" s="1">
        <v>7.5930032914650996</v>
      </c>
      <c r="B78" s="1">
        <v>3.2623212465194902</v>
      </c>
      <c r="C78" s="1">
        <v>-1.1572892021954999</v>
      </c>
    </row>
    <row r="79" spans="1:3" x14ac:dyDescent="0.15">
      <c r="A79" s="1">
        <v>16.061806860485</v>
      </c>
      <c r="B79" s="1">
        <v>1.5508674236053901</v>
      </c>
      <c r="C79" s="1">
        <v>-1.4609314610955999</v>
      </c>
    </row>
    <row r="80" spans="1:3" x14ac:dyDescent="0.15">
      <c r="A80" s="1">
        <v>7.6528073032226898</v>
      </c>
      <c r="B80" s="1">
        <v>3.1631646744021</v>
      </c>
      <c r="C80" s="1">
        <v>-1.1715255404495999</v>
      </c>
    </row>
    <row r="81" spans="1:3" x14ac:dyDescent="0.15">
      <c r="A81" s="1">
        <v>5.8785305258109002</v>
      </c>
      <c r="B81" s="1">
        <v>4.55087833368529</v>
      </c>
      <c r="C81" s="1">
        <v>-1.3200980750597999</v>
      </c>
    </row>
    <row r="82" spans="1:3" x14ac:dyDescent="0.15">
      <c r="A82" s="1">
        <v>7.5529685854356998</v>
      </c>
      <c r="B82" s="1">
        <v>3.19391758843999</v>
      </c>
      <c r="C82" s="1">
        <v>-1.1486242180936901</v>
      </c>
    </row>
    <row r="83" spans="1:3" x14ac:dyDescent="0.15">
      <c r="A83" s="1">
        <v>7.8117563311336902</v>
      </c>
      <c r="B83" s="1">
        <v>3.1349626143584901</v>
      </c>
      <c r="C83" s="1">
        <v>-1.1541879126528001</v>
      </c>
    </row>
    <row r="84" spans="1:3" x14ac:dyDescent="0.15">
      <c r="A84" s="1">
        <v>7.7043297957794996</v>
      </c>
      <c r="B84" s="1">
        <v>3.1515826859104901</v>
      </c>
      <c r="C84" s="1">
        <v>-1.1553501649361</v>
      </c>
    </row>
    <row r="85" spans="1:3" x14ac:dyDescent="0.15">
      <c r="A85" s="1">
        <v>7.6038084335063996</v>
      </c>
      <c r="B85" s="1">
        <v>3.2117814435122001</v>
      </c>
      <c r="C85" s="1">
        <v>-1.1493020265052001</v>
      </c>
    </row>
    <row r="86" spans="1:3" x14ac:dyDescent="0.15">
      <c r="A86" s="1">
        <v>8.6323601259278906</v>
      </c>
      <c r="B86" s="1">
        <v>4.3682001646313902</v>
      </c>
      <c r="C86" s="1">
        <v>-1.27484594109879</v>
      </c>
    </row>
    <row r="87" spans="1:3" x14ac:dyDescent="0.15">
      <c r="A87" s="1">
        <v>7.5835589175548996</v>
      </c>
      <c r="B87" s="1">
        <v>3.1682767065677901</v>
      </c>
      <c r="C87" s="1">
        <v>-1.1432343317753999</v>
      </c>
    </row>
    <row r="88" spans="1:3" x14ac:dyDescent="0.15">
      <c r="A88" s="1">
        <v>7.6533238807364903</v>
      </c>
      <c r="B88" s="1">
        <v>3.13040648109979</v>
      </c>
      <c r="C88" s="1">
        <v>-1.1526992889393</v>
      </c>
    </row>
    <row r="89" spans="1:3" x14ac:dyDescent="0.15">
      <c r="A89" s="1">
        <v>7.58362668038819</v>
      </c>
      <c r="B89" s="1">
        <v>3.1409297892543901</v>
      </c>
      <c r="C89" s="1">
        <v>-1.1408823662658001</v>
      </c>
    </row>
    <row r="90" spans="1:3" x14ac:dyDescent="0.15">
      <c r="A90" s="1">
        <v>7.6821697119363899</v>
      </c>
      <c r="B90" s="1">
        <v>3.22038460629659</v>
      </c>
      <c r="C90" s="1">
        <v>-1.1499389877888</v>
      </c>
    </row>
    <row r="91" spans="1:3" x14ac:dyDescent="0.15">
      <c r="A91" s="1">
        <v>7.6594432881610999</v>
      </c>
      <c r="B91" s="1">
        <v>3.0718416083947999</v>
      </c>
      <c r="C91" s="1">
        <v>-1.14920055459929</v>
      </c>
    </row>
    <row r="92" spans="1:3" x14ac:dyDescent="0.15">
      <c r="A92" s="1">
        <v>7.5071120963790001</v>
      </c>
      <c r="B92" s="1">
        <v>3.1239642844345901</v>
      </c>
      <c r="C92" s="1">
        <v>-1.1313442941669001</v>
      </c>
    </row>
    <row r="93" spans="1:3" x14ac:dyDescent="0.15">
      <c r="A93" s="1">
        <v>7.7711156609287002</v>
      </c>
      <c r="B93" s="1">
        <v>3.3968256131125001</v>
      </c>
      <c r="C93" s="1">
        <v>-1.1657392202701</v>
      </c>
    </row>
    <row r="94" spans="1:3" x14ac:dyDescent="0.15">
      <c r="A94" s="1">
        <v>7.6665097692441</v>
      </c>
      <c r="B94" s="1">
        <v>3.1133534885735901</v>
      </c>
      <c r="C94" s="1">
        <v>-1.1530012031349</v>
      </c>
    </row>
    <row r="95" spans="1:3" x14ac:dyDescent="0.15">
      <c r="A95" s="1">
        <v>7.77066108047749</v>
      </c>
      <c r="B95" s="1">
        <v>2.91382041525869</v>
      </c>
      <c r="C95" s="1">
        <v>-1.14919659278619</v>
      </c>
    </row>
    <row r="96" spans="1:3" x14ac:dyDescent="0.15">
      <c r="A96" s="1">
        <v>7.7291062479264001</v>
      </c>
      <c r="B96" s="1">
        <v>2.9418537700231902</v>
      </c>
      <c r="C96" s="1">
        <v>-1.1371592768636001</v>
      </c>
    </row>
    <row r="97" spans="1:3" x14ac:dyDescent="0.15">
      <c r="A97" s="1">
        <v>7.3871163314984898</v>
      </c>
      <c r="B97" s="1">
        <v>2.8783596197735899</v>
      </c>
      <c r="C97" s="1">
        <v>-1.1023289795975999</v>
      </c>
    </row>
    <row r="98" spans="1:3" x14ac:dyDescent="0.15">
      <c r="A98" s="1">
        <v>7.3648487126028996</v>
      </c>
      <c r="B98" s="1">
        <v>2.83943526656169</v>
      </c>
      <c r="C98" s="1">
        <v>-1.09301716782619</v>
      </c>
    </row>
    <row r="99" spans="1:3" x14ac:dyDescent="0.15">
      <c r="A99" s="1">
        <v>7.3632145515951999</v>
      </c>
      <c r="B99" s="1">
        <v>2.8114558421917901</v>
      </c>
      <c r="C99" s="1">
        <v>-1.0917309486860001</v>
      </c>
    </row>
    <row r="100" spans="1:3" x14ac:dyDescent="0.15">
      <c r="A100" s="1">
        <v>7.3787693051275998</v>
      </c>
      <c r="B100" s="1">
        <v>2.8333532848848901</v>
      </c>
      <c r="C100" s="1">
        <v>-1.0884744959081001</v>
      </c>
    </row>
    <row r="101" spans="1:3" x14ac:dyDescent="0.15">
      <c r="A101" s="1">
        <v>7.3875318956713896</v>
      </c>
      <c r="B101" s="1">
        <v>2.8096731226373901</v>
      </c>
      <c r="C101" s="1">
        <v>-1.08543566083909</v>
      </c>
    </row>
    <row r="102" spans="1:3" x14ac:dyDescent="0.15">
      <c r="A102" s="1">
        <v>7.44809575078839</v>
      </c>
      <c r="B102" s="1">
        <v>2.7968166128647001</v>
      </c>
      <c r="C102" s="1">
        <v>-1.0792895878916</v>
      </c>
    </row>
    <row r="103" spans="1:3" x14ac:dyDescent="0.15">
      <c r="A103" s="1">
        <v>7.0419407629029003</v>
      </c>
      <c r="B103" s="1">
        <v>3.76878424827059</v>
      </c>
      <c r="C103" s="1">
        <v>-1.1909416391031999</v>
      </c>
    </row>
    <row r="104" spans="1:3" x14ac:dyDescent="0.15">
      <c r="A104" s="1">
        <v>7.0094031853081002</v>
      </c>
      <c r="B104" s="1">
        <v>3.8534778203931901</v>
      </c>
      <c r="C104" s="1">
        <v>-1.2066386788995001</v>
      </c>
    </row>
    <row r="105" spans="1:3" x14ac:dyDescent="0.15">
      <c r="A105" s="1">
        <v>7.3464628573792998</v>
      </c>
      <c r="B105" s="1">
        <v>2.9328877101133002</v>
      </c>
      <c r="C105" s="1">
        <v>-1.0941218809933899</v>
      </c>
    </row>
    <row r="106" spans="1:3" x14ac:dyDescent="0.15">
      <c r="A106" s="1">
        <v>7.3290226955620001</v>
      </c>
      <c r="B106" s="1">
        <v>3.6701897695994998</v>
      </c>
      <c r="C106" s="1">
        <v>-1.1908303470948001</v>
      </c>
    </row>
    <row r="107" spans="1:3" x14ac:dyDescent="0.15">
      <c r="A107" s="1">
        <v>7.4786916385654001</v>
      </c>
      <c r="B107" s="1">
        <v>2.9304906861419902</v>
      </c>
      <c r="C107" s="1">
        <v>-1.1091753893909999</v>
      </c>
    </row>
    <row r="108" spans="1:3" x14ac:dyDescent="0.15">
      <c r="A108" s="1">
        <v>7.5022601298881897</v>
      </c>
      <c r="B108" s="1">
        <v>3.0370344372933902</v>
      </c>
      <c r="C108" s="1">
        <v>-1.1258413498047899</v>
      </c>
    </row>
    <row r="109" spans="1:3" x14ac:dyDescent="0.15">
      <c r="A109" s="1">
        <v>7.4926669466176001</v>
      </c>
      <c r="B109" s="1">
        <v>2.9169889333625898</v>
      </c>
      <c r="C109" s="1">
        <v>-1.1085568116615001</v>
      </c>
    </row>
    <row r="110" spans="1:3" x14ac:dyDescent="0.15">
      <c r="A110" s="1">
        <v>7.4677894135301903</v>
      </c>
      <c r="B110" s="1">
        <v>2.9425346978503901</v>
      </c>
      <c r="C110" s="1">
        <v>-1.1085067586360899</v>
      </c>
    </row>
    <row r="111" spans="1:3" x14ac:dyDescent="0.15">
      <c r="A111" s="1">
        <v>7.3879713346625904</v>
      </c>
      <c r="B111" s="1">
        <v>3.0422696824297901</v>
      </c>
      <c r="C111" s="1">
        <v>-1.11390010776379</v>
      </c>
    </row>
    <row r="112" spans="1:3" x14ac:dyDescent="0.15">
      <c r="A112" s="1">
        <v>7.4050490027035902</v>
      </c>
      <c r="B112" s="1">
        <v>3.0180567114966901</v>
      </c>
      <c r="C112" s="1">
        <v>-1.1115838416128001</v>
      </c>
    </row>
    <row r="113" spans="1:3" x14ac:dyDescent="0.15">
      <c r="A113" s="1">
        <v>7.5028737137555002</v>
      </c>
      <c r="B113" s="1">
        <v>2.7869758359271999</v>
      </c>
      <c r="C113" s="1">
        <v>-1.0897193650549899</v>
      </c>
    </row>
    <row r="114" spans="1:3" x14ac:dyDescent="0.15">
      <c r="A114" s="1">
        <v>7.3800721810349996</v>
      </c>
      <c r="B114" s="1">
        <v>3.0836416404751898</v>
      </c>
      <c r="C114" s="1">
        <v>-1.1208195192607999</v>
      </c>
    </row>
    <row r="115" spans="1:3" x14ac:dyDescent="0.15">
      <c r="A115" s="1">
        <v>7.3978057551424001</v>
      </c>
      <c r="B115" s="1">
        <v>3.0337663672019901</v>
      </c>
      <c r="C115" s="1">
        <v>-1.1130918104717999</v>
      </c>
    </row>
    <row r="116" spans="1:3" x14ac:dyDescent="0.15">
      <c r="A116" s="1">
        <v>7.3748298755029902</v>
      </c>
      <c r="B116" s="1">
        <v>3.06442172008629</v>
      </c>
      <c r="C116" s="1">
        <v>-1.1152105021236001</v>
      </c>
    </row>
    <row r="117" spans="1:3" x14ac:dyDescent="0.15">
      <c r="A117" s="1">
        <v>7.40175436887949</v>
      </c>
      <c r="B117" s="1">
        <v>3.1061840652355901</v>
      </c>
      <c r="C117" s="1">
        <v>-1.1257805327735</v>
      </c>
    </row>
    <row r="118" spans="1:3" x14ac:dyDescent="0.15">
      <c r="A118" s="1">
        <v>7.1671639031072001</v>
      </c>
      <c r="B118" s="1">
        <v>3.8364980787627001</v>
      </c>
      <c r="C118" s="1">
        <v>-1.1964908916039001</v>
      </c>
    </row>
    <row r="119" spans="1:3" x14ac:dyDescent="0.15">
      <c r="A119" s="1">
        <v>7.5227747290274998</v>
      </c>
      <c r="B119" s="1">
        <v>3.5647028743751901</v>
      </c>
      <c r="C119" s="1">
        <v>-1.20034586678639</v>
      </c>
    </row>
    <row r="120" spans="1:3" x14ac:dyDescent="0.15">
      <c r="A120" s="1">
        <v>7.5286733296662902</v>
      </c>
      <c r="B120" s="1">
        <v>3.2804243032537901</v>
      </c>
      <c r="C120" s="1">
        <v>-1.1630324448784</v>
      </c>
    </row>
    <row r="121" spans="1:3" x14ac:dyDescent="0.15">
      <c r="A121" s="1">
        <v>7.41332655263699</v>
      </c>
      <c r="B121" s="1">
        <v>3.35985843603649</v>
      </c>
      <c r="C121" s="1">
        <v>-1.1583554278420001</v>
      </c>
    </row>
    <row r="122" spans="1:3" x14ac:dyDescent="0.15">
      <c r="A122" s="1">
        <v>7.4798258268747002</v>
      </c>
      <c r="B122" s="1">
        <v>3.2465793594454899</v>
      </c>
      <c r="C122" s="1">
        <v>-1.1542328070698</v>
      </c>
    </row>
    <row r="123" spans="1:3" x14ac:dyDescent="0.15">
      <c r="A123" s="1">
        <v>7.4714195151180904</v>
      </c>
      <c r="B123" s="1">
        <v>3.1388534448770899</v>
      </c>
      <c r="C123" s="1">
        <v>-1.1383084939927</v>
      </c>
    </row>
    <row r="124" spans="1:3" x14ac:dyDescent="0.15">
      <c r="A124" s="1">
        <v>7.5018596035267997</v>
      </c>
      <c r="B124" s="1">
        <v>3.3759754413367902</v>
      </c>
      <c r="C124" s="1">
        <v>-1.1736630461157</v>
      </c>
    </row>
    <row r="125" spans="1:3" x14ac:dyDescent="0.15">
      <c r="A125" s="1">
        <v>7.3872208586910997</v>
      </c>
      <c r="B125" s="1">
        <v>3.19785462485549</v>
      </c>
      <c r="C125" s="1">
        <v>-1.1354170283492999</v>
      </c>
    </row>
    <row r="126" spans="1:3" x14ac:dyDescent="0.15">
      <c r="A126" s="1">
        <v>7.2934901514421897</v>
      </c>
      <c r="B126" s="1">
        <v>3.5155403782681001</v>
      </c>
      <c r="C126" s="1">
        <v>-1.1659014065609901</v>
      </c>
    </row>
    <row r="127" spans="1:3" x14ac:dyDescent="0.15">
      <c r="A127" s="1">
        <v>7.2923782044205003</v>
      </c>
      <c r="B127" s="1">
        <v>3.3036416172286902</v>
      </c>
      <c r="C127" s="1">
        <v>-1.1371213798557001</v>
      </c>
    </row>
    <row r="128" spans="1:3" x14ac:dyDescent="0.15">
      <c r="A128" s="1">
        <v>7.3688089215468899</v>
      </c>
      <c r="B128" s="1">
        <v>3.2379889282910899</v>
      </c>
      <c r="C128" s="1">
        <v>-1.1357710929024001</v>
      </c>
    </row>
    <row r="129" spans="1:3" x14ac:dyDescent="0.15">
      <c r="A129" s="1">
        <v>7.2349659358635003</v>
      </c>
      <c r="B129" s="1">
        <v>3.4869162662941999</v>
      </c>
      <c r="C129" s="1">
        <v>-1.1576639555521999</v>
      </c>
    </row>
    <row r="130" spans="1:3" x14ac:dyDescent="0.15">
      <c r="A130" s="1">
        <v>7.3354327148875997</v>
      </c>
      <c r="B130" s="1">
        <v>3.3632483524753001</v>
      </c>
      <c r="C130" s="1">
        <v>-1.1519783658978</v>
      </c>
    </row>
    <row r="131" spans="1:3" x14ac:dyDescent="0.15">
      <c r="A131" s="1">
        <v>7.6623763841733004</v>
      </c>
      <c r="B131" s="1">
        <v>3.1228819794875902</v>
      </c>
      <c r="C131" s="1">
        <v>-1.1545665556241</v>
      </c>
    </row>
    <row r="132" spans="1:3" x14ac:dyDescent="0.15">
      <c r="A132" s="1">
        <v>7.10847368846599</v>
      </c>
      <c r="B132" s="1">
        <v>4.1625405625246898</v>
      </c>
      <c r="C132" s="1">
        <v>-1.2378592405447899</v>
      </c>
    </row>
    <row r="133" spans="1:3" x14ac:dyDescent="0.15">
      <c r="A133" s="1">
        <v>7.3602894790694</v>
      </c>
      <c r="B133" s="1">
        <v>3.6335751822570002</v>
      </c>
      <c r="C133" s="1">
        <v>-1.1952593817546999</v>
      </c>
    </row>
    <row r="134" spans="1:3" x14ac:dyDescent="0.15">
      <c r="A134" s="1">
        <v>7.61749012708969</v>
      </c>
      <c r="B134" s="1">
        <v>3.59309525980259</v>
      </c>
      <c r="C134" s="1">
        <v>-1.2191373458721999</v>
      </c>
    </row>
    <row r="135" spans="1:3" x14ac:dyDescent="0.15">
      <c r="A135" s="1">
        <v>7.8708690999034001</v>
      </c>
      <c r="B135" s="1">
        <v>3.4215381807003902</v>
      </c>
      <c r="C135" s="1">
        <v>-1.2247774015852999</v>
      </c>
    </row>
    <row r="136" spans="1:3" x14ac:dyDescent="0.15">
      <c r="A136" s="1">
        <v>7.6619813945690902</v>
      </c>
      <c r="B136" s="1">
        <v>3.9918143404014899</v>
      </c>
      <c r="C136" s="1">
        <v>-1.27991880457709</v>
      </c>
    </row>
    <row r="137" spans="1:3" x14ac:dyDescent="0.15">
      <c r="A137" s="1">
        <v>7.6008493432919897</v>
      </c>
      <c r="B137" s="1">
        <v>4.0997237245851901</v>
      </c>
      <c r="C137" s="1">
        <v>-1.2899108279492999</v>
      </c>
    </row>
    <row r="138" spans="1:3" x14ac:dyDescent="0.15">
      <c r="A138" s="1">
        <v>7.3271408704184902</v>
      </c>
      <c r="B138" s="1">
        <v>4.0424859778245903</v>
      </c>
      <c r="C138" s="1">
        <v>-1.2514652847009899</v>
      </c>
    </row>
    <row r="139" spans="1:3" x14ac:dyDescent="0.15">
      <c r="A139" s="1">
        <v>7.4762089633355897</v>
      </c>
      <c r="B139" s="1">
        <v>4.2059241475153897</v>
      </c>
      <c r="C139" s="1">
        <v>-1.2903049833121001</v>
      </c>
    </row>
    <row r="140" spans="1:3" x14ac:dyDescent="0.15">
      <c r="A140" s="1">
        <v>7.6638961376561001</v>
      </c>
      <c r="B140" s="1">
        <v>3.6025374655289899</v>
      </c>
      <c r="C140" s="1">
        <v>-1.22776177710059</v>
      </c>
    </row>
    <row r="141" spans="1:3" x14ac:dyDescent="0.15">
      <c r="A141" s="1">
        <v>7.5249660127178002</v>
      </c>
      <c r="B141" s="1">
        <v>4.0086266864319899</v>
      </c>
      <c r="C141" s="1">
        <v>-1.2649238172122901</v>
      </c>
    </row>
    <row r="142" spans="1:3" x14ac:dyDescent="0.15">
      <c r="A142" s="1">
        <v>7.6763249493573902</v>
      </c>
      <c r="B142" s="1">
        <v>3.6324548059912898</v>
      </c>
      <c r="C142" s="1">
        <v>-1.2330978608261001</v>
      </c>
    </row>
    <row r="143" spans="1:3" x14ac:dyDescent="0.15">
      <c r="A143" s="1">
        <v>7.7784167103632003</v>
      </c>
      <c r="B143" s="1">
        <v>3.6894168837087999</v>
      </c>
      <c r="C143" s="1">
        <v>-1.2457047897878899</v>
      </c>
    </row>
    <row r="144" spans="1:3" x14ac:dyDescent="0.15">
      <c r="A144" s="1">
        <v>7.6480836184546002</v>
      </c>
      <c r="B144" s="1">
        <v>3.9552594066531901</v>
      </c>
      <c r="C144" s="1">
        <v>-1.2645214612844999</v>
      </c>
    </row>
    <row r="145" spans="1:3" x14ac:dyDescent="0.15">
      <c r="A145" s="1">
        <v>7.70266688819859</v>
      </c>
      <c r="B145" s="1">
        <v>4.0994406039481897</v>
      </c>
      <c r="C145" s="1">
        <v>-1.298418841051</v>
      </c>
    </row>
    <row r="146" spans="1:3" x14ac:dyDescent="0.15">
      <c r="A146" s="1">
        <v>7.9593707725496996</v>
      </c>
      <c r="B146" s="1">
        <v>4.1825289651117004</v>
      </c>
      <c r="C146" s="1">
        <v>-1.3284426156864999</v>
      </c>
    </row>
    <row r="147" spans="1:3" x14ac:dyDescent="0.15">
      <c r="A147" s="1">
        <v>7.8490416806120002</v>
      </c>
      <c r="B147" s="1">
        <v>4.2465893582178902</v>
      </c>
      <c r="C147" s="1">
        <v>-1.32083082808199</v>
      </c>
    </row>
    <row r="148" spans="1:3" x14ac:dyDescent="0.15">
      <c r="A148" s="1">
        <v>7.8045707923969996</v>
      </c>
      <c r="B148" s="1">
        <v>4.1507592481011901</v>
      </c>
      <c r="C148" s="1">
        <v>-1.29986170958199</v>
      </c>
    </row>
    <row r="149" spans="1:3" x14ac:dyDescent="0.15">
      <c r="A149" s="1">
        <v>7.8450516423633001</v>
      </c>
      <c r="B149" s="1">
        <v>4.2279153477197999</v>
      </c>
      <c r="C149" s="1">
        <v>-1.31637350972669</v>
      </c>
    </row>
    <row r="150" spans="1:3" x14ac:dyDescent="0.15">
      <c r="A150" s="1">
        <v>7.8757565432092997</v>
      </c>
      <c r="B150" s="1">
        <v>3.80800035761709</v>
      </c>
      <c r="C150" s="1">
        <v>-1.271110121255</v>
      </c>
    </row>
    <row r="151" spans="1:3" x14ac:dyDescent="0.15">
      <c r="A151" s="1">
        <v>7.7131844170040003</v>
      </c>
      <c r="B151" s="1">
        <v>4.5969065985892001</v>
      </c>
      <c r="C151" s="1">
        <v>-1.36624578940219</v>
      </c>
    </row>
    <row r="152" spans="1:3" x14ac:dyDescent="0.15">
      <c r="A152" s="1">
        <v>7.87162880711809</v>
      </c>
      <c r="B152" s="1">
        <v>4.2498048383085898</v>
      </c>
      <c r="C152" s="1">
        <v>-1.33724465717709</v>
      </c>
    </row>
    <row r="153" spans="1:3" x14ac:dyDescent="0.15">
      <c r="A153" s="1">
        <v>7.8962596639477001</v>
      </c>
      <c r="B153" s="1">
        <v>3.9182466378542999</v>
      </c>
      <c r="C153" s="1">
        <v>-1.2982921055648</v>
      </c>
    </row>
    <row r="154" spans="1:3" x14ac:dyDescent="0.15">
      <c r="A154" s="1">
        <v>7.8388195502272904</v>
      </c>
      <c r="B154" s="1">
        <v>4.0010162273650902</v>
      </c>
      <c r="C154" s="1">
        <v>-1.3055501091635999</v>
      </c>
    </row>
    <row r="155" spans="1:3" x14ac:dyDescent="0.15">
      <c r="A155" s="1">
        <v>7.9677400765452902</v>
      </c>
      <c r="B155" s="1">
        <v>4.1564547776417902</v>
      </c>
      <c r="C155" s="1">
        <v>-1.3193715837936</v>
      </c>
    </row>
    <row r="156" spans="1:3" x14ac:dyDescent="0.15">
      <c r="A156" s="1">
        <v>7.8194517417098899</v>
      </c>
      <c r="B156" s="1">
        <v>5.0197984553661898</v>
      </c>
      <c r="C156" s="1">
        <v>-1.4311753161190901</v>
      </c>
    </row>
    <row r="157" spans="1:3" x14ac:dyDescent="0.15">
      <c r="A157" s="1">
        <v>7.7067408372216901</v>
      </c>
      <c r="B157" s="1">
        <v>5.0738424240970996</v>
      </c>
      <c r="C157" s="1">
        <v>-1.4267459326804901</v>
      </c>
    </row>
    <row r="158" spans="1:3" x14ac:dyDescent="0.15">
      <c r="A158" s="1">
        <v>7.6937713391669904</v>
      </c>
      <c r="B158" s="1">
        <v>5.1872314663152999</v>
      </c>
      <c r="C158" s="1">
        <v>-1.4420832051453001</v>
      </c>
    </row>
    <row r="159" spans="1:3" x14ac:dyDescent="0.15">
      <c r="A159" s="1">
        <v>7.7884020732899897</v>
      </c>
      <c r="B159" s="1">
        <v>5.0981528011016897</v>
      </c>
      <c r="C159" s="1">
        <v>-1.4446483568899</v>
      </c>
    </row>
    <row r="160" spans="1:3" x14ac:dyDescent="0.15">
      <c r="A160" s="1">
        <v>8.0978135422493907</v>
      </c>
      <c r="B160" s="1">
        <v>3.6054603868575001</v>
      </c>
      <c r="C160" s="1">
        <v>-1.2581251514346901</v>
      </c>
    </row>
    <row r="161" spans="1:3" x14ac:dyDescent="0.15">
      <c r="A161" s="1">
        <v>7.8670235130104897</v>
      </c>
      <c r="B161" s="1">
        <v>5.0552097167828904</v>
      </c>
      <c r="C161" s="1">
        <v>-1.44218235291269</v>
      </c>
    </row>
    <row r="162" spans="1:3" x14ac:dyDescent="0.15">
      <c r="A162" s="1">
        <v>7.9675880164626003</v>
      </c>
      <c r="B162" s="1">
        <v>4.8514615628994902</v>
      </c>
      <c r="C162" s="1">
        <v>-1.4279435690864</v>
      </c>
    </row>
    <row r="163" spans="1:3" x14ac:dyDescent="0.15">
      <c r="A163" s="1">
        <v>8.1942892012308999</v>
      </c>
      <c r="B163" s="1">
        <v>4.7758660637941004</v>
      </c>
      <c r="C163" s="1">
        <v>-1.4361291752305001</v>
      </c>
    </row>
    <row r="164" spans="1:3" x14ac:dyDescent="0.15">
      <c r="A164" s="1">
        <v>8.0554436272618002</v>
      </c>
      <c r="B164" s="1">
        <v>4.18320919976059</v>
      </c>
      <c r="C164" s="1">
        <v>-1.3393333209550999</v>
      </c>
    </row>
    <row r="165" spans="1:3" x14ac:dyDescent="0.15">
      <c r="A165" s="1">
        <v>7.9063113708598998</v>
      </c>
      <c r="B165" s="1">
        <v>4.3136849324907898</v>
      </c>
      <c r="C165" s="1">
        <v>-1.3388763258</v>
      </c>
    </row>
    <row r="166" spans="1:3" x14ac:dyDescent="0.15">
      <c r="A166" s="1">
        <v>7.8646738987345897</v>
      </c>
      <c r="B166" s="1">
        <v>4.5179508443004002</v>
      </c>
      <c r="C166" s="1">
        <v>-1.3659668297964001</v>
      </c>
    </row>
    <row r="167" spans="1:3" x14ac:dyDescent="0.15">
      <c r="A167" s="1">
        <v>7.8822531238617</v>
      </c>
      <c r="B167" s="1">
        <v>3.7351564230746002</v>
      </c>
      <c r="C167" s="1">
        <v>-1.2669700713044001</v>
      </c>
    </row>
    <row r="168" spans="1:3" x14ac:dyDescent="0.15">
      <c r="A168" s="1">
        <v>7.9639532166294904</v>
      </c>
      <c r="B168" s="1">
        <v>3.8804881067601902</v>
      </c>
      <c r="C168" s="1">
        <v>-1.2980768770057001</v>
      </c>
    </row>
    <row r="169" spans="1:3" x14ac:dyDescent="0.15">
      <c r="A169" s="1">
        <v>8.0292485487567902</v>
      </c>
      <c r="B169" s="1">
        <v>5.0757751549233898</v>
      </c>
      <c r="C169" s="1">
        <v>-1.4841749350617</v>
      </c>
    </row>
    <row r="170" spans="1:3" x14ac:dyDescent="0.15">
      <c r="A170" s="1">
        <v>7.9834949288564001</v>
      </c>
      <c r="B170" s="1">
        <v>4.8374210471741002</v>
      </c>
      <c r="C170" s="1">
        <v>-1.4428910970741999</v>
      </c>
    </row>
    <row r="171" spans="1:3" x14ac:dyDescent="0.15">
      <c r="A171" s="1">
        <v>7.8429950551068899</v>
      </c>
      <c r="B171" s="1">
        <v>5.1785767244223004</v>
      </c>
      <c r="C171" s="1">
        <v>-1.4719998453115</v>
      </c>
    </row>
    <row r="172" spans="1:3" x14ac:dyDescent="0.15">
      <c r="A172" s="1">
        <v>7.0737374312055996</v>
      </c>
      <c r="B172" s="1">
        <v>5.30848601519219</v>
      </c>
      <c r="C172" s="1">
        <v>-1.4125212781958001</v>
      </c>
    </row>
    <row r="173" spans="1:3" x14ac:dyDescent="0.15">
      <c r="A173" s="1">
        <v>7.9860783220961</v>
      </c>
      <c r="B173" s="1">
        <v>3.80982510372219</v>
      </c>
      <c r="C173" s="1">
        <v>-1.2942564857737</v>
      </c>
    </row>
    <row r="174" spans="1:3" x14ac:dyDescent="0.15">
      <c r="A174" s="1">
        <v>8.1854022748932902</v>
      </c>
      <c r="B174" s="1">
        <v>3.8001212263482</v>
      </c>
      <c r="C174" s="1">
        <v>-1.31443597736399</v>
      </c>
    </row>
    <row r="175" spans="1:3" x14ac:dyDescent="0.15">
      <c r="A175" s="1">
        <v>7.5818310467024901</v>
      </c>
      <c r="B175" s="1">
        <v>5.3212168669200901</v>
      </c>
      <c r="C175" s="1">
        <v>-1.4668977210937999</v>
      </c>
    </row>
    <row r="176" spans="1:3" x14ac:dyDescent="0.15">
      <c r="A176" s="1">
        <v>7.9040228603403904</v>
      </c>
      <c r="B176" s="1">
        <v>4.4650323599500901</v>
      </c>
      <c r="C176" s="1">
        <v>-1.36885393901679</v>
      </c>
    </row>
    <row r="177" spans="1:3" x14ac:dyDescent="0.15">
      <c r="A177" s="1">
        <v>8.0385573847448999</v>
      </c>
      <c r="B177" s="1">
        <v>4.5525770230139901</v>
      </c>
      <c r="C177" s="1">
        <v>-1.3942862190414</v>
      </c>
    </row>
    <row r="178" spans="1:3" x14ac:dyDescent="0.15">
      <c r="A178" s="1">
        <v>8.1815090903761902</v>
      </c>
      <c r="B178" s="1">
        <v>3.7572715979666902</v>
      </c>
      <c r="C178" s="1">
        <v>-1.3017630138389999</v>
      </c>
    </row>
    <row r="179" spans="1:3" x14ac:dyDescent="0.15">
      <c r="A179" s="1">
        <v>7.6071873838800004</v>
      </c>
      <c r="B179" s="1">
        <v>4.7465309289819899</v>
      </c>
      <c r="C179" s="1">
        <v>-1.3743948407572899</v>
      </c>
    </row>
    <row r="180" spans="1:3" x14ac:dyDescent="0.15">
      <c r="A180" s="1">
        <v>8.3698587832758005</v>
      </c>
      <c r="B180" s="1">
        <v>4.2989810930144996</v>
      </c>
      <c r="C180" s="1">
        <v>-1.3957190279069001</v>
      </c>
    </row>
    <row r="181" spans="1:3" x14ac:dyDescent="0.15">
      <c r="A181" s="1">
        <v>8.4884720245450893</v>
      </c>
      <c r="B181" s="1">
        <v>3.8156902323586901</v>
      </c>
      <c r="C181" s="1">
        <v>-1.3402229796195</v>
      </c>
    </row>
    <row r="182" spans="1:3" x14ac:dyDescent="0.15">
      <c r="A182" s="1">
        <v>8.3241017965584891</v>
      </c>
      <c r="B182" s="1">
        <v>3.7687644266867899</v>
      </c>
      <c r="C182" s="1">
        <v>-1.3269662064192</v>
      </c>
    </row>
    <row r="183" spans="1:3" x14ac:dyDescent="0.15">
      <c r="A183" s="1">
        <v>8.5078234814306892</v>
      </c>
      <c r="B183" s="1">
        <v>4.2510617277250002</v>
      </c>
      <c r="C183" s="1">
        <v>-1.4170824070356001</v>
      </c>
    </row>
    <row r="184" spans="1:3" x14ac:dyDescent="0.15">
      <c r="A184" s="1">
        <v>7.9569531488031</v>
      </c>
      <c r="B184" s="1">
        <v>3.9648275216364901</v>
      </c>
      <c r="C184" s="1">
        <v>-1.3015391104178999</v>
      </c>
    </row>
    <row r="185" spans="1:3" x14ac:dyDescent="0.15">
      <c r="A185" s="1">
        <v>8.4113218137725898</v>
      </c>
      <c r="B185" s="1">
        <v>4.13990603192339</v>
      </c>
      <c r="C185" s="1">
        <v>-1.3728460131452001</v>
      </c>
    </row>
    <row r="186" spans="1:3" x14ac:dyDescent="0.15">
      <c r="A186" s="1">
        <v>8.5305081123791897</v>
      </c>
      <c r="B186" s="1">
        <v>3.588090520213</v>
      </c>
      <c r="C186" s="1">
        <v>-1.3128933144702899</v>
      </c>
    </row>
    <row r="187" spans="1:3" x14ac:dyDescent="0.15">
      <c r="A187" s="1">
        <v>8.4426374059018006</v>
      </c>
      <c r="B187" s="1">
        <v>4.6456253993496004</v>
      </c>
      <c r="C187" s="1">
        <v>-1.4535082617547901</v>
      </c>
    </row>
    <row r="188" spans="1:3" x14ac:dyDescent="0.15">
      <c r="A188" s="1">
        <v>7.3544389571925901</v>
      </c>
      <c r="B188" s="1">
        <v>4.6233628389697898</v>
      </c>
      <c r="C188" s="1">
        <v>-1.3391478153594001</v>
      </c>
    </row>
    <row r="189" spans="1:3" x14ac:dyDescent="0.15">
      <c r="A189" s="1">
        <v>8.5259787084785899</v>
      </c>
      <c r="B189" s="1">
        <v>4.0594135993116902</v>
      </c>
      <c r="C189" s="1">
        <v>-1.3764233883415</v>
      </c>
    </row>
    <row r="190" spans="1:3" x14ac:dyDescent="0.15">
      <c r="A190" s="1">
        <v>8.5974553567616994</v>
      </c>
      <c r="B190" s="1">
        <v>4.1455926736673003</v>
      </c>
      <c r="C190" s="1">
        <v>-1.3974358622392999</v>
      </c>
    </row>
    <row r="191" spans="1:3" x14ac:dyDescent="0.15">
      <c r="A191" s="1">
        <v>8.3625862540644906</v>
      </c>
      <c r="B191" s="1">
        <v>4.0107721009912902</v>
      </c>
      <c r="C191" s="1">
        <v>-1.35476086939359</v>
      </c>
    </row>
    <row r="192" spans="1:3" x14ac:dyDescent="0.15">
      <c r="A192" s="1">
        <v>8.4138935232462995</v>
      </c>
      <c r="B192" s="1">
        <v>4.0089764365196903</v>
      </c>
      <c r="C192" s="1">
        <v>-1.3603880911712001</v>
      </c>
    </row>
    <row r="193" spans="1:3" x14ac:dyDescent="0.15">
      <c r="A193" s="1">
        <v>8.4262702627662005</v>
      </c>
      <c r="B193" s="1">
        <v>3.9663612087345901</v>
      </c>
      <c r="C193" s="1">
        <v>-1.35533567250869</v>
      </c>
    </row>
    <row r="194" spans="1:3" x14ac:dyDescent="0.15">
      <c r="A194" s="1">
        <v>8.3122180237990992</v>
      </c>
      <c r="B194" s="1">
        <v>4.0387906500669901</v>
      </c>
      <c r="C194" s="1">
        <v>-1.3531871203074</v>
      </c>
    </row>
    <row r="195" spans="1:3" x14ac:dyDescent="0.15">
      <c r="A195" s="1">
        <v>8.3377640668418902</v>
      </c>
      <c r="B195" s="1">
        <v>4.01267497568419</v>
      </c>
      <c r="C195" s="1">
        <v>-1.3522867305957</v>
      </c>
    </row>
    <row r="196" spans="1:3" x14ac:dyDescent="0.15">
      <c r="A196" s="1">
        <v>7.9359405391623996</v>
      </c>
      <c r="B196" s="1">
        <v>4.2500574893243002</v>
      </c>
      <c r="C196" s="1">
        <v>-1.3433449700538</v>
      </c>
    </row>
    <row r="197" spans="1:3" x14ac:dyDescent="0.15">
      <c r="A197" s="1">
        <v>8.3488212032329994</v>
      </c>
      <c r="B197" s="1">
        <v>3.5882637149852901</v>
      </c>
      <c r="C197" s="1">
        <v>-1.3057632711553</v>
      </c>
    </row>
    <row r="198" spans="1:3" x14ac:dyDescent="0.15">
      <c r="A198" s="1">
        <v>8.4097609503129007</v>
      </c>
      <c r="B198" s="1">
        <v>4.0179768314432902</v>
      </c>
      <c r="C198" s="1">
        <v>-1.3683913403327901</v>
      </c>
    </row>
    <row r="199" spans="1:3" x14ac:dyDescent="0.15">
      <c r="A199" s="1">
        <v>8.5098936616166991</v>
      </c>
      <c r="B199" s="1">
        <v>3.9996576092236</v>
      </c>
      <c r="C199" s="1">
        <v>-1.37723546037649</v>
      </c>
    </row>
    <row r="200" spans="1:3" x14ac:dyDescent="0.15">
      <c r="A200" s="1">
        <v>8.4716073987704892</v>
      </c>
      <c r="B200" s="1">
        <v>3.8781616472076901</v>
      </c>
      <c r="C200" s="1">
        <v>-1.3553705472938999</v>
      </c>
    </row>
    <row r="201" spans="1:3" x14ac:dyDescent="0.15">
      <c r="A201" s="1">
        <v>8.4441989529645003</v>
      </c>
      <c r="B201" s="1">
        <v>3.44859514444809</v>
      </c>
      <c r="C201" s="1">
        <v>-1.2916508201129</v>
      </c>
    </row>
    <row r="202" spans="1:3" x14ac:dyDescent="0.15">
      <c r="A202" s="1">
        <v>8.4960927094785994</v>
      </c>
      <c r="B202" s="1">
        <v>3.6651623768745898</v>
      </c>
      <c r="C202" s="1">
        <v>-1.3293506925206899</v>
      </c>
    </row>
    <row r="203" spans="1:3" x14ac:dyDescent="0.15">
      <c r="A203" s="1">
        <v>8.6985754787854006</v>
      </c>
      <c r="B203" s="1">
        <v>3.26579174578479</v>
      </c>
      <c r="C203" s="1">
        <v>-1.2936463443585</v>
      </c>
    </row>
    <row r="204" spans="1:3" x14ac:dyDescent="0.15">
      <c r="A204" s="1">
        <v>8.7168383263090004</v>
      </c>
      <c r="B204" s="1">
        <v>3.7340060728659998</v>
      </c>
      <c r="C204" s="1">
        <v>-1.3690356282672</v>
      </c>
    </row>
    <row r="205" spans="1:3" x14ac:dyDescent="0.15">
      <c r="A205" s="1">
        <v>8.5555532173267892</v>
      </c>
      <c r="B205" s="1">
        <v>4.04360996643479</v>
      </c>
      <c r="C205" s="1">
        <v>-1.39016340835179</v>
      </c>
    </row>
    <row r="206" spans="1:3" x14ac:dyDescent="0.15">
      <c r="A206" s="1">
        <v>8.3933227159431905</v>
      </c>
      <c r="B206" s="1">
        <v>3.8318859656797901</v>
      </c>
      <c r="C206" s="1">
        <v>-1.3283931757748999</v>
      </c>
    </row>
    <row r="207" spans="1:3" x14ac:dyDescent="0.15">
      <c r="A207" s="1">
        <v>8.5496669992194008</v>
      </c>
      <c r="B207" s="1">
        <v>4.3087649687763898</v>
      </c>
      <c r="C207" s="1">
        <v>-1.41900637403709</v>
      </c>
    </row>
    <row r="208" spans="1:3" x14ac:dyDescent="0.15">
      <c r="A208" s="1">
        <v>9.1119142460829892</v>
      </c>
      <c r="B208" s="1">
        <v>3.95099071053049</v>
      </c>
      <c r="C208" s="1">
        <v>-1.42706093310819</v>
      </c>
    </row>
    <row r="209" spans="1:3" x14ac:dyDescent="0.15">
      <c r="A209" s="1">
        <v>8.5524303053664994</v>
      </c>
      <c r="B209" s="1">
        <v>4.3977276062375896</v>
      </c>
      <c r="C209" s="1">
        <v>-1.4311189577707999</v>
      </c>
    </row>
    <row r="210" spans="1:3" x14ac:dyDescent="0.15">
      <c r="A210" s="1">
        <v>8.4766985603886003</v>
      </c>
      <c r="B210" s="1">
        <v>4.4384718195866002</v>
      </c>
      <c r="C210" s="1">
        <v>-1.4287692079793901</v>
      </c>
    </row>
    <row r="211" spans="1:3" x14ac:dyDescent="0.15">
      <c r="A211" s="1">
        <v>8.4694372484970906</v>
      </c>
      <c r="B211" s="1">
        <v>4.4788797042689001</v>
      </c>
      <c r="C211" s="1">
        <v>-1.4337623193485001</v>
      </c>
    </row>
    <row r="212" spans="1:3" x14ac:dyDescent="0.15">
      <c r="A212" s="1">
        <v>7.3970385637662002</v>
      </c>
      <c r="B212" s="1">
        <v>5.1740521145393901</v>
      </c>
      <c r="C212" s="1">
        <v>-1.4208105926726</v>
      </c>
    </row>
    <row r="213" spans="1:3" x14ac:dyDescent="0.15">
      <c r="A213" s="1">
        <v>8.4249238668288005</v>
      </c>
      <c r="B213" s="1">
        <v>4.4420688301238904</v>
      </c>
      <c r="C213" s="1">
        <v>-1.4245808769371</v>
      </c>
    </row>
    <row r="214" spans="1:3" x14ac:dyDescent="0.15">
      <c r="A214" s="1">
        <v>8.4212440242407904</v>
      </c>
      <c r="B214" s="1">
        <v>4.4291326557007</v>
      </c>
      <c r="C214" s="1">
        <v>-1.4223926962354001</v>
      </c>
    </row>
    <row r="215" spans="1:3" x14ac:dyDescent="0.15">
      <c r="A215" s="1">
        <v>8.4493879972031003</v>
      </c>
      <c r="B215" s="1">
        <v>4.4360926630234001</v>
      </c>
      <c r="C215" s="1">
        <v>-1.4271953503051</v>
      </c>
    </row>
    <row r="216" spans="1:3" x14ac:dyDescent="0.15">
      <c r="A216" s="1">
        <v>8.4686692600642903</v>
      </c>
      <c r="B216" s="1">
        <v>4.44009323122319</v>
      </c>
      <c r="C216" s="1">
        <v>-1.4295541465673001</v>
      </c>
    </row>
    <row r="217" spans="1:3" x14ac:dyDescent="0.15">
      <c r="A217" s="1">
        <v>8.4772814021876002</v>
      </c>
      <c r="B217" s="1">
        <v>4.4147327691883902</v>
      </c>
      <c r="C217" s="1">
        <v>-1.4263214432297999</v>
      </c>
    </row>
    <row r="218" spans="1:3" x14ac:dyDescent="0.15">
      <c r="A218" s="1">
        <v>8.4412874118056909</v>
      </c>
      <c r="B218" s="1">
        <v>4.4586929355192897</v>
      </c>
      <c r="C218" s="1">
        <v>-1.4240437553197001</v>
      </c>
    </row>
    <row r="219" spans="1:3" x14ac:dyDescent="0.15">
      <c r="A219" s="1">
        <v>7.5926568492166897</v>
      </c>
      <c r="B219" s="1">
        <v>4.9410436109211897</v>
      </c>
      <c r="C219" s="1">
        <v>-1.4024512150149999</v>
      </c>
    </row>
    <row r="220" spans="1:3" x14ac:dyDescent="0.15">
      <c r="A220" s="1">
        <v>8.4520498511980993</v>
      </c>
      <c r="B220" s="1">
        <v>4.40894553105929</v>
      </c>
      <c r="C220" s="1">
        <v>-1.41779964926169</v>
      </c>
    </row>
    <row r="221" spans="1:3" x14ac:dyDescent="0.15">
      <c r="A221" s="1">
        <v>8.2505557413250905</v>
      </c>
      <c r="B221" s="1">
        <v>4.3933501979410901</v>
      </c>
      <c r="C221" s="1">
        <v>-1.41136018833939</v>
      </c>
    </row>
    <row r="222" spans="1:3" x14ac:dyDescent="0.15">
      <c r="A222" s="1">
        <v>8.1573491949664003</v>
      </c>
      <c r="B222" s="1">
        <v>4.3647292712294004</v>
      </c>
      <c r="C222" s="1">
        <v>-1.3947482951196</v>
      </c>
    </row>
    <row r="223" spans="1:3" x14ac:dyDescent="0.15">
      <c r="A223" s="1">
        <v>8.1248601748416007</v>
      </c>
      <c r="B223" s="1">
        <v>4.3521330520507</v>
      </c>
      <c r="C223" s="1">
        <v>-1.3941190176472</v>
      </c>
    </row>
    <row r="224" spans="1:3" x14ac:dyDescent="0.15">
      <c r="A224" s="1">
        <v>8.02298274731959</v>
      </c>
      <c r="B224" s="1">
        <v>4.4220036520942001</v>
      </c>
      <c r="C224" s="1">
        <v>-1.39364879900209</v>
      </c>
    </row>
    <row r="225" spans="1:3" x14ac:dyDescent="0.15">
      <c r="A225" s="1">
        <v>8.1116396942391003</v>
      </c>
      <c r="B225" s="1">
        <v>4.4020919305627997</v>
      </c>
      <c r="C225" s="1">
        <v>-1.4007628270920001</v>
      </c>
    </row>
    <row r="226" spans="1:3" x14ac:dyDescent="0.15">
      <c r="A226" s="1">
        <v>8.1415022990598906</v>
      </c>
      <c r="B226" s="1">
        <v>4.4183063784748002</v>
      </c>
      <c r="C226" s="1">
        <v>-1.4069912004736</v>
      </c>
    </row>
    <row r="227" spans="1:3" x14ac:dyDescent="0.15">
      <c r="A227" s="1">
        <v>7.6936014715864003</v>
      </c>
      <c r="B227" s="1">
        <v>5.1470193119323904</v>
      </c>
      <c r="C227" s="1">
        <v>-1.4665787927053899</v>
      </c>
    </row>
    <row r="228" spans="1:3" x14ac:dyDescent="0.15">
      <c r="A228" s="1">
        <v>8.3113113238137899</v>
      </c>
      <c r="B228" s="1">
        <v>4.4289632727597903</v>
      </c>
      <c r="C228" s="1">
        <v>-1.4225163791789901</v>
      </c>
    </row>
    <row r="229" spans="1:3" x14ac:dyDescent="0.15">
      <c r="A229" s="1">
        <v>8.2814041685132906</v>
      </c>
      <c r="B229" s="1">
        <v>4.4080103314813899</v>
      </c>
      <c r="C229" s="1">
        <v>-1.4219632686531001</v>
      </c>
    </row>
    <row r="230" spans="1:3" x14ac:dyDescent="0.15">
      <c r="A230" s="1">
        <v>8.2741397370116907</v>
      </c>
      <c r="B230" s="1">
        <v>4.3879244961800001</v>
      </c>
      <c r="C230" s="1">
        <v>-1.4177797915335899</v>
      </c>
    </row>
    <row r="231" spans="1:3" x14ac:dyDescent="0.15">
      <c r="A231" s="1">
        <v>8.1104348642818902</v>
      </c>
      <c r="B231" s="1">
        <v>4.3585148615051903</v>
      </c>
      <c r="C231" s="1">
        <v>-1.3935790277302</v>
      </c>
    </row>
    <row r="232" spans="1:3" x14ac:dyDescent="0.15">
      <c r="A232" s="1">
        <v>8.2484361155488006</v>
      </c>
      <c r="B232" s="1">
        <v>4.4404870196074899</v>
      </c>
      <c r="C232" s="1">
        <v>-1.4234255061019001</v>
      </c>
    </row>
    <row r="233" spans="1:3" x14ac:dyDescent="0.15">
      <c r="A233" s="1">
        <v>8.0173702784497891</v>
      </c>
      <c r="B233" s="1">
        <v>4.5513913159913901</v>
      </c>
      <c r="C233" s="1">
        <v>-1.4143577909637</v>
      </c>
    </row>
    <row r="234" spans="1:3" x14ac:dyDescent="0.15">
      <c r="A234" s="1">
        <v>8.1039271165323008</v>
      </c>
      <c r="B234" s="1">
        <v>4.2000201251528004</v>
      </c>
      <c r="C234" s="1">
        <v>-1.3627910064051001</v>
      </c>
    </row>
    <row r="235" spans="1:3" x14ac:dyDescent="0.15">
      <c r="A235" s="1">
        <v>7.9832462817733898</v>
      </c>
      <c r="B235" s="1">
        <v>4.30636317999749</v>
      </c>
      <c r="C235" s="1">
        <v>-1.3702412233043999</v>
      </c>
    </row>
    <row r="236" spans="1:3" x14ac:dyDescent="0.15">
      <c r="A236" s="1">
        <v>8.2538149787411896</v>
      </c>
      <c r="B236" s="1">
        <v>4.4967229776444002</v>
      </c>
      <c r="C236" s="1">
        <v>-1.4333208345182</v>
      </c>
    </row>
    <row r="237" spans="1:3" x14ac:dyDescent="0.15">
      <c r="A237" s="1">
        <v>9.1378507830378908</v>
      </c>
      <c r="B237" s="1">
        <v>3.8130109169494899</v>
      </c>
      <c r="C237" s="1">
        <v>-1.4258541524313899</v>
      </c>
    </row>
    <row r="238" spans="1:3" x14ac:dyDescent="0.15">
      <c r="A238" s="1">
        <v>8.1856179273924905</v>
      </c>
      <c r="B238" s="1">
        <v>4.4267114050902903</v>
      </c>
      <c r="C238" s="1">
        <v>-1.4141587442342001</v>
      </c>
    </row>
    <row r="239" spans="1:3" x14ac:dyDescent="0.15">
      <c r="A239" s="1">
        <v>8.0780714811417909</v>
      </c>
      <c r="B239" s="1">
        <v>4.4974535249806902</v>
      </c>
      <c r="C239" s="1">
        <v>-1.4142408885916</v>
      </c>
    </row>
    <row r="240" spans="1:3" x14ac:dyDescent="0.15">
      <c r="A240" s="1">
        <v>7.8373415335120997</v>
      </c>
      <c r="B240" s="1">
        <v>3.86830819389689</v>
      </c>
      <c r="C240" s="1">
        <v>-1.2922241285539899</v>
      </c>
    </row>
    <row r="241" spans="1:3" x14ac:dyDescent="0.15">
      <c r="A241" s="1">
        <v>8.1094598382120004</v>
      </c>
      <c r="B241" s="1">
        <v>4.2003869173287001</v>
      </c>
      <c r="C241" s="1">
        <v>-1.3711421780401001</v>
      </c>
    </row>
    <row r="242" spans="1:3" x14ac:dyDescent="0.15">
      <c r="A242" s="1">
        <v>8.2410553079044906</v>
      </c>
      <c r="B242" s="1">
        <v>4.4565286268659001</v>
      </c>
      <c r="C242" s="1">
        <v>-1.3942684180252001</v>
      </c>
    </row>
    <row r="243" spans="1:3" x14ac:dyDescent="0.15">
      <c r="A243" s="1">
        <v>8.2425331487398008</v>
      </c>
      <c r="B243" s="1">
        <v>4.6327523342023902</v>
      </c>
      <c r="C243" s="1">
        <v>-1.4211786066695</v>
      </c>
    </row>
    <row r="244" spans="1:3" x14ac:dyDescent="0.15">
      <c r="A244" s="1">
        <v>8.9300937295727998</v>
      </c>
      <c r="B244" s="1">
        <v>3.3733266851282901</v>
      </c>
      <c r="C244" s="1">
        <v>-1.3069905780121001</v>
      </c>
    </row>
    <row r="245" spans="1:3" x14ac:dyDescent="0.15">
      <c r="A245" s="1">
        <v>7.7071094050600903</v>
      </c>
      <c r="B245" s="1">
        <v>4.3895778850592002</v>
      </c>
      <c r="C245" s="1">
        <v>-1.3480905082093899</v>
      </c>
    </row>
    <row r="246" spans="1:3" x14ac:dyDescent="0.15">
      <c r="A246" s="1">
        <v>9.0073204897768893</v>
      </c>
      <c r="B246" s="1">
        <v>3.7424669551603902</v>
      </c>
      <c r="C246" s="1">
        <v>-1.4069768416980899</v>
      </c>
    </row>
    <row r="247" spans="1:3" x14ac:dyDescent="0.15">
      <c r="A247" s="1">
        <v>7.8330556554438902</v>
      </c>
      <c r="B247" s="1">
        <v>5.2444049992473998</v>
      </c>
      <c r="C247" s="1">
        <v>-1.4932095062179001</v>
      </c>
    </row>
    <row r="248" spans="1:3" x14ac:dyDescent="0.15">
      <c r="A248" s="1">
        <v>8.8081147110810907</v>
      </c>
      <c r="B248" s="1">
        <v>4.7466515065261898</v>
      </c>
      <c r="C248" s="1">
        <v>-1.4986225613696</v>
      </c>
    </row>
    <row r="249" spans="1:3" x14ac:dyDescent="0.15">
      <c r="A249" s="1">
        <v>8.6476120412426898</v>
      </c>
      <c r="B249" s="1">
        <v>3.9370557705502902</v>
      </c>
      <c r="C249" s="1">
        <v>-1.3855648494399</v>
      </c>
    </row>
    <row r="250" spans="1:3" x14ac:dyDescent="0.15">
      <c r="A250" s="1">
        <v>7.5389055448760001</v>
      </c>
      <c r="B250" s="1">
        <v>4.3000337510430899</v>
      </c>
      <c r="C250" s="1">
        <v>-1.31941506271369</v>
      </c>
    </row>
    <row r="251" spans="1:3" x14ac:dyDescent="0.15">
      <c r="A251" s="1">
        <v>7.8881110977755</v>
      </c>
      <c r="B251" s="1">
        <v>4.5469198237097901</v>
      </c>
      <c r="C251" s="1">
        <v>-1.3673412863675001</v>
      </c>
    </row>
    <row r="252" spans="1:3" x14ac:dyDescent="0.15">
      <c r="A252" s="1">
        <v>7.70181933310419</v>
      </c>
      <c r="B252" s="1">
        <v>4.5466940968373901</v>
      </c>
      <c r="C252" s="1">
        <v>-1.3753473356435</v>
      </c>
    </row>
    <row r="253" spans="1:3" x14ac:dyDescent="0.15">
      <c r="A253" s="1">
        <v>8.7120126407466003</v>
      </c>
      <c r="B253" s="1">
        <v>3.9359402513527999</v>
      </c>
      <c r="C253" s="1">
        <v>-1.3927197494270001</v>
      </c>
    </row>
    <row r="254" spans="1:3" x14ac:dyDescent="0.15">
      <c r="A254" s="1">
        <v>7.9875949868431002</v>
      </c>
      <c r="B254" s="1">
        <v>4.5322307576479002</v>
      </c>
      <c r="C254" s="1">
        <v>-1.3783409718187001</v>
      </c>
    </row>
    <row r="255" spans="1:3" x14ac:dyDescent="0.15">
      <c r="A255" s="1">
        <v>8.1520966753236905</v>
      </c>
      <c r="B255" s="1">
        <v>4.7828309126290902</v>
      </c>
      <c r="C255" s="1">
        <v>-1.4361161394638899</v>
      </c>
    </row>
    <row r="256" spans="1:3" x14ac:dyDescent="0.15">
      <c r="A256" s="1">
        <v>7.7456643248657997</v>
      </c>
      <c r="B256" s="1">
        <v>4.5803986274278001</v>
      </c>
      <c r="C256" s="1">
        <v>-1.3569720128545999</v>
      </c>
    </row>
    <row r="257" spans="1:3" x14ac:dyDescent="0.15">
      <c r="A257" s="1">
        <v>7.7155447218952897</v>
      </c>
      <c r="B257" s="1">
        <v>4.5270616094621898</v>
      </c>
      <c r="C257" s="1">
        <v>-1.34704214243459</v>
      </c>
    </row>
    <row r="258" spans="1:3" x14ac:dyDescent="0.15">
      <c r="A258" s="1">
        <v>7.7183620817601897</v>
      </c>
      <c r="B258" s="1">
        <v>4.6571765228408903</v>
      </c>
      <c r="C258" s="1">
        <v>-1.3653058352559899</v>
      </c>
    </row>
    <row r="259" spans="1:3" x14ac:dyDescent="0.15">
      <c r="A259" s="1">
        <v>7.5689697908950002</v>
      </c>
      <c r="B259" s="1">
        <v>4.6638351873761899</v>
      </c>
      <c r="C259" s="1">
        <v>-1.3518654831635899</v>
      </c>
    </row>
    <row r="260" spans="1:3" x14ac:dyDescent="0.15">
      <c r="A260" s="1">
        <v>7.6459039477420996</v>
      </c>
      <c r="B260" s="1">
        <v>4.7889307521274</v>
      </c>
      <c r="C260" s="1">
        <v>-1.3800399192125901</v>
      </c>
    </row>
    <row r="261" spans="1:3" x14ac:dyDescent="0.15">
      <c r="A261" s="1">
        <v>7.4900154826115903</v>
      </c>
      <c r="B261" s="1">
        <v>4.9383756740089897</v>
      </c>
      <c r="C261" s="1">
        <v>-1.3853564836962999</v>
      </c>
    </row>
    <row r="262" spans="1:3" x14ac:dyDescent="0.15">
      <c r="A262" s="1">
        <v>7.8746820832619902</v>
      </c>
      <c r="B262" s="1">
        <v>4.5591058723710001</v>
      </c>
      <c r="C262" s="1">
        <v>-1.3712155246997999</v>
      </c>
    </row>
    <row r="263" spans="1:3" x14ac:dyDescent="0.15">
      <c r="A263" s="1">
        <v>7.5522857512592001</v>
      </c>
      <c r="B263" s="1">
        <v>4.8228577548114</v>
      </c>
      <c r="C263" s="1">
        <v>-1.3768347561806999</v>
      </c>
    </row>
    <row r="264" spans="1:3" x14ac:dyDescent="0.15">
      <c r="A264" s="1">
        <v>7.36949905831439</v>
      </c>
      <c r="B264" s="1">
        <v>4.6455029703638901</v>
      </c>
      <c r="C264" s="1">
        <v>-1.3278677506293</v>
      </c>
    </row>
    <row r="265" spans="1:3" x14ac:dyDescent="0.15">
      <c r="A265" s="1">
        <v>7.3563937464197</v>
      </c>
      <c r="B265" s="1">
        <v>4.6511057530661004</v>
      </c>
      <c r="C265" s="1">
        <v>-1.32751778014889</v>
      </c>
    </row>
    <row r="266" spans="1:3" x14ac:dyDescent="0.15">
      <c r="A266" s="1">
        <v>8.8439470019705002</v>
      </c>
      <c r="B266" s="1">
        <v>3.7392049910078899</v>
      </c>
      <c r="C266" s="1">
        <v>-1.3535582944821001</v>
      </c>
    </row>
    <row r="267" spans="1:3" x14ac:dyDescent="0.15">
      <c r="A267" s="1">
        <v>7.8212968615670002</v>
      </c>
      <c r="B267" s="1">
        <v>4.3578237590270898</v>
      </c>
      <c r="C267" s="1">
        <v>-1.33495273668359</v>
      </c>
    </row>
    <row r="268" spans="1:3" x14ac:dyDescent="0.15">
      <c r="A268" s="1">
        <v>7.1462682801818902</v>
      </c>
      <c r="B268" s="1">
        <v>4.3707379287555899</v>
      </c>
      <c r="C268" s="1">
        <v>-1.290570942465</v>
      </c>
    </row>
    <row r="269" spans="1:3" x14ac:dyDescent="0.15">
      <c r="A269" s="1">
        <v>7.1754335692528999</v>
      </c>
      <c r="B269" s="1">
        <v>4.5423567277650001</v>
      </c>
      <c r="C269" s="1">
        <v>-1.3208932888360001</v>
      </c>
    </row>
    <row r="270" spans="1:3" x14ac:dyDescent="0.15">
      <c r="A270" s="1">
        <v>8.5076528227926893</v>
      </c>
      <c r="B270" s="1">
        <v>3.6820319932981902</v>
      </c>
      <c r="C270" s="1">
        <v>-1.3376779028969901</v>
      </c>
    </row>
    <row r="271" spans="1:3" x14ac:dyDescent="0.15">
      <c r="A271" s="1">
        <v>8.6226961789667005</v>
      </c>
      <c r="B271" s="1">
        <v>3.7042293678423901</v>
      </c>
      <c r="C271" s="1">
        <v>-1.3548369462998999</v>
      </c>
    </row>
    <row r="272" spans="1:3" x14ac:dyDescent="0.15">
      <c r="A272" s="1">
        <v>6.8940061227933898</v>
      </c>
      <c r="B272" s="1">
        <v>4.6932360838479896</v>
      </c>
      <c r="C272" s="1">
        <v>-1.31494922622859</v>
      </c>
    </row>
    <row r="273" spans="1:3" x14ac:dyDescent="0.15">
      <c r="A273" s="1">
        <v>7.1483400715599901</v>
      </c>
      <c r="B273" s="1">
        <v>5.3102621565943</v>
      </c>
      <c r="C273" s="1">
        <v>-1.4019665744890999</v>
      </c>
    </row>
    <row r="274" spans="1:3" x14ac:dyDescent="0.15">
      <c r="A274" s="1">
        <v>7.3050533731877003</v>
      </c>
      <c r="B274" s="1">
        <v>4.7051271237592998</v>
      </c>
      <c r="C274" s="1">
        <v>-1.3463595395237899</v>
      </c>
    </row>
    <row r="275" spans="1:3" x14ac:dyDescent="0.15">
      <c r="A275" s="1">
        <v>8.7805337127007892</v>
      </c>
      <c r="B275" s="1">
        <v>3.8814715112815898</v>
      </c>
      <c r="C275" s="1">
        <v>-1.36838678486389</v>
      </c>
    </row>
    <row r="276" spans="1:3" x14ac:dyDescent="0.15">
      <c r="A276" s="1">
        <v>6.8016920806924901</v>
      </c>
      <c r="B276" s="1">
        <v>4.8504083164997898</v>
      </c>
      <c r="C276" s="1">
        <v>-1.32887308531569</v>
      </c>
    </row>
    <row r="277" spans="1:3" x14ac:dyDescent="0.15">
      <c r="A277" s="1">
        <v>6.7719940471302902</v>
      </c>
      <c r="B277" s="1">
        <v>4.8800497157231897</v>
      </c>
      <c r="C277" s="1">
        <v>-1.3300951183293901</v>
      </c>
    </row>
    <row r="278" spans="1:3" x14ac:dyDescent="0.15">
      <c r="A278" s="1">
        <v>6.639155724529</v>
      </c>
      <c r="B278" s="1">
        <v>4.95911189725149</v>
      </c>
      <c r="C278" s="1">
        <v>-1.3280132148507</v>
      </c>
    </row>
    <row r="279" spans="1:3" x14ac:dyDescent="0.15">
      <c r="A279" s="1">
        <v>8.5752502606373895</v>
      </c>
      <c r="B279" s="1">
        <v>4.1196398371842902</v>
      </c>
      <c r="C279" s="1">
        <v>-1.3816575943020999</v>
      </c>
    </row>
    <row r="280" spans="1:3" x14ac:dyDescent="0.15">
      <c r="A280" s="1">
        <v>6.5837848517584003</v>
      </c>
      <c r="B280" s="1">
        <v>5.1345625450271903</v>
      </c>
      <c r="C280" s="1">
        <v>-1.3502946398958</v>
      </c>
    </row>
    <row r="281" spans="1:3" x14ac:dyDescent="0.15">
      <c r="A281" s="1">
        <v>6.7559982590258896</v>
      </c>
      <c r="B281" s="1">
        <v>4.9272188701752002</v>
      </c>
      <c r="C281" s="1">
        <v>-1.3369670156844899</v>
      </c>
    </row>
    <row r="282" spans="1:3" x14ac:dyDescent="0.15">
      <c r="A282" s="1">
        <v>6.5243303788554998</v>
      </c>
      <c r="B282" s="1">
        <v>5.0042817752921902</v>
      </c>
      <c r="C282" s="1">
        <v>-1.32183017150949</v>
      </c>
    </row>
    <row r="283" spans="1:3" x14ac:dyDescent="0.15">
      <c r="A283" s="1">
        <v>6.6129789277497002</v>
      </c>
      <c r="B283" s="1">
        <v>4.8990765725981902</v>
      </c>
      <c r="C283" s="1">
        <v>-1.3155901047167</v>
      </c>
    </row>
    <row r="284" spans="1:3" x14ac:dyDescent="0.15">
      <c r="A284" s="1">
        <v>8.7204031125179906</v>
      </c>
      <c r="B284" s="1">
        <v>3.6511262107825999</v>
      </c>
      <c r="C284" s="1">
        <v>-1.3247190930785899</v>
      </c>
    </row>
    <row r="285" spans="1:3" x14ac:dyDescent="0.15">
      <c r="A285" s="1">
        <v>6.7194860734633899</v>
      </c>
      <c r="B285" s="1">
        <v>5.7318167819601902</v>
      </c>
      <c r="C285" s="1">
        <v>-1.4239380743379999</v>
      </c>
    </row>
    <row r="286" spans="1:3" x14ac:dyDescent="0.15">
      <c r="A286" s="1">
        <v>6.5111576582242998</v>
      </c>
      <c r="B286" s="1">
        <v>5.0649063949453996</v>
      </c>
      <c r="C286" s="1">
        <v>-1.3283495218329</v>
      </c>
    </row>
    <row r="287" spans="1:3" x14ac:dyDescent="0.15">
      <c r="A287" s="1">
        <v>6.4841502487504998</v>
      </c>
      <c r="B287" s="1">
        <v>5.0712686452822</v>
      </c>
      <c r="C287" s="1">
        <v>-1.3288590280004999</v>
      </c>
    </row>
    <row r="288" spans="1:3" x14ac:dyDescent="0.15">
      <c r="A288" s="1">
        <v>6.4081077231680998</v>
      </c>
      <c r="B288" s="1">
        <v>4.9187625482166997</v>
      </c>
      <c r="C288" s="1">
        <v>-1.2952016148184899</v>
      </c>
    </row>
    <row r="289" spans="1:3" x14ac:dyDescent="0.15">
      <c r="A289" s="1">
        <v>8.4266721213510891</v>
      </c>
      <c r="B289" s="1">
        <v>3.8992017831140902</v>
      </c>
      <c r="C289" s="1">
        <v>-1.3308909384515999</v>
      </c>
    </row>
    <row r="290" spans="1:3" x14ac:dyDescent="0.15">
      <c r="A290" s="1">
        <v>6.4125040125466901</v>
      </c>
      <c r="B290" s="1">
        <v>5.3248427190229997</v>
      </c>
      <c r="C290" s="1">
        <v>-1.3282553499482901</v>
      </c>
    </row>
    <row r="291" spans="1:3" x14ac:dyDescent="0.15">
      <c r="A291" s="1">
        <v>8.7372164401575905</v>
      </c>
      <c r="B291" s="1">
        <v>3.6253499067244901</v>
      </c>
      <c r="C291" s="1">
        <v>-1.3227335425394</v>
      </c>
    </row>
    <row r="292" spans="1:3" x14ac:dyDescent="0.15">
      <c r="A292" s="1">
        <v>8.5672343729159905</v>
      </c>
      <c r="B292" s="1">
        <v>3.5655319700321999</v>
      </c>
      <c r="C292" s="1">
        <v>-1.3272635474245</v>
      </c>
    </row>
    <row r="293" spans="1:3" x14ac:dyDescent="0.15">
      <c r="A293" s="1">
        <v>6.1935636842171</v>
      </c>
      <c r="B293" s="1">
        <v>5.2318617379473</v>
      </c>
      <c r="C293" s="1">
        <v>-1.3218873076193001</v>
      </c>
    </row>
    <row r="294" spans="1:3" x14ac:dyDescent="0.15">
      <c r="A294" s="1">
        <v>8.4283228501229992</v>
      </c>
      <c r="B294" s="1">
        <v>3.6247539160844</v>
      </c>
      <c r="C294" s="1">
        <v>-1.3180387313494899</v>
      </c>
    </row>
    <row r="295" spans="1:3" x14ac:dyDescent="0.15">
      <c r="A295" s="1">
        <v>8.7387086101634992</v>
      </c>
      <c r="B295" s="1">
        <v>3.2665063226880902</v>
      </c>
      <c r="C295" s="1">
        <v>-1.2984363818371001</v>
      </c>
    </row>
    <row r="296" spans="1:3" x14ac:dyDescent="0.15">
      <c r="A296" s="1">
        <v>6.5050593306195896</v>
      </c>
      <c r="B296" s="1">
        <v>5.3543585351729899</v>
      </c>
      <c r="C296" s="1">
        <v>-1.342034627001</v>
      </c>
    </row>
    <row r="297" spans="1:3" x14ac:dyDescent="0.15">
      <c r="A297" s="1">
        <v>8.8282037496736905</v>
      </c>
      <c r="B297" s="1">
        <v>4.7627047954595003</v>
      </c>
      <c r="C297" s="1">
        <v>-1.5068105609261</v>
      </c>
    </row>
    <row r="298" spans="1:3" x14ac:dyDescent="0.15">
      <c r="A298" s="1">
        <v>8.6295174152177907</v>
      </c>
      <c r="B298" s="1">
        <v>4.0093928468184901</v>
      </c>
      <c r="C298" s="1">
        <v>-1.3701527896157</v>
      </c>
    </row>
    <row r="299" spans="1:3" x14ac:dyDescent="0.15">
      <c r="A299" s="1">
        <v>6.0449144884795896</v>
      </c>
      <c r="B299" s="1">
        <v>5.4756477349711901</v>
      </c>
      <c r="C299" s="1">
        <v>-1.3091786876683</v>
      </c>
    </row>
    <row r="300" spans="1:3" x14ac:dyDescent="0.15">
      <c r="A300" s="1">
        <v>7.7839080009363997</v>
      </c>
      <c r="B300" s="1">
        <v>4.4209433323393901</v>
      </c>
      <c r="C300" s="1">
        <v>-1.3436583346311</v>
      </c>
    </row>
    <row r="301" spans="1:3" x14ac:dyDescent="0.15">
      <c r="A301" s="1">
        <v>7.2432945759087</v>
      </c>
      <c r="B301" s="1">
        <v>4.6006387778477</v>
      </c>
      <c r="C301" s="1">
        <v>-1.3243217107128999</v>
      </c>
    </row>
    <row r="302" spans="1:3" x14ac:dyDescent="0.15">
      <c r="A302" s="1">
        <v>6.2684969623022901</v>
      </c>
      <c r="B302" s="1">
        <v>5.7292844022558</v>
      </c>
      <c r="C302" s="1">
        <v>-1.3432170410685</v>
      </c>
    </row>
    <row r="303" spans="1:3" x14ac:dyDescent="0.15">
      <c r="A303" s="1">
        <v>9.0626879713177892</v>
      </c>
      <c r="B303" s="1">
        <v>3.68139906377899</v>
      </c>
      <c r="C303" s="1">
        <v>-1.3362401107508901</v>
      </c>
    </row>
    <row r="304" spans="1:3" x14ac:dyDescent="0.15">
      <c r="A304" s="1">
        <v>7.1390522923196</v>
      </c>
      <c r="B304" s="1">
        <v>4.8244059521915004</v>
      </c>
      <c r="C304" s="1">
        <v>-1.3413271447595001</v>
      </c>
    </row>
    <row r="305" spans="1:3" x14ac:dyDescent="0.15">
      <c r="A305" s="1">
        <v>7.1158621800780901</v>
      </c>
      <c r="B305" s="1">
        <v>4.51505080459079</v>
      </c>
      <c r="C305" s="1">
        <v>-1.31271027850529</v>
      </c>
    </row>
    <row r="306" spans="1:3" x14ac:dyDescent="0.15">
      <c r="A306" s="1">
        <v>8.5877271087408005</v>
      </c>
      <c r="B306" s="1">
        <v>3.5732244976535901</v>
      </c>
      <c r="C306" s="1">
        <v>-1.30092215122109</v>
      </c>
    </row>
    <row r="307" spans="1:3" x14ac:dyDescent="0.15">
      <c r="A307" s="1">
        <v>5.4936057850612903</v>
      </c>
      <c r="B307" s="1">
        <v>5.6448666312612001</v>
      </c>
      <c r="C307" s="1">
        <v>-1.3084023261251001</v>
      </c>
    </row>
    <row r="308" spans="1:3" x14ac:dyDescent="0.15">
      <c r="A308" s="1">
        <v>8.6640208665059006</v>
      </c>
      <c r="B308" s="1">
        <v>3.72064808586389</v>
      </c>
      <c r="C308" s="1">
        <v>-1.34237512127349</v>
      </c>
    </row>
    <row r="309" spans="1:3" x14ac:dyDescent="0.15">
      <c r="A309" s="1">
        <v>8.4135146389438908</v>
      </c>
      <c r="B309" s="1">
        <v>3.67126873414179</v>
      </c>
      <c r="C309" s="1">
        <v>-1.3054113534462899</v>
      </c>
    </row>
    <row r="310" spans="1:3" x14ac:dyDescent="0.15">
      <c r="A310" s="1">
        <v>8.8426086640849899</v>
      </c>
      <c r="B310" s="1">
        <v>3.7788415216922</v>
      </c>
      <c r="C310" s="1">
        <v>-1.3300502353247901</v>
      </c>
    </row>
    <row r="311" spans="1:3" x14ac:dyDescent="0.15">
      <c r="A311" s="1">
        <v>8.5295958470649005</v>
      </c>
      <c r="B311" s="1">
        <v>3.58561892191819</v>
      </c>
      <c r="C311" s="1">
        <v>-1.3071707295863899</v>
      </c>
    </row>
    <row r="312" spans="1:3" x14ac:dyDescent="0.15">
      <c r="A312" s="1">
        <v>8.5194838566941904</v>
      </c>
      <c r="B312" s="1">
        <v>3.6830420537211999</v>
      </c>
      <c r="C312" s="1">
        <v>-1.3197850181327</v>
      </c>
    </row>
    <row r="313" spans="1:3" x14ac:dyDescent="0.15">
      <c r="A313" s="1">
        <v>8.7131331084771002</v>
      </c>
      <c r="B313" s="1">
        <v>3.5784957014401901</v>
      </c>
      <c r="C313" s="1">
        <v>-1.3254782384413899</v>
      </c>
    </row>
    <row r="314" spans="1:3" x14ac:dyDescent="0.15">
      <c r="A314" s="1">
        <v>8.4109763414765002</v>
      </c>
      <c r="B314" s="1">
        <v>3.6577678857529898</v>
      </c>
      <c r="C314" s="1">
        <v>-1.3036893191153001</v>
      </c>
    </row>
    <row r="315" spans="1:3" x14ac:dyDescent="0.15">
      <c r="A315" s="1">
        <v>8.3171200042898903</v>
      </c>
      <c r="B315" s="1">
        <v>3.4231401793406002</v>
      </c>
      <c r="C315" s="1">
        <v>-1.2552109597684</v>
      </c>
    </row>
    <row r="316" spans="1:3" x14ac:dyDescent="0.15">
      <c r="A316" s="1">
        <v>8.2092854777088</v>
      </c>
      <c r="B316" s="1">
        <v>3.5897375926312902</v>
      </c>
      <c r="C316" s="1">
        <v>-1.2895160037622999</v>
      </c>
    </row>
    <row r="317" spans="1:3" x14ac:dyDescent="0.15">
      <c r="A317" s="1">
        <v>8.5132923235179003</v>
      </c>
      <c r="B317" s="1">
        <v>4.2842668935525898</v>
      </c>
      <c r="C317" s="1">
        <v>-1.4309059393065</v>
      </c>
    </row>
    <row r="318" spans="1:3" x14ac:dyDescent="0.15">
      <c r="A318" s="1">
        <v>8.7379092302172001</v>
      </c>
      <c r="B318" s="1">
        <v>3.4522197105661898</v>
      </c>
      <c r="C318" s="1">
        <v>-1.3280893002337</v>
      </c>
    </row>
    <row r="319" spans="1:3" x14ac:dyDescent="0.15">
      <c r="A319" s="1">
        <v>4.5917955522589997</v>
      </c>
      <c r="B319" s="1">
        <v>6.2807768423245998</v>
      </c>
      <c r="C319" s="1">
        <v>-1.307097553235</v>
      </c>
    </row>
    <row r="320" spans="1:3" x14ac:dyDescent="0.15">
      <c r="A320" s="1">
        <v>8.3158291997548996</v>
      </c>
      <c r="B320" s="1">
        <v>3.4187730304952</v>
      </c>
      <c r="C320" s="1">
        <v>-1.2793560993841999</v>
      </c>
    </row>
    <row r="321" spans="1:3" x14ac:dyDescent="0.15">
      <c r="A321" s="1">
        <v>8.2663703438485907</v>
      </c>
      <c r="B321" s="1">
        <v>3.6079915821500901</v>
      </c>
      <c r="C321" s="1">
        <v>-1.3011578715814001</v>
      </c>
    </row>
    <row r="322" spans="1:3" x14ac:dyDescent="0.15">
      <c r="A322" s="1">
        <v>8.8489179800589906</v>
      </c>
      <c r="B322" s="1">
        <v>4.5009681499337004</v>
      </c>
      <c r="C322" s="1">
        <v>-1.46747980516969</v>
      </c>
    </row>
    <row r="323" spans="1:3" x14ac:dyDescent="0.15">
      <c r="A323" s="1">
        <v>8.5651604971763007</v>
      </c>
      <c r="B323" s="1">
        <v>3.5768238562026902</v>
      </c>
      <c r="C323" s="1">
        <v>-1.31766770561349</v>
      </c>
    </row>
    <row r="324" spans="1:3" x14ac:dyDescent="0.15">
      <c r="A324" s="1">
        <v>8.4402215761462909</v>
      </c>
      <c r="B324" s="1">
        <v>3.3040618539941899</v>
      </c>
      <c r="C324" s="1">
        <v>-1.2637386635262899</v>
      </c>
    </row>
    <row r="325" spans="1:3" x14ac:dyDescent="0.15">
      <c r="A325" s="1">
        <v>4.0678484877944996</v>
      </c>
      <c r="B325" s="1">
        <v>6.5969541656561903</v>
      </c>
      <c r="C325" s="1">
        <v>-1.2876880314419901</v>
      </c>
    </row>
    <row r="326" spans="1:3" x14ac:dyDescent="0.15">
      <c r="A326" s="1">
        <v>8.2502292575941905</v>
      </c>
      <c r="B326" s="1">
        <v>3.5805636245279899</v>
      </c>
      <c r="C326" s="1">
        <v>-1.2697139867662</v>
      </c>
    </row>
    <row r="327" spans="1:3" x14ac:dyDescent="0.15">
      <c r="A327" s="1">
        <v>8.0777570738788906</v>
      </c>
      <c r="B327" s="1">
        <v>5.1085190311257902</v>
      </c>
      <c r="C327" s="1">
        <v>-1.4815008351568899</v>
      </c>
    </row>
    <row r="328" spans="1:3" x14ac:dyDescent="0.15">
      <c r="A328" s="1">
        <v>8.7506889153874905</v>
      </c>
      <c r="B328" s="1">
        <v>3.683295141881</v>
      </c>
      <c r="C328" s="1">
        <v>-1.3163246094923899</v>
      </c>
    </row>
    <row r="329" spans="1:3" x14ac:dyDescent="0.15">
      <c r="A329" s="1">
        <v>9.0162167393248005</v>
      </c>
      <c r="B329" s="1">
        <v>3.7302387488055899</v>
      </c>
      <c r="C329" s="1">
        <v>-1.3555232785310001</v>
      </c>
    </row>
    <row r="330" spans="1:3" x14ac:dyDescent="0.15">
      <c r="A330" s="1">
        <v>8.8445759614448907</v>
      </c>
      <c r="B330" s="1">
        <v>3.5364990972856001</v>
      </c>
      <c r="C330" s="1">
        <v>-1.3061638668436899</v>
      </c>
    </row>
    <row r="331" spans="1:3" x14ac:dyDescent="0.15">
      <c r="A331" s="1">
        <v>8.3138351683539895</v>
      </c>
      <c r="B331" s="1">
        <v>3.41044372004739</v>
      </c>
      <c r="C331" s="1">
        <v>-1.25557973673679</v>
      </c>
    </row>
    <row r="332" spans="1:3" x14ac:dyDescent="0.15">
      <c r="A332" s="1">
        <v>8.4096171109269005</v>
      </c>
      <c r="B332" s="1">
        <v>3.5685704062984001</v>
      </c>
      <c r="C332" s="1">
        <v>-1.2877340128185999</v>
      </c>
    </row>
    <row r="333" spans="1:3" x14ac:dyDescent="0.15">
      <c r="A333" s="1">
        <v>8.3442897914267</v>
      </c>
      <c r="B333" s="1">
        <v>3.6231851251342899</v>
      </c>
      <c r="C333" s="1">
        <v>-1.2887545324526</v>
      </c>
    </row>
    <row r="334" spans="1:3" x14ac:dyDescent="0.15">
      <c r="A334" s="1">
        <v>8.4447618629430892</v>
      </c>
      <c r="B334" s="1">
        <v>3.4389691239523899</v>
      </c>
      <c r="C334" s="1">
        <v>-1.2578260535929</v>
      </c>
    </row>
    <row r="335" spans="1:3" x14ac:dyDescent="0.15">
      <c r="A335" s="1">
        <v>8.3926236204929001</v>
      </c>
      <c r="B335" s="1">
        <v>3.4105464156701002</v>
      </c>
      <c r="C335" s="1">
        <v>-1.2452532940425001</v>
      </c>
    </row>
    <row r="336" spans="1:3" x14ac:dyDescent="0.15">
      <c r="A336" s="1">
        <v>8.3449056192157993</v>
      </c>
      <c r="B336" s="1">
        <v>3.7024408807500002</v>
      </c>
      <c r="C336" s="1">
        <v>-1.3015286585318999</v>
      </c>
    </row>
    <row r="337" spans="1:3" x14ac:dyDescent="0.15">
      <c r="A337" s="1">
        <v>8.4976517069153008</v>
      </c>
      <c r="B337" s="1">
        <v>3.4853850234674</v>
      </c>
      <c r="C337" s="1">
        <v>-1.2852511647183</v>
      </c>
    </row>
    <row r="338" spans="1:3" x14ac:dyDescent="0.15">
      <c r="A338" s="1">
        <v>8.4933194862574002</v>
      </c>
      <c r="B338" s="1">
        <v>3.5170975061394998</v>
      </c>
      <c r="C338" s="1">
        <v>-1.2897814194671999</v>
      </c>
    </row>
    <row r="339" spans="1:3" x14ac:dyDescent="0.15">
      <c r="A339" s="1">
        <v>8.5110078803315901</v>
      </c>
      <c r="B339" s="1">
        <v>3.4589182352223</v>
      </c>
      <c r="C339" s="1">
        <v>-1.2473289040922899</v>
      </c>
    </row>
    <row r="340" spans="1:3" x14ac:dyDescent="0.15">
      <c r="A340" s="1">
        <v>8.3150388557538992</v>
      </c>
      <c r="B340" s="1">
        <v>3.6703458339303001</v>
      </c>
      <c r="C340" s="1">
        <v>-1.2936301297827999</v>
      </c>
    </row>
    <row r="341" spans="1:3" x14ac:dyDescent="0.15">
      <c r="A341" s="1">
        <v>7.9857143294865898</v>
      </c>
      <c r="B341" s="1">
        <v>3.5011486766847999</v>
      </c>
      <c r="C341" s="1">
        <v>-1.2518164931619999</v>
      </c>
    </row>
    <row r="342" spans="1:3" x14ac:dyDescent="0.15">
      <c r="A342" s="1">
        <v>8.2090716523441891</v>
      </c>
      <c r="B342" s="1">
        <v>3.4669703453770899</v>
      </c>
      <c r="C342" s="1">
        <v>-1.2735552241893999</v>
      </c>
    </row>
    <row r="343" spans="1:3" x14ac:dyDescent="0.15">
      <c r="A343" s="1">
        <v>8.2282585878303003</v>
      </c>
      <c r="B343" s="1">
        <v>3.5180991750214998</v>
      </c>
      <c r="C343" s="1">
        <v>-1.2837433641811999</v>
      </c>
    </row>
    <row r="344" spans="1:3" x14ac:dyDescent="0.15">
      <c r="A344" s="1">
        <v>8.3567696609619002</v>
      </c>
      <c r="B344" s="1">
        <v>3.4699186578244001</v>
      </c>
      <c r="C344" s="1">
        <v>-1.2656321652720901</v>
      </c>
    </row>
    <row r="345" spans="1:3" x14ac:dyDescent="0.15">
      <c r="A345" s="1">
        <v>8.2941946978597993</v>
      </c>
      <c r="B345" s="1">
        <v>3.5521484637504899</v>
      </c>
      <c r="C345" s="1">
        <v>-1.2775111224772899</v>
      </c>
    </row>
    <row r="346" spans="1:3" x14ac:dyDescent="0.15">
      <c r="A346" s="1">
        <v>8.3710302402318</v>
      </c>
      <c r="B346" s="1">
        <v>3.4945946379900898</v>
      </c>
      <c r="C346" s="1">
        <v>-1.27863512233789</v>
      </c>
    </row>
    <row r="347" spans="1:3" x14ac:dyDescent="0.15">
      <c r="A347" s="1">
        <v>8.0545689278575008</v>
      </c>
      <c r="B347" s="1">
        <v>3.5313481478090898</v>
      </c>
      <c r="C347" s="1">
        <v>-1.2668477903898001</v>
      </c>
    </row>
    <row r="348" spans="1:3" x14ac:dyDescent="0.15">
      <c r="A348" s="1">
        <v>8.4367866985223898</v>
      </c>
      <c r="B348" s="1">
        <v>3.7785131263699898</v>
      </c>
      <c r="C348" s="1">
        <v>-1.3024383230862</v>
      </c>
    </row>
    <row r="349" spans="1:3" x14ac:dyDescent="0.15">
      <c r="A349" s="1">
        <v>8.4033734491592895</v>
      </c>
      <c r="B349" s="1">
        <v>3.6945341597725001</v>
      </c>
      <c r="C349" s="1">
        <v>-1.2959847970941001</v>
      </c>
    </row>
    <row r="350" spans="1:3" x14ac:dyDescent="0.15">
      <c r="A350" s="1">
        <v>8.0980597566608008</v>
      </c>
      <c r="B350" s="1">
        <v>3.4340823409235899</v>
      </c>
      <c r="C350" s="1">
        <v>-1.25714597558039</v>
      </c>
    </row>
    <row r="351" spans="1:3" x14ac:dyDescent="0.15">
      <c r="A351" s="1">
        <v>8.3657621435727005</v>
      </c>
      <c r="B351" s="1">
        <v>3.1191703231340902</v>
      </c>
      <c r="C351" s="1">
        <v>-1.2426180692336</v>
      </c>
    </row>
    <row r="352" spans="1:3" x14ac:dyDescent="0.15">
      <c r="A352" s="1">
        <v>8.2636021377426001</v>
      </c>
      <c r="B352" s="1">
        <v>3.4054149230755999</v>
      </c>
      <c r="C352" s="1">
        <v>-1.2713072981606901</v>
      </c>
    </row>
    <row r="353" spans="1:3" x14ac:dyDescent="0.15">
      <c r="A353" s="1">
        <v>8.2758379901969903</v>
      </c>
      <c r="B353" s="1">
        <v>3.42268237754769</v>
      </c>
      <c r="C353" s="1">
        <v>-1.2750981400753001</v>
      </c>
    </row>
    <row r="354" spans="1:3" x14ac:dyDescent="0.15">
      <c r="A354" s="1">
        <v>8.2405929840811005</v>
      </c>
      <c r="B354" s="1">
        <v>3.64444976916469</v>
      </c>
      <c r="C354" s="1">
        <v>-1.3048390525186899</v>
      </c>
    </row>
    <row r="355" spans="1:3" x14ac:dyDescent="0.15">
      <c r="A355" s="1">
        <v>8.5022994625440997</v>
      </c>
      <c r="B355" s="1">
        <v>3.50904960973399</v>
      </c>
      <c r="C355" s="1">
        <v>-1.2958411201154001</v>
      </c>
    </row>
    <row r="356" spans="1:3" x14ac:dyDescent="0.15">
      <c r="A356" s="1">
        <v>10.429630922505099</v>
      </c>
      <c r="B356" s="1">
        <v>2.35721333590639</v>
      </c>
      <c r="C356" s="1">
        <v>-1.3292302061101899</v>
      </c>
    </row>
    <row r="357" spans="1:3" x14ac:dyDescent="0.15">
      <c r="A357" s="1">
        <v>8.7253179999530008</v>
      </c>
      <c r="B357" s="1">
        <v>3.09680760014359</v>
      </c>
      <c r="C357" s="1">
        <v>-1.2560289440600001</v>
      </c>
    </row>
    <row r="358" spans="1:3" x14ac:dyDescent="0.15">
      <c r="A358" s="1">
        <v>8.5520699929132</v>
      </c>
      <c r="B358" s="1">
        <v>3.3948559857357901</v>
      </c>
      <c r="C358" s="1">
        <v>-1.2827155661397001</v>
      </c>
    </row>
    <row r="359" spans="1:3" x14ac:dyDescent="0.15">
      <c r="A359" s="1">
        <v>8.7934109414639892</v>
      </c>
      <c r="B359" s="1">
        <v>3.45980402378619</v>
      </c>
      <c r="C359" s="1">
        <v>-1.3198874392849</v>
      </c>
    </row>
    <row r="360" spans="1:3" x14ac:dyDescent="0.15">
      <c r="A360" s="1">
        <v>8.6031042987067892</v>
      </c>
      <c r="B360" s="1">
        <v>3.5933158084838999</v>
      </c>
      <c r="C360" s="1">
        <v>-1.31836361981249</v>
      </c>
    </row>
    <row r="361" spans="1:3" x14ac:dyDescent="0.15">
      <c r="A361" s="1">
        <v>8.7124132112934003</v>
      </c>
      <c r="B361" s="1">
        <v>3.5956232804130002</v>
      </c>
      <c r="C361" s="1">
        <v>-1.3328837942789</v>
      </c>
    </row>
    <row r="362" spans="1:3" x14ac:dyDescent="0.15">
      <c r="A362" s="1">
        <v>8.4863804914393892</v>
      </c>
      <c r="B362" s="1">
        <v>3.4582742673730902</v>
      </c>
      <c r="C362" s="1">
        <v>-1.2826885878720999</v>
      </c>
    </row>
    <row r="363" spans="1:3" x14ac:dyDescent="0.15">
      <c r="A363" s="1">
        <v>8.7211372632093003</v>
      </c>
      <c r="B363" s="1">
        <v>3.5998475220829902</v>
      </c>
      <c r="C363" s="1">
        <v>-1.3197968455541</v>
      </c>
    </row>
    <row r="364" spans="1:3" x14ac:dyDescent="0.15">
      <c r="A364" s="1">
        <v>8.8921871318545893</v>
      </c>
      <c r="B364" s="1">
        <v>3.67013705885859</v>
      </c>
      <c r="C364" s="1">
        <v>-1.3514638109426</v>
      </c>
    </row>
    <row r="365" spans="1:3" x14ac:dyDescent="0.15">
      <c r="A365" s="1">
        <v>8.7527481576436994</v>
      </c>
      <c r="B365" s="1">
        <v>3.6006673231263999</v>
      </c>
      <c r="C365" s="1">
        <v>-1.32352067849279</v>
      </c>
    </row>
    <row r="366" spans="1:3" x14ac:dyDescent="0.15">
      <c r="A366" s="1">
        <v>8.7002970357583003</v>
      </c>
      <c r="B366" s="1">
        <v>3.5120726366940902</v>
      </c>
      <c r="C366" s="1">
        <v>-1.30078168290449</v>
      </c>
    </row>
    <row r="367" spans="1:3" x14ac:dyDescent="0.15">
      <c r="A367" s="1">
        <v>9.8939745017388994</v>
      </c>
      <c r="B367" s="1">
        <v>2.8662490920247001</v>
      </c>
      <c r="C367" s="1">
        <v>-1.3350868305946899</v>
      </c>
    </row>
    <row r="368" spans="1:3" x14ac:dyDescent="0.15">
      <c r="A368" s="1">
        <v>8.8795230565838992</v>
      </c>
      <c r="B368" s="1">
        <v>3.7232477003930899</v>
      </c>
      <c r="C368" s="1">
        <v>-1.35399000094599</v>
      </c>
    </row>
    <row r="369" spans="1:3" x14ac:dyDescent="0.15">
      <c r="A369" s="1">
        <v>8.6140452775821892</v>
      </c>
      <c r="B369" s="1">
        <v>4.13194451224589</v>
      </c>
      <c r="C369" s="1">
        <v>-1.37591044693649</v>
      </c>
    </row>
    <row r="370" spans="1:3" x14ac:dyDescent="0.15">
      <c r="A370" s="1">
        <v>8.5229577387360997</v>
      </c>
      <c r="B370" s="1">
        <v>3.71212098539629</v>
      </c>
      <c r="C370" s="1">
        <v>-1.3268832799601999</v>
      </c>
    </row>
    <row r="371" spans="1:3" x14ac:dyDescent="0.15">
      <c r="A371" s="1">
        <v>8.8131980554838005</v>
      </c>
      <c r="B371" s="1">
        <v>3.4551977625715899</v>
      </c>
      <c r="C371" s="1">
        <v>-1.3206844068651</v>
      </c>
    </row>
    <row r="372" spans="1:3" x14ac:dyDescent="0.15">
      <c r="A372" s="1">
        <v>8.9381141374826996</v>
      </c>
      <c r="B372" s="1">
        <v>3.9679278494339898</v>
      </c>
      <c r="C372" s="1">
        <v>-1.4128018859246001</v>
      </c>
    </row>
    <row r="373" spans="1:3" x14ac:dyDescent="0.15">
      <c r="A373" s="1">
        <v>8.8545166436487008</v>
      </c>
      <c r="B373" s="1">
        <v>3.4890208865527899</v>
      </c>
      <c r="C373" s="1">
        <v>-1.3304114826138</v>
      </c>
    </row>
    <row r="374" spans="1:3" x14ac:dyDescent="0.15">
      <c r="A374" s="1">
        <v>8.8546823190698003</v>
      </c>
      <c r="B374" s="1">
        <v>3.2411666422139902</v>
      </c>
      <c r="C374" s="1">
        <v>-1.2956533195864901</v>
      </c>
    </row>
    <row r="375" spans="1:3" x14ac:dyDescent="0.15">
      <c r="A375" s="1">
        <v>8.6892130165127899</v>
      </c>
      <c r="B375" s="1">
        <v>3.5592619546397</v>
      </c>
      <c r="C375" s="1">
        <v>-1.3243336767767</v>
      </c>
    </row>
    <row r="376" spans="1:3" x14ac:dyDescent="0.15">
      <c r="A376" s="1">
        <v>8.7622903089652908</v>
      </c>
      <c r="B376" s="1">
        <v>3.8871015512268001</v>
      </c>
      <c r="C376" s="1">
        <v>-1.3785694540632001</v>
      </c>
    </row>
    <row r="377" spans="1:3" x14ac:dyDescent="0.15">
      <c r="A377" s="1">
        <v>8.8138942076266993</v>
      </c>
      <c r="B377" s="1">
        <v>3.5964320354782902</v>
      </c>
      <c r="C377" s="1">
        <v>-1.3445771368738999</v>
      </c>
    </row>
    <row r="378" spans="1:3" x14ac:dyDescent="0.15">
      <c r="A378" s="1">
        <v>8.5949934989896892</v>
      </c>
      <c r="B378" s="1">
        <v>3.5520175265281901</v>
      </c>
      <c r="C378" s="1">
        <v>-1.3120953068667001</v>
      </c>
    </row>
    <row r="379" spans="1:3" x14ac:dyDescent="0.15">
      <c r="A379" s="1">
        <v>9.4876573591846007</v>
      </c>
      <c r="B379" s="1">
        <v>3.0937182464676001</v>
      </c>
      <c r="C379" s="1">
        <v>-1.3394354380908999</v>
      </c>
    </row>
    <row r="380" spans="1:3" x14ac:dyDescent="0.15">
      <c r="A380" s="1">
        <v>9.4226520193022907</v>
      </c>
      <c r="B380" s="1">
        <v>3.0830617156206999</v>
      </c>
      <c r="C380" s="1">
        <v>-1.3292074865681001</v>
      </c>
    </row>
    <row r="381" spans="1:3" x14ac:dyDescent="0.15">
      <c r="A381" s="1">
        <v>9.5181002492650002</v>
      </c>
      <c r="B381" s="1">
        <v>2.9640015060184899</v>
      </c>
      <c r="C381" s="1">
        <v>-1.3219867792191</v>
      </c>
    </row>
    <row r="382" spans="1:3" x14ac:dyDescent="0.15">
      <c r="A382" s="1">
        <v>9.4581088281346002</v>
      </c>
      <c r="B382" s="1">
        <v>3.1281435010758001</v>
      </c>
      <c r="C382" s="1">
        <v>-1.34137282296319</v>
      </c>
    </row>
    <row r="383" spans="1:3" x14ac:dyDescent="0.15">
      <c r="A383" s="1">
        <v>9.4297044688486906</v>
      </c>
      <c r="B383" s="1">
        <v>3.0716176710198</v>
      </c>
      <c r="C383" s="1">
        <v>-1.3292356220535899</v>
      </c>
    </row>
    <row r="384" spans="1:3" x14ac:dyDescent="0.15">
      <c r="A384" s="1">
        <v>9.5225331480644009</v>
      </c>
      <c r="B384" s="1">
        <v>3.1381249686388002</v>
      </c>
      <c r="C384" s="1">
        <v>-1.3491622209667</v>
      </c>
    </row>
    <row r="385" spans="1:3" x14ac:dyDescent="0.15">
      <c r="A385" s="1">
        <v>9.3931155342239006</v>
      </c>
      <c r="B385" s="1">
        <v>3.05998971752219</v>
      </c>
      <c r="C385" s="1">
        <v>-1.3230783391242</v>
      </c>
    </row>
    <row r="386" spans="1:3" x14ac:dyDescent="0.15">
      <c r="A386" s="1">
        <v>9.0258728267882908</v>
      </c>
      <c r="B386" s="1">
        <v>3.03027751418729</v>
      </c>
      <c r="C386" s="1">
        <v>-1.2959307453019</v>
      </c>
    </row>
    <row r="387" spans="1:3" x14ac:dyDescent="0.15">
      <c r="A387" s="1">
        <v>8.9997155800864892</v>
      </c>
      <c r="B387" s="1">
        <v>3.2183759755786898</v>
      </c>
      <c r="C387" s="1">
        <v>-1.3226739663536999</v>
      </c>
    </row>
    <row r="388" spans="1:3" x14ac:dyDescent="0.15">
      <c r="A388" s="1">
        <v>9.0036918260160004</v>
      </c>
      <c r="B388" s="1">
        <v>3.0771759062841899</v>
      </c>
      <c r="C388" s="1">
        <v>-1.3039568346153001</v>
      </c>
    </row>
    <row r="389" spans="1:3" x14ac:dyDescent="0.15">
      <c r="A389" s="1">
        <v>9.1164769700262909</v>
      </c>
      <c r="B389" s="1">
        <v>3.0710382235814899</v>
      </c>
      <c r="C389" s="1">
        <v>-1.3147178288657999</v>
      </c>
    </row>
    <row r="390" spans="1:3" x14ac:dyDescent="0.15">
      <c r="A390" s="1">
        <v>9.0385586726722007</v>
      </c>
      <c r="B390" s="1">
        <v>3.0221354085701901</v>
      </c>
      <c r="C390" s="1">
        <v>-1.3003257474979</v>
      </c>
    </row>
    <row r="391" spans="1:3" x14ac:dyDescent="0.15">
      <c r="A391" s="1">
        <v>9.0415331154571899</v>
      </c>
      <c r="B391" s="1">
        <v>3.1221114307964899</v>
      </c>
      <c r="C391" s="1">
        <v>-1.3141538291577901</v>
      </c>
    </row>
    <row r="392" spans="1:3" x14ac:dyDescent="0.15">
      <c r="A392" s="1">
        <v>9.0180482040809995</v>
      </c>
      <c r="B392" s="1">
        <v>3.12462689359739</v>
      </c>
      <c r="C392" s="1">
        <v>-1.31179212610369</v>
      </c>
    </row>
    <row r="393" spans="1:3" x14ac:dyDescent="0.15">
      <c r="A393" s="1">
        <v>9.0594911640462907</v>
      </c>
      <c r="B393" s="1">
        <v>3.0914707747615999</v>
      </c>
      <c r="C393" s="1">
        <v>-1.3156139153527999</v>
      </c>
    </row>
    <row r="394" spans="1:3" x14ac:dyDescent="0.15">
      <c r="A394" s="1">
        <v>8.4573136071403905</v>
      </c>
      <c r="B394" s="1">
        <v>3.1406083021476001</v>
      </c>
      <c r="C394" s="1">
        <v>-1.2889985845286001</v>
      </c>
    </row>
    <row r="395" spans="1:3" x14ac:dyDescent="0.15">
      <c r="A395" s="1">
        <v>8.9959056251822993</v>
      </c>
      <c r="B395" s="1">
        <v>3.0745939660222001</v>
      </c>
      <c r="C395" s="1">
        <v>-1.3028335102612001</v>
      </c>
    </row>
    <row r="396" spans="1:3" x14ac:dyDescent="0.15">
      <c r="A396" s="1">
        <v>9.0397180184875001</v>
      </c>
      <c r="B396" s="1">
        <v>3.0766361017496</v>
      </c>
      <c r="C396" s="1">
        <v>-1.3066036857256</v>
      </c>
    </row>
    <row r="397" spans="1:3" x14ac:dyDescent="0.15">
      <c r="A397" s="1">
        <v>9.0815373337634906</v>
      </c>
      <c r="B397" s="1">
        <v>3.17896541211499</v>
      </c>
      <c r="C397" s="1">
        <v>-1.3278560809677999</v>
      </c>
    </row>
    <row r="398" spans="1:3" x14ac:dyDescent="0.15">
      <c r="A398" s="1">
        <v>9.5202050264730893</v>
      </c>
      <c r="B398" s="1">
        <v>3.1017803359266898</v>
      </c>
      <c r="C398" s="1">
        <v>-1.34319386034699</v>
      </c>
    </row>
    <row r="399" spans="1:3" x14ac:dyDescent="0.15">
      <c r="A399" s="1">
        <v>9.7766925108364902</v>
      </c>
      <c r="B399" s="1">
        <v>3.0037131894890998</v>
      </c>
      <c r="C399" s="1">
        <v>-1.3458123424665001</v>
      </c>
    </row>
    <row r="400" spans="1:3" x14ac:dyDescent="0.15">
      <c r="A400" s="1">
        <v>9.5510170723916001</v>
      </c>
      <c r="B400" s="1">
        <v>2.99019979325359</v>
      </c>
      <c r="C400" s="1">
        <v>-1.3168084844301999</v>
      </c>
    </row>
    <row r="401" spans="1:3" x14ac:dyDescent="0.15">
      <c r="A401" s="1">
        <v>9.5873311129272007</v>
      </c>
      <c r="B401" s="1">
        <v>3.0301196250291902</v>
      </c>
      <c r="C401" s="1">
        <v>-1.3273136855065</v>
      </c>
    </row>
    <row r="402" spans="1:3" x14ac:dyDescent="0.15">
      <c r="A402" s="1">
        <v>9.7727079196925004</v>
      </c>
      <c r="B402" s="1">
        <v>2.9776573723238902</v>
      </c>
      <c r="C402" s="1">
        <v>-1.3408787886842</v>
      </c>
    </row>
    <row r="403" spans="1:3" x14ac:dyDescent="0.15">
      <c r="A403" s="1">
        <v>9.6110271205306006</v>
      </c>
      <c r="B403" s="1">
        <v>2.9707552949468901</v>
      </c>
      <c r="C403" s="1">
        <v>-1.3204205282871899</v>
      </c>
    </row>
    <row r="404" spans="1:3" x14ac:dyDescent="0.15">
      <c r="A404" s="1">
        <v>9.7829050257058903</v>
      </c>
      <c r="B404" s="1">
        <v>2.91749927216319</v>
      </c>
      <c r="C404" s="1">
        <v>-1.3321486891031999</v>
      </c>
    </row>
    <row r="405" spans="1:3" x14ac:dyDescent="0.15">
      <c r="A405" s="1">
        <v>9.7668180021675006</v>
      </c>
      <c r="B405" s="1">
        <v>2.9730132695816001</v>
      </c>
      <c r="C405" s="1">
        <v>-1.3392693957477999</v>
      </c>
    </row>
    <row r="406" spans="1:3" x14ac:dyDescent="0.15">
      <c r="A406" s="1">
        <v>9.7137705100060892</v>
      </c>
      <c r="B406" s="1">
        <v>2.9380271113181902</v>
      </c>
      <c r="C406" s="1">
        <v>-1.3272065535844999</v>
      </c>
    </row>
    <row r="407" spans="1:3" x14ac:dyDescent="0.15">
      <c r="A407" s="1">
        <v>9.7008934446579893</v>
      </c>
      <c r="B407" s="1">
        <v>3.0153259693983898</v>
      </c>
      <c r="C407" s="1">
        <v>-1.3383734355599</v>
      </c>
    </row>
    <row r="408" spans="1:3" x14ac:dyDescent="0.15">
      <c r="A408" s="1">
        <v>9.9723773314770003</v>
      </c>
      <c r="B408" s="1">
        <v>2.8029425910040899</v>
      </c>
      <c r="C408" s="1">
        <v>-1.3361370200036</v>
      </c>
    </row>
    <row r="409" spans="1:3" x14ac:dyDescent="0.15">
      <c r="A409" s="1">
        <v>10.034427387975599</v>
      </c>
      <c r="B409" s="1">
        <v>2.8801911969052001</v>
      </c>
      <c r="C409" s="1">
        <v>-1.3561689435632001</v>
      </c>
    </row>
    <row r="410" spans="1:3" x14ac:dyDescent="0.15">
      <c r="A410" s="1">
        <v>9.7832620827092001</v>
      </c>
      <c r="B410" s="1">
        <v>2.8672807692050899</v>
      </c>
      <c r="C410" s="1">
        <v>-1.3239757055737</v>
      </c>
    </row>
    <row r="411" spans="1:3" x14ac:dyDescent="0.15">
      <c r="A411" s="1">
        <v>9.7829261820696907</v>
      </c>
      <c r="B411" s="1">
        <v>2.8782846171551899</v>
      </c>
      <c r="C411" s="1">
        <v>-1.3256267749707999</v>
      </c>
    </row>
    <row r="412" spans="1:3" x14ac:dyDescent="0.15">
      <c r="A412" s="1">
        <v>9.9076823613476002</v>
      </c>
      <c r="B412" s="1">
        <v>2.9372801737988898</v>
      </c>
      <c r="C412" s="1">
        <v>-1.350056364941</v>
      </c>
    </row>
    <row r="413" spans="1:3" x14ac:dyDescent="0.15">
      <c r="A413" s="1">
        <v>9.7823471199713001</v>
      </c>
      <c r="B413" s="1">
        <v>2.8761283516368898</v>
      </c>
      <c r="C413" s="1">
        <v>-1.32522175675779</v>
      </c>
    </row>
    <row r="414" spans="1:3" x14ac:dyDescent="0.15">
      <c r="A414" s="1">
        <v>9.8922226374768893</v>
      </c>
      <c r="B414" s="1">
        <v>2.9409647770688898</v>
      </c>
      <c r="C414" s="1">
        <v>-1.34880251540009</v>
      </c>
    </row>
    <row r="415" spans="1:3" x14ac:dyDescent="0.15">
      <c r="A415" s="1">
        <v>9.8816172727755909</v>
      </c>
      <c r="B415" s="1">
        <v>2.9682016533300901</v>
      </c>
      <c r="C415" s="1">
        <v>-1.3519323449973899</v>
      </c>
    </row>
    <row r="416" spans="1:3" x14ac:dyDescent="0.15">
      <c r="A416" s="1">
        <v>9.8899918898564003</v>
      </c>
      <c r="B416" s="1">
        <v>3.1547508296168898</v>
      </c>
      <c r="C416" s="1">
        <v>-1.38119234650309</v>
      </c>
    </row>
    <row r="417" spans="1:3" x14ac:dyDescent="0.15">
      <c r="A417" s="1">
        <v>9.9880587146668898</v>
      </c>
      <c r="B417" s="1">
        <v>2.9376025819175</v>
      </c>
      <c r="C417" s="1">
        <v>-1.35963346283919</v>
      </c>
    </row>
    <row r="418" spans="1:3" x14ac:dyDescent="0.15">
      <c r="A418" s="1">
        <v>9.9537748002647</v>
      </c>
      <c r="B418" s="1">
        <v>2.87024195415689</v>
      </c>
      <c r="C418" s="1">
        <v>-1.3442862533966999</v>
      </c>
    </row>
    <row r="419" spans="1:3" x14ac:dyDescent="0.15">
      <c r="A419" s="1">
        <v>9.9964609828966893</v>
      </c>
      <c r="B419" s="1">
        <v>2.9260197890338899</v>
      </c>
      <c r="C419" s="1">
        <v>-1.3588289728456</v>
      </c>
    </row>
    <row r="420" spans="1:3" x14ac:dyDescent="0.15">
      <c r="A420" s="1">
        <v>10.055832362857</v>
      </c>
      <c r="B420" s="1">
        <v>2.9948347242639901</v>
      </c>
      <c r="C420" s="1">
        <v>-1.3766476323192001</v>
      </c>
    </row>
    <row r="421" spans="1:3" x14ac:dyDescent="0.15">
      <c r="A421" s="1">
        <v>9.2867427918687007</v>
      </c>
      <c r="B421" s="1">
        <v>3.05523052281929</v>
      </c>
      <c r="C421" s="1">
        <v>-1.29534621971599</v>
      </c>
    </row>
    <row r="422" spans="1:3" x14ac:dyDescent="0.15">
      <c r="A422" s="1">
        <v>10.0545948081162</v>
      </c>
      <c r="B422" s="1">
        <v>2.8497654790464999</v>
      </c>
      <c r="C422" s="1">
        <v>-1.3548710532578001</v>
      </c>
    </row>
    <row r="423" spans="1:3" x14ac:dyDescent="0.15">
      <c r="A423" s="1">
        <v>10.329899009766701</v>
      </c>
      <c r="B423" s="1">
        <v>2.9410414844803898</v>
      </c>
      <c r="C423" s="1">
        <v>-1.3997965483990999</v>
      </c>
    </row>
    <row r="424" spans="1:3" x14ac:dyDescent="0.15">
      <c r="A424" s="1">
        <v>10.157967229235799</v>
      </c>
      <c r="B424" s="1">
        <v>3.0280419826334</v>
      </c>
      <c r="C424" s="1">
        <v>-1.3931243275842</v>
      </c>
    </row>
    <row r="425" spans="1:3" x14ac:dyDescent="0.15">
      <c r="A425" s="1">
        <v>10.671969231235201</v>
      </c>
      <c r="B425" s="1">
        <v>2.8659736059940002</v>
      </c>
      <c r="C425" s="1">
        <v>-1.42711267806819</v>
      </c>
    </row>
    <row r="426" spans="1:3" x14ac:dyDescent="0.15">
      <c r="A426" s="1">
        <v>10.0914553101536</v>
      </c>
      <c r="B426" s="1">
        <v>3.3387776976330898</v>
      </c>
      <c r="C426" s="1">
        <v>-1.4306409286037001</v>
      </c>
    </row>
    <row r="427" spans="1:3" x14ac:dyDescent="0.15">
      <c r="A427" s="1">
        <v>9.7894635231881004</v>
      </c>
      <c r="B427" s="1">
        <v>3.5156730028714902</v>
      </c>
      <c r="C427" s="1">
        <v>-1.4604531133089</v>
      </c>
    </row>
    <row r="428" spans="1:3" x14ac:dyDescent="0.15">
      <c r="A428" s="1">
        <v>9.7855700610698904</v>
      </c>
      <c r="B428" s="1">
        <v>3.0560133124381998</v>
      </c>
      <c r="C428" s="1">
        <v>-1.3939370258018</v>
      </c>
    </row>
    <row r="429" spans="1:3" x14ac:dyDescent="0.15">
      <c r="A429" s="1">
        <v>10.2391525887833</v>
      </c>
      <c r="B429" s="1">
        <v>2.97164103252249</v>
      </c>
      <c r="C429" s="1">
        <v>-1.43379606757129</v>
      </c>
    </row>
    <row r="430" spans="1:3" x14ac:dyDescent="0.15">
      <c r="A430" s="1">
        <v>9.7640132720701001</v>
      </c>
      <c r="B430" s="1">
        <v>2.9600683675952899</v>
      </c>
      <c r="C430" s="1">
        <v>-1.3756100337132999</v>
      </c>
    </row>
    <row r="431" spans="1:3" x14ac:dyDescent="0.15">
      <c r="A431" s="1">
        <v>9.9209983986572006</v>
      </c>
      <c r="B431" s="1">
        <v>3.43686126701339</v>
      </c>
      <c r="C431" s="1">
        <v>-1.4705435675234999</v>
      </c>
    </row>
    <row r="432" spans="1:3" x14ac:dyDescent="0.15">
      <c r="A432" s="1">
        <v>9.9526543670763008</v>
      </c>
      <c r="B432" s="1">
        <v>2.91222511812229</v>
      </c>
      <c r="C432" s="1">
        <v>-1.3914181792171001</v>
      </c>
    </row>
    <row r="433" spans="1:3" x14ac:dyDescent="0.15">
      <c r="A433" s="1">
        <v>9.4563597401543902</v>
      </c>
      <c r="B433" s="1">
        <v>4.1253559607906896</v>
      </c>
      <c r="C433" s="1">
        <v>-1.5210089917782901</v>
      </c>
    </row>
    <row r="434" spans="1:3" x14ac:dyDescent="0.15">
      <c r="A434" s="1">
        <v>9.2312742177578908</v>
      </c>
      <c r="B434" s="1">
        <v>3.58953725495719</v>
      </c>
      <c r="C434" s="1">
        <v>-1.4127268169270899</v>
      </c>
    </row>
    <row r="435" spans="1:3" x14ac:dyDescent="0.15">
      <c r="A435" s="1">
        <v>9.2342932827941002</v>
      </c>
      <c r="B435" s="1">
        <v>3.5187896801579002</v>
      </c>
      <c r="C435" s="1">
        <v>-1.40190566467599</v>
      </c>
    </row>
    <row r="436" spans="1:3" x14ac:dyDescent="0.15">
      <c r="A436" s="1">
        <v>9.6396538111918009</v>
      </c>
      <c r="B436" s="1">
        <v>3.1031347614079898</v>
      </c>
      <c r="C436" s="1">
        <v>-1.3819907128694</v>
      </c>
    </row>
    <row r="437" spans="1:3" x14ac:dyDescent="0.15">
      <c r="A437" s="1">
        <v>10.332625664662899</v>
      </c>
      <c r="B437" s="1">
        <v>2.7778454852464001</v>
      </c>
      <c r="C437" s="1">
        <v>-1.4110349032678999</v>
      </c>
    </row>
    <row r="438" spans="1:3" x14ac:dyDescent="0.15">
      <c r="A438" s="1">
        <v>10.8365821411972</v>
      </c>
      <c r="B438" s="1">
        <v>3.1415763357037898</v>
      </c>
      <c r="C438" s="1">
        <v>-1.52900394132059</v>
      </c>
    </row>
    <row r="439" spans="1:3" x14ac:dyDescent="0.15">
      <c r="A439" s="1">
        <v>10.1217539809921</v>
      </c>
      <c r="B439" s="1">
        <v>3.5526217990946898</v>
      </c>
      <c r="C439" s="1">
        <v>-1.5065971088551999</v>
      </c>
    </row>
    <row r="440" spans="1:3" x14ac:dyDescent="0.15">
      <c r="A440" s="1">
        <v>9.7040394306196003</v>
      </c>
      <c r="B440" s="1">
        <v>3.34122593023889</v>
      </c>
      <c r="C440" s="1">
        <v>-1.4242983279809001</v>
      </c>
    </row>
    <row r="441" spans="1:3" x14ac:dyDescent="0.15">
      <c r="A441" s="1">
        <v>9.7340410442992003</v>
      </c>
      <c r="B441" s="1">
        <v>3.6779204831308001</v>
      </c>
      <c r="C441" s="1">
        <v>-1.4797386691410901</v>
      </c>
    </row>
    <row r="442" spans="1:3" x14ac:dyDescent="0.15">
      <c r="A442" s="1">
        <v>10.305024274671601</v>
      </c>
      <c r="B442" s="1">
        <v>3.2268741736994002</v>
      </c>
      <c r="C442" s="1">
        <v>-1.4779158497943901</v>
      </c>
    </row>
    <row r="443" spans="1:3" x14ac:dyDescent="0.15">
      <c r="A443" s="1">
        <v>10.2973906106303</v>
      </c>
      <c r="B443" s="1">
        <v>3.4476677650092902</v>
      </c>
      <c r="C443" s="1">
        <v>-1.50183688349529</v>
      </c>
    </row>
    <row r="444" spans="1:3" x14ac:dyDescent="0.15">
      <c r="A444" s="1">
        <v>9.2441814333453003</v>
      </c>
      <c r="B444" s="1">
        <v>3.3381381360976001</v>
      </c>
      <c r="C444" s="1">
        <v>-1.3722129196632</v>
      </c>
    </row>
    <row r="445" spans="1:3" x14ac:dyDescent="0.15">
      <c r="A445" s="1">
        <v>9.6471298662272904</v>
      </c>
      <c r="B445" s="1">
        <v>3.4253906855044902</v>
      </c>
      <c r="C445" s="1">
        <v>-1.4324602329696901</v>
      </c>
    </row>
    <row r="446" spans="1:3" x14ac:dyDescent="0.15">
      <c r="A446" s="1">
        <v>10.0508346556479</v>
      </c>
      <c r="B446" s="1">
        <v>3.8959080641892898</v>
      </c>
      <c r="C446" s="1">
        <v>-1.5507672652214</v>
      </c>
    </row>
    <row r="447" spans="1:3" x14ac:dyDescent="0.15">
      <c r="A447" s="1">
        <v>9.4063767902948907</v>
      </c>
      <c r="B447" s="1">
        <v>4.9014427447499997</v>
      </c>
      <c r="C447" s="1">
        <v>-1.6313021921307</v>
      </c>
    </row>
    <row r="448" spans="1:3" x14ac:dyDescent="0.15">
      <c r="A448" s="1">
        <v>10.5360121703883</v>
      </c>
      <c r="B448" s="1">
        <v>2.7201017341078901</v>
      </c>
      <c r="C448" s="1">
        <v>-1.4296646060158</v>
      </c>
    </row>
    <row r="449" spans="1:3" x14ac:dyDescent="0.15">
      <c r="A449" s="1">
        <v>10.209416848750999</v>
      </c>
      <c r="B449" s="1">
        <v>3.36249026104749</v>
      </c>
      <c r="C449" s="1">
        <v>-1.4934619523906001</v>
      </c>
    </row>
    <row r="450" spans="1:3" x14ac:dyDescent="0.15">
      <c r="A450" s="1">
        <v>10.1317211617956</v>
      </c>
      <c r="B450" s="1">
        <v>3.4955360478380899</v>
      </c>
      <c r="C450" s="1">
        <v>-1.5025851139515001</v>
      </c>
    </row>
    <row r="451" spans="1:3" x14ac:dyDescent="0.15">
      <c r="A451" s="1">
        <v>9.6845208255250892</v>
      </c>
      <c r="B451" s="1">
        <v>3.8474725693131999</v>
      </c>
      <c r="C451" s="1">
        <v>-1.50314230593999</v>
      </c>
    </row>
    <row r="452" spans="1:3" x14ac:dyDescent="0.15">
      <c r="A452" s="1">
        <v>10.3781388224404</v>
      </c>
      <c r="B452" s="1">
        <v>3.1195366794933999</v>
      </c>
      <c r="C452" s="1">
        <v>-1.4725110170693001</v>
      </c>
    </row>
    <row r="453" spans="1:3" x14ac:dyDescent="0.15">
      <c r="A453" s="1">
        <v>10.374932340272499</v>
      </c>
      <c r="B453" s="1">
        <v>3.10537256929589</v>
      </c>
      <c r="C453" s="1">
        <v>-1.4697946083068001</v>
      </c>
    </row>
    <row r="454" spans="1:3" x14ac:dyDescent="0.15">
      <c r="A454" s="1">
        <v>10.4385648331887</v>
      </c>
      <c r="B454" s="1">
        <v>2.9977728851463898</v>
      </c>
      <c r="C454" s="1">
        <v>-1.4603017681512001</v>
      </c>
    </row>
    <row r="455" spans="1:3" x14ac:dyDescent="0.15">
      <c r="A455" s="1">
        <v>10.0233729564954</v>
      </c>
      <c r="B455" s="1">
        <v>3.1125111403068901</v>
      </c>
      <c r="C455" s="1">
        <v>-1.4298571324417</v>
      </c>
    </row>
    <row r="456" spans="1:3" x14ac:dyDescent="0.15">
      <c r="A456" s="1">
        <v>9.8952950733993994</v>
      </c>
      <c r="B456" s="1">
        <v>3.2446767463941901</v>
      </c>
      <c r="C456" s="1">
        <v>-1.4361293013445</v>
      </c>
    </row>
    <row r="457" spans="1:3" x14ac:dyDescent="0.15">
      <c r="A457" s="1">
        <v>10.156883358324199</v>
      </c>
      <c r="B457" s="1">
        <v>4.4332535488589002</v>
      </c>
      <c r="C457" s="1">
        <v>-1.5550618290745</v>
      </c>
    </row>
    <row r="458" spans="1:3" x14ac:dyDescent="0.15">
      <c r="A458" s="1">
        <v>10.594534332285701</v>
      </c>
      <c r="B458" s="1">
        <v>4.5388016004841898</v>
      </c>
      <c r="C458" s="1">
        <v>-1.6092527306805</v>
      </c>
    </row>
    <row r="459" spans="1:3" x14ac:dyDescent="0.15">
      <c r="A459" s="1">
        <v>10.762664319483701</v>
      </c>
      <c r="B459" s="1">
        <v>4.8056575773847001</v>
      </c>
      <c r="C459" s="1">
        <v>-1.6689006575559</v>
      </c>
    </row>
    <row r="460" spans="1:3" x14ac:dyDescent="0.15">
      <c r="A460" s="1">
        <v>10.2777644746223</v>
      </c>
      <c r="B460" s="1">
        <v>4.0516981332024002</v>
      </c>
      <c r="C460" s="1">
        <v>-1.5062575942376899</v>
      </c>
    </row>
    <row r="461" spans="1:3" x14ac:dyDescent="0.15">
      <c r="A461" s="1">
        <v>10.5514703392358</v>
      </c>
      <c r="B461" s="1">
        <v>4.7568876322999003</v>
      </c>
      <c r="C461" s="1">
        <v>-1.6383542236462001</v>
      </c>
    </row>
    <row r="462" spans="1:3" x14ac:dyDescent="0.15">
      <c r="A462" s="1">
        <v>10.8669456085129</v>
      </c>
      <c r="B462" s="1">
        <v>4.6438824538808898</v>
      </c>
      <c r="C462" s="1">
        <v>-1.6567295329619001</v>
      </c>
    </row>
    <row r="463" spans="1:3" x14ac:dyDescent="0.15">
      <c r="A463" s="1">
        <v>10.472215752957601</v>
      </c>
      <c r="B463" s="1">
        <v>4.6865212609287896</v>
      </c>
      <c r="C463" s="1">
        <v>-1.6155550350054999</v>
      </c>
    </row>
    <row r="464" spans="1:3" x14ac:dyDescent="0.15">
      <c r="A464" s="1">
        <v>10.406304025316</v>
      </c>
      <c r="B464" s="1">
        <v>5.1188967057669901</v>
      </c>
      <c r="C464" s="1">
        <v>-1.6743508669861</v>
      </c>
    </row>
    <row r="465" spans="1:3" x14ac:dyDescent="0.15">
      <c r="A465" s="1">
        <v>10.3498442614983</v>
      </c>
      <c r="B465" s="1">
        <v>5.1838885738642899</v>
      </c>
      <c r="C465" s="1">
        <v>-1.6804805939537999</v>
      </c>
    </row>
    <row r="466" spans="1:3" x14ac:dyDescent="0.15">
      <c r="A466" s="1">
        <v>10.206920201944801</v>
      </c>
      <c r="B466" s="1">
        <v>5.1974334129807902</v>
      </c>
      <c r="C466" s="1">
        <v>-1.664526931997</v>
      </c>
    </row>
    <row r="467" spans="1:3" x14ac:dyDescent="0.15">
      <c r="A467" s="1">
        <v>9.9861631415534902</v>
      </c>
      <c r="B467" s="1">
        <v>5.3476635976975899</v>
      </c>
      <c r="C467" s="1">
        <v>-1.6647178305957899</v>
      </c>
    </row>
    <row r="468" spans="1:3" x14ac:dyDescent="0.15">
      <c r="A468" s="1">
        <v>9.4703468153589991</v>
      </c>
      <c r="B468" s="1">
        <v>4.5458950342446904</v>
      </c>
      <c r="C468" s="1">
        <v>-1.5856979247057901</v>
      </c>
    </row>
    <row r="469" spans="1:3" x14ac:dyDescent="0.15">
      <c r="A469" s="1">
        <v>10.646329949721</v>
      </c>
      <c r="B469" s="1">
        <v>4.9649953884512996</v>
      </c>
      <c r="C469" s="1">
        <v>-1.6881684413800999</v>
      </c>
    </row>
    <row r="470" spans="1:3" x14ac:dyDescent="0.15">
      <c r="A470" s="1">
        <v>9.9038686852062998</v>
      </c>
      <c r="B470" s="1">
        <v>5.7014956513144002</v>
      </c>
      <c r="C470" s="1">
        <v>-1.7165891625312</v>
      </c>
    </row>
    <row r="471" spans="1:3" x14ac:dyDescent="0.15">
      <c r="A471" s="1">
        <v>9.3169896929709903</v>
      </c>
      <c r="B471" s="1">
        <v>6.0615730241954902</v>
      </c>
      <c r="C471" s="1">
        <v>-1.6995641738545899</v>
      </c>
    </row>
    <row r="472" spans="1:3" x14ac:dyDescent="0.15">
      <c r="A472" s="1">
        <v>9.8684115782511892</v>
      </c>
      <c r="B472" s="1">
        <v>5.5228925543697001</v>
      </c>
      <c r="C472" s="1">
        <v>-1.6779252730306</v>
      </c>
    </row>
    <row r="473" spans="1:3" x14ac:dyDescent="0.15">
      <c r="A473" s="1">
        <v>9.8262089339415901</v>
      </c>
      <c r="B473" s="1">
        <v>5.9060097882113904</v>
      </c>
      <c r="C473" s="1">
        <v>-1.7327372019233001</v>
      </c>
    </row>
    <row r="474" spans="1:3" x14ac:dyDescent="0.15">
      <c r="A474" s="1">
        <v>9.9028099275816999</v>
      </c>
      <c r="B474" s="1">
        <v>5.5986484508291898</v>
      </c>
      <c r="C474" s="1">
        <v>-1.6939711392104</v>
      </c>
    </row>
    <row r="475" spans="1:3" x14ac:dyDescent="0.15">
      <c r="A475" s="1">
        <v>9.7509281619336008</v>
      </c>
      <c r="B475" s="1">
        <v>4.7806534437809898</v>
      </c>
      <c r="C475" s="1">
        <v>-1.65457968153809</v>
      </c>
    </row>
    <row r="476" spans="1:3" x14ac:dyDescent="0.15">
      <c r="A476" s="1">
        <v>10.014374035181101</v>
      </c>
      <c r="B476" s="1">
        <v>5.0043933723702896</v>
      </c>
      <c r="C476" s="1">
        <v>-1.6043066419706999</v>
      </c>
    </row>
    <row r="477" spans="1:3" x14ac:dyDescent="0.15">
      <c r="A477" s="1">
        <v>9.9386806884101908</v>
      </c>
      <c r="B477" s="1">
        <v>5.6497149582816899</v>
      </c>
      <c r="C477" s="1">
        <v>-1.6963897901136999</v>
      </c>
    </row>
    <row r="478" spans="1:3" x14ac:dyDescent="0.15">
      <c r="A478" s="1">
        <v>10.5723225379562</v>
      </c>
      <c r="B478" s="1">
        <v>5.1638917178909001</v>
      </c>
      <c r="C478" s="1">
        <v>-1.69345656716719</v>
      </c>
    </row>
    <row r="479" spans="1:3" x14ac:dyDescent="0.15">
      <c r="A479" s="1">
        <v>10.1578771219482</v>
      </c>
      <c r="B479" s="1">
        <v>5.6256618942945904</v>
      </c>
      <c r="C479" s="1">
        <v>-1.7178851430665001</v>
      </c>
    </row>
    <row r="480" spans="1:3" x14ac:dyDescent="0.15">
      <c r="A480" s="1">
        <v>10.082308990603201</v>
      </c>
      <c r="B480" s="1">
        <v>5.2655589909547897</v>
      </c>
      <c r="C480" s="1">
        <v>-1.6500333445047899</v>
      </c>
    </row>
    <row r="481" spans="1:3" x14ac:dyDescent="0.15">
      <c r="A481" s="1">
        <v>10.1651393338907</v>
      </c>
      <c r="B481" s="1">
        <v>5.5488832085487996</v>
      </c>
      <c r="C481" s="1">
        <v>-1.7058777576880899</v>
      </c>
    </row>
    <row r="482" spans="1:3" x14ac:dyDescent="0.15">
      <c r="A482" s="1">
        <v>10.1112714608883</v>
      </c>
      <c r="B482" s="1">
        <v>5.5529249633489997</v>
      </c>
      <c r="C482" s="1">
        <v>-1.7012664899739001</v>
      </c>
    </row>
    <row r="483" spans="1:3" x14ac:dyDescent="0.15">
      <c r="A483" s="1">
        <v>9.3764277657828998</v>
      </c>
      <c r="B483" s="1">
        <v>5.7893739081518003</v>
      </c>
      <c r="C483" s="1">
        <v>-1.6451697939097001</v>
      </c>
    </row>
    <row r="484" spans="1:3" x14ac:dyDescent="0.15">
      <c r="A484" s="1">
        <v>9.7946991361922002</v>
      </c>
      <c r="B484" s="1">
        <v>5.8065060029286899</v>
      </c>
      <c r="C484" s="1">
        <v>-1.6974044683841001</v>
      </c>
    </row>
    <row r="485" spans="1:3" x14ac:dyDescent="0.15">
      <c r="A485" s="1">
        <v>9.7025440893166994</v>
      </c>
      <c r="B485" s="1">
        <v>5.4497778491912001</v>
      </c>
      <c r="C485" s="1">
        <v>-1.6293777567881</v>
      </c>
    </row>
    <row r="486" spans="1:3" x14ac:dyDescent="0.15">
      <c r="A486" s="1">
        <v>10.168521725466899</v>
      </c>
      <c r="B486" s="1">
        <v>5.4840439130374898</v>
      </c>
      <c r="C486" s="1">
        <v>-1.6907193057428</v>
      </c>
    </row>
    <row r="487" spans="1:3" x14ac:dyDescent="0.15">
      <c r="A487" s="1">
        <v>10.5024896478941</v>
      </c>
      <c r="B487" s="1">
        <v>5.1906715531660996</v>
      </c>
      <c r="C487" s="1">
        <v>-1.6827196011137</v>
      </c>
    </row>
    <row r="488" spans="1:3" x14ac:dyDescent="0.15">
      <c r="A488" s="1">
        <v>10.3765053888403</v>
      </c>
      <c r="B488" s="1">
        <v>5.15963190996629</v>
      </c>
      <c r="C488" s="1">
        <v>-1.6639083642613</v>
      </c>
    </row>
    <row r="489" spans="1:3" x14ac:dyDescent="0.15">
      <c r="A489" s="1">
        <v>9.5968553599606992</v>
      </c>
      <c r="B489" s="1">
        <v>4.4766569578832902</v>
      </c>
      <c r="C489" s="1">
        <v>-1.5905755080699899</v>
      </c>
    </row>
    <row r="490" spans="1:3" x14ac:dyDescent="0.15">
      <c r="A490" s="1">
        <v>9.7961097298215005</v>
      </c>
      <c r="B490" s="1">
        <v>4.85358532247069</v>
      </c>
      <c r="C490" s="1">
        <v>-1.6532864926137001</v>
      </c>
    </row>
    <row r="491" spans="1:3" x14ac:dyDescent="0.15">
      <c r="A491" s="1">
        <v>9.8003124603692893</v>
      </c>
      <c r="B491" s="1">
        <v>4.6012726378483899</v>
      </c>
      <c r="C491" s="1">
        <v>-1.6158822113519</v>
      </c>
    </row>
    <row r="492" spans="1:3" x14ac:dyDescent="0.15">
      <c r="A492" s="1">
        <v>9.7166072412017996</v>
      </c>
      <c r="B492" s="1">
        <v>4.8615984729696899</v>
      </c>
      <c r="C492" s="1">
        <v>-1.6378282752645901</v>
      </c>
    </row>
    <row r="493" spans="1:3" x14ac:dyDescent="0.15">
      <c r="A493" s="1">
        <v>9.3875749501853001</v>
      </c>
      <c r="B493" s="1">
        <v>4.7652959320482902</v>
      </c>
      <c r="C493" s="1">
        <v>-1.5964722926304</v>
      </c>
    </row>
    <row r="494" spans="1:3" x14ac:dyDescent="0.15">
      <c r="A494" s="1">
        <v>8.6093367390827993</v>
      </c>
      <c r="B494" s="1">
        <v>4.6658510900293999</v>
      </c>
      <c r="C494" s="1">
        <v>-1.4618494318844999</v>
      </c>
    </row>
    <row r="495" spans="1:3" x14ac:dyDescent="0.15">
      <c r="A495" s="1">
        <v>8.6559379715932891</v>
      </c>
      <c r="B495" s="1">
        <v>4.85425424789939</v>
      </c>
      <c r="C495" s="1">
        <v>-1.43442943614319</v>
      </c>
    </row>
    <row r="496" spans="1:3" x14ac:dyDescent="0.15">
      <c r="A496" s="1">
        <v>9.5946555716349895</v>
      </c>
      <c r="B496" s="1">
        <v>4.7686212492974001</v>
      </c>
      <c r="C496" s="1">
        <v>-1.63449994678319</v>
      </c>
    </row>
    <row r="497" spans="1:3" x14ac:dyDescent="0.15">
      <c r="A497" s="1">
        <v>9.9556371783671995</v>
      </c>
      <c r="B497" s="1">
        <v>5.4246367900197896</v>
      </c>
      <c r="C497" s="1">
        <v>-1.76452437100449</v>
      </c>
    </row>
    <row r="498" spans="1:3" x14ac:dyDescent="0.15">
      <c r="A498" s="1">
        <v>10.1753291830431</v>
      </c>
      <c r="B498" s="1">
        <v>5.3846626542443001</v>
      </c>
      <c r="C498" s="1">
        <v>-1.6753691999031901</v>
      </c>
    </row>
    <row r="499" spans="1:3" x14ac:dyDescent="0.15">
      <c r="A499" s="1">
        <v>10.190697657072899</v>
      </c>
      <c r="B499" s="1">
        <v>5.58538478353909</v>
      </c>
      <c r="C499" s="1">
        <v>-1.7091766956012</v>
      </c>
    </row>
    <row r="500" spans="1:3" x14ac:dyDescent="0.15">
      <c r="A500" s="1">
        <v>12.4628130532254</v>
      </c>
      <c r="B500" s="1">
        <v>4.4074994402782997</v>
      </c>
      <c r="C500" s="1">
        <v>-1.78738141935219</v>
      </c>
    </row>
    <row r="501" spans="1:3" x14ac:dyDescent="0.15">
      <c r="A501" s="1">
        <v>9.9770905183458893</v>
      </c>
      <c r="B501" s="1">
        <v>5.46786174474909</v>
      </c>
      <c r="C501" s="1">
        <v>-1.6658275549669901</v>
      </c>
    </row>
    <row r="502" spans="1:3" x14ac:dyDescent="0.15">
      <c r="A502" s="1">
        <v>9.6597314056612902</v>
      </c>
      <c r="B502" s="1">
        <v>4.7554753418566902</v>
      </c>
      <c r="C502" s="1">
        <v>-1.6435751137835</v>
      </c>
    </row>
    <row r="503" spans="1:3" x14ac:dyDescent="0.15">
      <c r="A503" s="1">
        <v>10.509321935198701</v>
      </c>
      <c r="B503" s="1">
        <v>4.9887234489302896</v>
      </c>
      <c r="C503" s="1">
        <v>-1.65022410691069</v>
      </c>
    </row>
    <row r="504" spans="1:3" x14ac:dyDescent="0.15">
      <c r="A504" s="1">
        <v>9.9524469838762002</v>
      </c>
      <c r="B504" s="1">
        <v>5.5048175918734001</v>
      </c>
      <c r="C504" s="1">
        <v>-1.6690410489896901</v>
      </c>
    </row>
    <row r="505" spans="1:3" x14ac:dyDescent="0.15">
      <c r="A505" s="1">
        <v>10.5132116785697</v>
      </c>
      <c r="B505" s="1">
        <v>5.1575891073241902</v>
      </c>
      <c r="C505" s="1">
        <v>-1.6786703285335001</v>
      </c>
    </row>
    <row r="506" spans="1:3" x14ac:dyDescent="0.15">
      <c r="A506" s="1">
        <v>10.4460049825634</v>
      </c>
      <c r="B506" s="1">
        <v>5.32179908765979</v>
      </c>
      <c r="C506" s="1">
        <v>-1.6978899202521001</v>
      </c>
    </row>
    <row r="507" spans="1:3" x14ac:dyDescent="0.15">
      <c r="A507" s="1">
        <v>10.1267417137951</v>
      </c>
      <c r="B507" s="1">
        <v>5.6562183257041001</v>
      </c>
      <c r="C507" s="1">
        <v>-1.7120902413300001</v>
      </c>
    </row>
    <row r="508" spans="1:3" x14ac:dyDescent="0.15">
      <c r="A508" s="1">
        <v>10.2968325825817</v>
      </c>
      <c r="B508" s="1">
        <v>5.2427554734965902</v>
      </c>
      <c r="C508" s="1">
        <v>-1.667518545436</v>
      </c>
    </row>
    <row r="509" spans="1:3" x14ac:dyDescent="0.15">
      <c r="A509" s="1">
        <v>10.0407543977296</v>
      </c>
      <c r="B509" s="1">
        <v>5.5357291192533999</v>
      </c>
      <c r="C509" s="1">
        <v>-1.6839612546706899</v>
      </c>
    </row>
    <row r="510" spans="1:3" x14ac:dyDescent="0.15">
      <c r="A510" s="1">
        <v>10.3975455877565</v>
      </c>
      <c r="B510" s="1">
        <v>5.2723539208406898</v>
      </c>
      <c r="C510" s="1">
        <v>-1.6834762262568901</v>
      </c>
    </row>
    <row r="511" spans="1:3" x14ac:dyDescent="0.15">
      <c r="A511" s="1">
        <v>10.359002047299301</v>
      </c>
      <c r="B511" s="1">
        <v>5.3737427644264999</v>
      </c>
      <c r="C511" s="1">
        <v>-1.6958121454734001</v>
      </c>
    </row>
    <row r="512" spans="1:3" x14ac:dyDescent="0.15">
      <c r="A512" s="1">
        <v>10.3266400010107</v>
      </c>
      <c r="B512" s="1">
        <v>5.55350435337599</v>
      </c>
      <c r="C512" s="1">
        <v>-1.71917980664239</v>
      </c>
    </row>
    <row r="513" spans="1:3" x14ac:dyDescent="0.15">
      <c r="A513" s="1">
        <v>10.3922314581559</v>
      </c>
      <c r="B513" s="1">
        <v>5.5196072972315902</v>
      </c>
      <c r="C513" s="1">
        <v>-1.7219131120955999</v>
      </c>
    </row>
    <row r="514" spans="1:3" x14ac:dyDescent="0.15">
      <c r="A514" s="1">
        <v>10.4965104658793</v>
      </c>
      <c r="B514" s="1">
        <v>5.4359822195945</v>
      </c>
      <c r="C514" s="1">
        <v>-1.7205616666625001</v>
      </c>
    </row>
    <row r="515" spans="1:3" x14ac:dyDescent="0.15">
      <c r="A515" s="1">
        <v>10.7255893430819</v>
      </c>
      <c r="B515" s="1">
        <v>5.45215829273649</v>
      </c>
      <c r="C515" s="1">
        <v>-1.7482825101495001</v>
      </c>
    </row>
    <row r="516" spans="1:3" x14ac:dyDescent="0.15">
      <c r="A516" s="1">
        <v>10.100597513816901</v>
      </c>
      <c r="B516" s="1">
        <v>5.5533338590178003</v>
      </c>
      <c r="C516" s="1">
        <v>-1.69403153530799</v>
      </c>
    </row>
    <row r="517" spans="1:3" x14ac:dyDescent="0.15">
      <c r="A517" s="1">
        <v>9.3083285313504902</v>
      </c>
      <c r="B517" s="1">
        <v>4.9282987244657903</v>
      </c>
      <c r="C517" s="1">
        <v>-1.63012224401899</v>
      </c>
    </row>
    <row r="518" spans="1:3" x14ac:dyDescent="0.15">
      <c r="A518" s="1">
        <v>10.481794747415099</v>
      </c>
      <c r="B518" s="1">
        <v>5.34875288245689</v>
      </c>
      <c r="C518" s="1">
        <v>-1.70446131132389</v>
      </c>
    </row>
    <row r="519" spans="1:3" x14ac:dyDescent="0.15">
      <c r="A519" s="1">
        <v>10.5422968486094</v>
      </c>
      <c r="B519" s="1">
        <v>5.3165027598970003</v>
      </c>
      <c r="C519" s="1">
        <v>-1.7064819582285</v>
      </c>
    </row>
    <row r="520" spans="1:3" x14ac:dyDescent="0.15">
      <c r="A520" s="1">
        <v>9.7480601410413996</v>
      </c>
      <c r="B520" s="1">
        <v>5.4869028783045897</v>
      </c>
      <c r="C520" s="1">
        <v>-1.6445726548308</v>
      </c>
    </row>
    <row r="521" spans="1:3" x14ac:dyDescent="0.15">
      <c r="A521" s="1">
        <v>10.750662654894599</v>
      </c>
      <c r="B521" s="1">
        <v>5.2595157870577998</v>
      </c>
      <c r="C521" s="1">
        <v>-1.72195808814929</v>
      </c>
    </row>
    <row r="522" spans="1:3" x14ac:dyDescent="0.15">
      <c r="A522" s="1">
        <v>10.585563655426199</v>
      </c>
      <c r="B522" s="1">
        <v>5.3694822685960002</v>
      </c>
      <c r="C522" s="1">
        <v>-1.7195863389302</v>
      </c>
    </row>
    <row r="523" spans="1:3" x14ac:dyDescent="0.15">
      <c r="A523" s="1">
        <v>9.6868986850131904</v>
      </c>
      <c r="B523" s="1">
        <v>5.7384571473318902</v>
      </c>
      <c r="C523" s="1">
        <v>-1.6757779142314</v>
      </c>
    </row>
    <row r="524" spans="1:3" x14ac:dyDescent="0.15">
      <c r="A524" s="1">
        <v>10.549639246008599</v>
      </c>
      <c r="B524" s="1">
        <v>5.3464435616582904</v>
      </c>
      <c r="C524" s="1">
        <v>-1.7118776238305</v>
      </c>
    </row>
    <row r="525" spans="1:3" x14ac:dyDescent="0.15">
      <c r="A525" s="1">
        <v>10.652898642397901</v>
      </c>
      <c r="B525" s="1">
        <v>5.3906464234079898</v>
      </c>
      <c r="C525" s="1">
        <v>-1.7305262043317999</v>
      </c>
    </row>
    <row r="526" spans="1:3" x14ac:dyDescent="0.15">
      <c r="A526" s="1">
        <v>10.5725958827457</v>
      </c>
      <c r="B526" s="1">
        <v>5.3267455837368898</v>
      </c>
      <c r="C526" s="1">
        <v>-1.7114528327026901</v>
      </c>
    </row>
    <row r="527" spans="1:3" x14ac:dyDescent="0.15">
      <c r="A527" s="1">
        <v>9.8124998098033007</v>
      </c>
      <c r="B527" s="1">
        <v>5.7622600902349896</v>
      </c>
      <c r="C527" s="1">
        <v>-1.69174663339</v>
      </c>
    </row>
    <row r="528" spans="1:3" x14ac:dyDescent="0.15">
      <c r="A528" s="1">
        <v>10.655636074539499</v>
      </c>
      <c r="B528" s="1">
        <v>5.3331678053694</v>
      </c>
      <c r="C528" s="1">
        <v>-1.72200412964829</v>
      </c>
    </row>
    <row r="529" spans="1:3" x14ac:dyDescent="0.15">
      <c r="A529" s="1">
        <v>10.603153635746301</v>
      </c>
      <c r="B529" s="1">
        <v>5.18668798705919</v>
      </c>
      <c r="C529" s="1">
        <v>-1.6932523403326001</v>
      </c>
    </row>
    <row r="530" spans="1:3" x14ac:dyDescent="0.15">
      <c r="A530" s="1">
        <v>10.5943354737348</v>
      </c>
      <c r="B530" s="1">
        <v>5.3381374522353902</v>
      </c>
      <c r="C530" s="1">
        <v>-1.715714998493</v>
      </c>
    </row>
    <row r="531" spans="1:3" x14ac:dyDescent="0.15">
      <c r="A531" s="1">
        <v>10.5149519878501</v>
      </c>
      <c r="B531" s="1">
        <v>5.25904229227109</v>
      </c>
      <c r="C531" s="1">
        <v>-1.6941396929920001</v>
      </c>
    </row>
    <row r="532" spans="1:3" x14ac:dyDescent="0.15">
      <c r="A532" s="1">
        <v>9.8815558747678001</v>
      </c>
      <c r="B532" s="1">
        <v>4.3701478235352003</v>
      </c>
      <c r="C532" s="1">
        <v>-1.6113999201936999</v>
      </c>
    </row>
    <row r="533" spans="1:3" x14ac:dyDescent="0.15">
      <c r="A533" s="1">
        <v>10.5149580168131</v>
      </c>
      <c r="B533" s="1">
        <v>5.4263597098621004</v>
      </c>
      <c r="C533" s="1">
        <v>-1.72025900334479</v>
      </c>
    </row>
    <row r="534" spans="1:3" x14ac:dyDescent="0.15">
      <c r="A534" s="1">
        <v>10.7347023743598</v>
      </c>
      <c r="B534" s="1">
        <v>5.4455453545104904</v>
      </c>
      <c r="C534" s="1">
        <v>-1.7484697603510999</v>
      </c>
    </row>
    <row r="535" spans="1:3" x14ac:dyDescent="0.15">
      <c r="A535" s="1">
        <v>10.5712596875647</v>
      </c>
      <c r="B535" s="1">
        <v>5.50745131588309</v>
      </c>
      <c r="C535" s="1">
        <v>-1.739242581838</v>
      </c>
    </row>
    <row r="536" spans="1:3" x14ac:dyDescent="0.15">
      <c r="A536" s="1">
        <v>10.60386859235</v>
      </c>
      <c r="B536" s="1">
        <v>5.2373104273870901</v>
      </c>
      <c r="C536" s="1">
        <v>-1.700901713698</v>
      </c>
    </row>
    <row r="537" spans="1:3" x14ac:dyDescent="0.15">
      <c r="A537" s="1">
        <v>10.6779931933608</v>
      </c>
      <c r="B537" s="1">
        <v>5.5362781719424898</v>
      </c>
      <c r="C537" s="1">
        <v>-1.744621037503</v>
      </c>
    </row>
    <row r="538" spans="1:3" x14ac:dyDescent="0.15">
      <c r="A538" s="1">
        <v>10.508927069158799</v>
      </c>
      <c r="B538" s="1">
        <v>5.1639369636009897</v>
      </c>
      <c r="C538" s="1">
        <v>-1.6792460384992001</v>
      </c>
    </row>
    <row r="539" spans="1:3" x14ac:dyDescent="0.15">
      <c r="A539" s="1">
        <v>10.238429443950601</v>
      </c>
      <c r="B539" s="1">
        <v>4.6814501605028003</v>
      </c>
      <c r="C539" s="1">
        <v>-1.6563542631468999</v>
      </c>
    </row>
    <row r="540" spans="1:3" x14ac:dyDescent="0.15">
      <c r="A540" s="1">
        <v>10.0794397127975</v>
      </c>
      <c r="B540" s="1">
        <v>4.3892497235216004</v>
      </c>
      <c r="C540" s="1">
        <v>-1.63538913910909</v>
      </c>
    </row>
    <row r="541" spans="1:3" x14ac:dyDescent="0.15">
      <c r="A541" s="1">
        <v>10.632545530417501</v>
      </c>
      <c r="B541" s="1">
        <v>5.4342076208889898</v>
      </c>
      <c r="C541" s="1">
        <v>-1.7362106739405001</v>
      </c>
    </row>
    <row r="542" spans="1:3" x14ac:dyDescent="0.15">
      <c r="A542" s="1">
        <v>10.672497942172599</v>
      </c>
      <c r="B542" s="1">
        <v>5.4366181713357902</v>
      </c>
      <c r="C542" s="1">
        <v>-1.7412221695478001</v>
      </c>
    </row>
    <row r="543" spans="1:3" x14ac:dyDescent="0.15">
      <c r="A543" s="1">
        <v>10.4482438420962</v>
      </c>
      <c r="B543" s="1">
        <v>5.4276385610526896</v>
      </c>
      <c r="C543" s="1">
        <v>-1.71370335567879</v>
      </c>
    </row>
    <row r="544" spans="1:3" x14ac:dyDescent="0.15">
      <c r="A544" s="1">
        <v>10.1591055855103</v>
      </c>
      <c r="B544" s="1">
        <v>5.3338326977407897</v>
      </c>
      <c r="C544" s="1">
        <v>-1.6652808570502899</v>
      </c>
    </row>
    <row r="545" spans="1:3" x14ac:dyDescent="0.15">
      <c r="A545" s="1">
        <v>9.9560005702869905</v>
      </c>
      <c r="B545" s="1">
        <v>5.6432478602422904</v>
      </c>
      <c r="C545" s="1">
        <v>-1.6903838640750899</v>
      </c>
    </row>
    <row r="546" spans="1:3" x14ac:dyDescent="0.15">
      <c r="A546" s="1">
        <v>9.8721972681482892</v>
      </c>
      <c r="B546" s="1">
        <v>5.1474188386040902</v>
      </c>
      <c r="C546" s="1">
        <v>-1.6665326538384899</v>
      </c>
    </row>
    <row r="547" spans="1:3" x14ac:dyDescent="0.15">
      <c r="A547" s="1">
        <v>11.117997897838</v>
      </c>
      <c r="B547" s="1">
        <v>5.5293919653063996</v>
      </c>
      <c r="C547" s="1">
        <v>-1.8083184570096</v>
      </c>
    </row>
    <row r="548" spans="1:3" x14ac:dyDescent="0.15">
      <c r="A548" s="1">
        <v>11.041274594226699</v>
      </c>
      <c r="B548" s="1">
        <v>5.1615479273915899</v>
      </c>
      <c r="C548" s="1">
        <v>-1.74023262562759</v>
      </c>
    </row>
    <row r="549" spans="1:3" x14ac:dyDescent="0.15">
      <c r="A549" s="1">
        <v>10.851150159672001</v>
      </c>
      <c r="B549" s="1">
        <v>5.2939276992181901</v>
      </c>
      <c r="C549" s="1">
        <v>-1.7391038325611901</v>
      </c>
    </row>
    <row r="550" spans="1:3" x14ac:dyDescent="0.15">
      <c r="A550" s="1">
        <v>11.282345908733999</v>
      </c>
      <c r="B550" s="1">
        <v>5.1878649032456003</v>
      </c>
      <c r="C550" s="1">
        <v>-1.7720915374756001</v>
      </c>
    </row>
    <row r="551" spans="1:3" x14ac:dyDescent="0.15">
      <c r="A551" s="1">
        <v>10.855871874676801</v>
      </c>
      <c r="B551" s="1">
        <v>5.3594434575738896</v>
      </c>
      <c r="C551" s="1">
        <v>-1.7500941366315901</v>
      </c>
    </row>
    <row r="552" spans="1:3" x14ac:dyDescent="0.15">
      <c r="A552" s="1">
        <v>10.961898656518899</v>
      </c>
      <c r="B552" s="1">
        <v>5.2361230465629003</v>
      </c>
      <c r="C552" s="1">
        <v>-1.7431218138836999</v>
      </c>
    </row>
    <row r="553" spans="1:3" x14ac:dyDescent="0.15">
      <c r="A553" s="1">
        <v>10.9629399677289</v>
      </c>
      <c r="B553" s="1">
        <v>5.3591860007253</v>
      </c>
      <c r="C553" s="1">
        <v>-1.7621685480409</v>
      </c>
    </row>
    <row r="554" spans="1:3" x14ac:dyDescent="0.15">
      <c r="A554" s="1">
        <v>10.536039139720801</v>
      </c>
      <c r="B554" s="1">
        <v>5.5339819262583996</v>
      </c>
      <c r="C554" s="1">
        <v>-1.7402239092567</v>
      </c>
    </row>
    <row r="555" spans="1:3" x14ac:dyDescent="0.15">
      <c r="A555" s="1">
        <v>10.422954905064101</v>
      </c>
      <c r="B555" s="1">
        <v>5.5910450945505001</v>
      </c>
      <c r="C555" s="1">
        <v>-1.7363994474686</v>
      </c>
    </row>
    <row r="556" spans="1:3" x14ac:dyDescent="0.15">
      <c r="A556" s="1">
        <v>10.8930422715946</v>
      </c>
      <c r="B556" s="1">
        <v>5.4945110935913997</v>
      </c>
      <c r="C556" s="1">
        <v>-1.7756539693454001</v>
      </c>
    </row>
    <row r="557" spans="1:3" x14ac:dyDescent="0.15">
      <c r="A557" s="1">
        <v>10.7353451084089</v>
      </c>
      <c r="B557" s="1">
        <v>5.4160661069372003</v>
      </c>
      <c r="C557" s="1">
        <v>-1.74478624896289</v>
      </c>
    </row>
    <row r="558" spans="1:3" x14ac:dyDescent="0.15">
      <c r="A558" s="1">
        <v>10.4661093929394</v>
      </c>
      <c r="B558" s="1">
        <v>5.5772323407202</v>
      </c>
      <c r="C558" s="1">
        <v>-1.73902187482909</v>
      </c>
    </row>
    <row r="559" spans="1:3" x14ac:dyDescent="0.15">
      <c r="A559" s="1">
        <v>11.2152883893578</v>
      </c>
      <c r="B559" s="1">
        <v>5.3883446393339902</v>
      </c>
      <c r="C559" s="1">
        <v>-1.7965078056752</v>
      </c>
    </row>
    <row r="560" spans="1:3" x14ac:dyDescent="0.15">
      <c r="A560" s="1">
        <v>11.0235244952997</v>
      </c>
      <c r="B560" s="1">
        <v>5.3130367775656904</v>
      </c>
      <c r="C560" s="1">
        <v>-1.7599654778995999</v>
      </c>
    </row>
    <row r="561" spans="1:3" x14ac:dyDescent="0.15">
      <c r="A561" s="1">
        <v>10.6734944127088</v>
      </c>
      <c r="B561" s="1">
        <v>5.2438270548482899</v>
      </c>
      <c r="C561" s="1">
        <v>-1.7107838879623001</v>
      </c>
    </row>
    <row r="562" spans="1:3" x14ac:dyDescent="0.15">
      <c r="A562" s="1">
        <v>10.640548058333099</v>
      </c>
      <c r="B562" s="1">
        <v>4.8357350200214899</v>
      </c>
      <c r="C562" s="1">
        <v>-1.7735379092031001</v>
      </c>
    </row>
    <row r="563" spans="1:3" x14ac:dyDescent="0.15">
      <c r="A563" s="1">
        <v>10.9712934951047</v>
      </c>
      <c r="B563" s="1">
        <v>5.0341445223378001</v>
      </c>
      <c r="C563" s="1">
        <v>-1.7711955798037999</v>
      </c>
    </row>
    <row r="564" spans="1:3" x14ac:dyDescent="0.15">
      <c r="A564" s="1">
        <v>11.381136828800001</v>
      </c>
      <c r="B564" s="1">
        <v>5.27202514889309</v>
      </c>
      <c r="C564" s="1">
        <v>-1.7966588752020001</v>
      </c>
    </row>
    <row r="565" spans="1:3" x14ac:dyDescent="0.15">
      <c r="A565" s="1">
        <v>11.1646261867922</v>
      </c>
      <c r="B565" s="1">
        <v>5.4241767198222002</v>
      </c>
      <c r="C565" s="1">
        <v>-1.7942701719976</v>
      </c>
    </row>
    <row r="566" spans="1:3" x14ac:dyDescent="0.15">
      <c r="A566" s="1">
        <v>12.180062479628599</v>
      </c>
      <c r="B566" s="1">
        <v>5.3115963906551897</v>
      </c>
      <c r="C566" s="1">
        <v>-1.8778089938678999</v>
      </c>
    </row>
    <row r="567" spans="1:3" x14ac:dyDescent="0.15">
      <c r="A567" s="1">
        <v>12.0308312550066</v>
      </c>
      <c r="B567" s="1">
        <v>5.8847412538316899</v>
      </c>
      <c r="C567" s="1">
        <v>-1.9429191634131899</v>
      </c>
    </row>
    <row r="568" spans="1:3" x14ac:dyDescent="0.15">
      <c r="A568" s="1">
        <v>11.5509696473455</v>
      </c>
      <c r="B568" s="1">
        <v>6.1494106833124897</v>
      </c>
      <c r="C568" s="1">
        <v>-1.9219132893686901</v>
      </c>
    </row>
    <row r="569" spans="1:3" x14ac:dyDescent="0.15">
      <c r="A569" s="1">
        <v>11.5302481563778</v>
      </c>
      <c r="B569" s="1">
        <v>6.27077664564339</v>
      </c>
      <c r="C569" s="1">
        <v>-1.93985593389619</v>
      </c>
    </row>
    <row r="570" spans="1:3" x14ac:dyDescent="0.15">
      <c r="A570" s="1">
        <v>11.501805788694901</v>
      </c>
      <c r="B570" s="1">
        <v>6.1076506649366999</v>
      </c>
      <c r="C570" s="1">
        <v>-1.9101732798969</v>
      </c>
    </row>
    <row r="571" spans="1:3" x14ac:dyDescent="0.15">
      <c r="A571" s="1">
        <v>11.0239746295746</v>
      </c>
      <c r="B571" s="1">
        <v>6.3873307065531897</v>
      </c>
      <c r="C571" s="1">
        <v>-1.8990064564167</v>
      </c>
    </row>
    <row r="572" spans="1:3" x14ac:dyDescent="0.15">
      <c r="A572" s="1">
        <v>11.7813654027886</v>
      </c>
      <c r="B572" s="1">
        <v>5.7651179765176899</v>
      </c>
      <c r="C572" s="1">
        <v>-1.8894595959145</v>
      </c>
    </row>
    <row r="573" spans="1:3" x14ac:dyDescent="0.15">
      <c r="A573" s="1">
        <v>11.4562043244997</v>
      </c>
      <c r="B573" s="1">
        <v>5.7466289445602996</v>
      </c>
      <c r="C573" s="1">
        <v>-1.8485634838166001</v>
      </c>
    </row>
    <row r="574" spans="1:3" x14ac:dyDescent="0.15">
      <c r="A574" s="1">
        <v>11.5390239291171</v>
      </c>
      <c r="B574" s="1">
        <v>5.8232244944948901</v>
      </c>
      <c r="C574" s="1">
        <v>-1.8706308062862</v>
      </c>
    </row>
    <row r="575" spans="1:3" x14ac:dyDescent="0.15">
      <c r="A575" s="1">
        <v>12.0473344223801</v>
      </c>
      <c r="B575" s="1">
        <v>6.9920622198538904</v>
      </c>
      <c r="C575" s="1">
        <v>-2.0853710112225001</v>
      </c>
    </row>
    <row r="576" spans="1:3" x14ac:dyDescent="0.15">
      <c r="A576" s="1">
        <v>12.0334054863606</v>
      </c>
      <c r="B576" s="1">
        <v>5.8957315149985003</v>
      </c>
      <c r="C576" s="1">
        <v>-1.92502450585359</v>
      </c>
    </row>
    <row r="577" spans="1:3" x14ac:dyDescent="0.15">
      <c r="A577" s="1">
        <v>11.953211991688001</v>
      </c>
      <c r="B577" s="1">
        <v>5.8746728634560901</v>
      </c>
      <c r="C577" s="1">
        <v>-1.8938063706221999</v>
      </c>
    </row>
    <row r="578" spans="1:3" x14ac:dyDescent="0.15">
      <c r="A578" s="1">
        <v>11.7496818493969</v>
      </c>
      <c r="B578" s="1">
        <v>5.87060514581069</v>
      </c>
      <c r="C578" s="1">
        <v>-1.8691704041957</v>
      </c>
    </row>
    <row r="579" spans="1:3" x14ac:dyDescent="0.15">
      <c r="A579" s="1">
        <v>11.9287903189466</v>
      </c>
      <c r="B579" s="1">
        <v>6.4970815298830997</v>
      </c>
      <c r="C579" s="1">
        <v>-1.9856303795826999</v>
      </c>
    </row>
    <row r="580" spans="1:3" x14ac:dyDescent="0.15">
      <c r="A580" s="1">
        <v>12.1255656699509</v>
      </c>
      <c r="B580" s="1">
        <v>6.4639347604672004</v>
      </c>
      <c r="C580" s="1">
        <v>-2.0058758026450998</v>
      </c>
    </row>
    <row r="581" spans="1:3" x14ac:dyDescent="0.15">
      <c r="A581" s="1">
        <v>12.143468934512301</v>
      </c>
      <c r="B581" s="1">
        <v>6.2622471123870902</v>
      </c>
      <c r="C581" s="1">
        <v>-1.9782422826735</v>
      </c>
    </row>
    <row r="582" spans="1:3" x14ac:dyDescent="0.15">
      <c r="A582" s="1">
        <v>12.4197083791419</v>
      </c>
      <c r="B582" s="1">
        <v>6.0790536956231902</v>
      </c>
      <c r="C582" s="1">
        <v>-1.98104463483349</v>
      </c>
    </row>
    <row r="583" spans="1:3" x14ac:dyDescent="0.15">
      <c r="A583" s="1">
        <v>11.667062761005599</v>
      </c>
      <c r="B583" s="1">
        <v>6.1226552060166002</v>
      </c>
      <c r="C583" s="1">
        <v>-1.8997721444103</v>
      </c>
    </row>
    <row r="584" spans="1:3" x14ac:dyDescent="0.15">
      <c r="A584" s="1">
        <v>11.424709812019501</v>
      </c>
      <c r="B584" s="1">
        <v>5.9413219288099901</v>
      </c>
      <c r="C584" s="1">
        <v>-1.8421190504408</v>
      </c>
    </row>
    <row r="585" spans="1:3" x14ac:dyDescent="0.15">
      <c r="A585" s="1">
        <v>11.366672524764001</v>
      </c>
      <c r="B585" s="1">
        <v>5.9841181156103902</v>
      </c>
      <c r="C585" s="1">
        <v>-1.8405607164397</v>
      </c>
    </row>
    <row r="586" spans="1:3" x14ac:dyDescent="0.15">
      <c r="A586" s="1">
        <v>12.0967477025545</v>
      </c>
      <c r="B586" s="1">
        <v>5.8049018971484996</v>
      </c>
      <c r="C586" s="1">
        <v>-1.8987750940848001</v>
      </c>
    </row>
    <row r="587" spans="1:3" x14ac:dyDescent="0.15">
      <c r="A587" s="1">
        <v>12.527564660405201</v>
      </c>
      <c r="B587" s="1">
        <v>6.3191041327886897</v>
      </c>
      <c r="C587" s="1">
        <v>-2.0338075474961999</v>
      </c>
    </row>
    <row r="588" spans="1:3" x14ac:dyDescent="0.15">
      <c r="A588" s="1">
        <v>12.7566375371521</v>
      </c>
      <c r="B588" s="1">
        <v>5.9415080175546002</v>
      </c>
      <c r="C588" s="1">
        <v>-1.998163153076</v>
      </c>
    </row>
    <row r="589" spans="1:3" x14ac:dyDescent="0.15">
      <c r="A589" s="1">
        <v>12.6976188113376</v>
      </c>
      <c r="B589" s="1">
        <v>5.6958439256375897</v>
      </c>
      <c r="C589" s="1">
        <v>-1.9620968241264001</v>
      </c>
    </row>
    <row r="590" spans="1:3" x14ac:dyDescent="0.15">
      <c r="A590" s="1">
        <v>11.441919710571399</v>
      </c>
      <c r="B590" s="1">
        <v>5.8796133059179896</v>
      </c>
      <c r="C590" s="1">
        <v>-1.8427728900224001</v>
      </c>
    </row>
    <row r="591" spans="1:3" x14ac:dyDescent="0.15">
      <c r="A591" s="1">
        <v>12.178924047841599</v>
      </c>
      <c r="B591" s="1">
        <v>5.8676922412541002</v>
      </c>
      <c r="C591" s="1">
        <v>-1.9290416641620001</v>
      </c>
    </row>
    <row r="592" spans="1:3" x14ac:dyDescent="0.15">
      <c r="A592" s="1">
        <v>12.6417847977719</v>
      </c>
      <c r="B592" s="1">
        <v>5.9951430086426898</v>
      </c>
      <c r="C592" s="1">
        <v>-2.0038878743975901</v>
      </c>
    </row>
    <row r="593" spans="1:3" x14ac:dyDescent="0.15">
      <c r="A593" s="1">
        <v>12.3099757800167</v>
      </c>
      <c r="B593" s="1">
        <v>5.8414193671915902</v>
      </c>
      <c r="C593" s="1">
        <v>-1.9401555029601001</v>
      </c>
    </row>
    <row r="594" spans="1:3" x14ac:dyDescent="0.15">
      <c r="A594" s="1">
        <v>12.840249225765699</v>
      </c>
      <c r="B594" s="1">
        <v>6.1555468225443901</v>
      </c>
      <c r="C594" s="1">
        <v>-2.0543683581018</v>
      </c>
    </row>
    <row r="595" spans="1:3" x14ac:dyDescent="0.15">
      <c r="A595" s="1">
        <v>12.049137661335401</v>
      </c>
      <c r="B595" s="1">
        <v>5.8293358630431902</v>
      </c>
      <c r="C595" s="1">
        <v>-1.9078704070335</v>
      </c>
    </row>
    <row r="596" spans="1:3" x14ac:dyDescent="0.15">
      <c r="A596" s="1">
        <v>11.941063458902899</v>
      </c>
      <c r="B596" s="1">
        <v>5.8568282171910004</v>
      </c>
      <c r="C596" s="1">
        <v>-1.89937860670949</v>
      </c>
    </row>
    <row r="597" spans="1:3" x14ac:dyDescent="0.15">
      <c r="A597" s="1">
        <v>11.2167639609865</v>
      </c>
      <c r="B597" s="1">
        <v>4.3069430949849901</v>
      </c>
      <c r="C597" s="1">
        <v>-1.7514236958052001</v>
      </c>
    </row>
    <row r="598" spans="1:3" x14ac:dyDescent="0.15">
      <c r="A598" s="1">
        <v>11.040616815612299</v>
      </c>
      <c r="B598" s="1">
        <v>4.4081153554133898</v>
      </c>
      <c r="C598" s="1">
        <v>-1.7473184729047999</v>
      </c>
    </row>
    <row r="599" spans="1:3" x14ac:dyDescent="0.15">
      <c r="A599" s="1">
        <v>12.372842465070899</v>
      </c>
      <c r="B599" s="1">
        <v>5.7576057893063002</v>
      </c>
      <c r="C599" s="1">
        <v>-1.9334573843676</v>
      </c>
    </row>
    <row r="600" spans="1:3" x14ac:dyDescent="0.15">
      <c r="A600" s="1">
        <v>12.248197701740301</v>
      </c>
      <c r="B600" s="1">
        <v>5.9154166451134902</v>
      </c>
      <c r="C600" s="1">
        <v>-1.9448548657838001</v>
      </c>
    </row>
    <row r="601" spans="1:3" x14ac:dyDescent="0.15">
      <c r="A601" s="1">
        <v>12.7408916544227</v>
      </c>
      <c r="B601" s="1">
        <v>5.8651359077920002</v>
      </c>
      <c r="C601" s="1">
        <v>-1.99411543909579</v>
      </c>
    </row>
    <row r="602" spans="1:3" x14ac:dyDescent="0.15">
      <c r="A602" s="1">
        <v>12.6861483712769</v>
      </c>
      <c r="B602" s="1">
        <v>5.9205273821961901</v>
      </c>
      <c r="C602" s="1">
        <v>-1.9962750900055</v>
      </c>
    </row>
    <row r="603" spans="1:3" x14ac:dyDescent="0.15">
      <c r="A603" s="1">
        <v>12.734518723701401</v>
      </c>
      <c r="B603" s="1">
        <v>5.8907379584060902</v>
      </c>
      <c r="C603" s="1">
        <v>-1.9970549477691999</v>
      </c>
    </row>
    <row r="604" spans="1:3" x14ac:dyDescent="0.15">
      <c r="A604" s="1">
        <v>13.3395360288717</v>
      </c>
      <c r="B604" s="1">
        <v>6.0264093158875003</v>
      </c>
      <c r="C604" s="1">
        <v>-2.0911188738852</v>
      </c>
    </row>
    <row r="605" spans="1:3" x14ac:dyDescent="0.15">
      <c r="A605" s="1">
        <v>12.279586105375699</v>
      </c>
      <c r="B605" s="1">
        <v>6.1316645536836001</v>
      </c>
      <c r="C605" s="1">
        <v>-1.9801001807615</v>
      </c>
    </row>
    <row r="606" spans="1:3" x14ac:dyDescent="0.15">
      <c r="A606" s="1">
        <v>12.9344497498737</v>
      </c>
      <c r="B606" s="1">
        <v>6.0724866132304998</v>
      </c>
      <c r="C606" s="1">
        <v>-2.0499757204055902</v>
      </c>
    </row>
    <row r="607" spans="1:3" x14ac:dyDescent="0.15">
      <c r="A607" s="1">
        <v>12.1064093762326</v>
      </c>
      <c r="B607" s="1">
        <v>6.28246459649269</v>
      </c>
      <c r="C607" s="1">
        <v>-1.9871255828921901</v>
      </c>
    </row>
    <row r="608" spans="1:3" x14ac:dyDescent="0.15">
      <c r="A608" s="1">
        <v>12.20958427507</v>
      </c>
      <c r="B608" s="1">
        <v>5.89228873595109</v>
      </c>
      <c r="C608" s="1">
        <v>-1.9358806204150001</v>
      </c>
    </row>
    <row r="609" spans="1:3" x14ac:dyDescent="0.15">
      <c r="A609" s="1">
        <v>12.5055018747115</v>
      </c>
      <c r="B609" s="1">
        <v>5.7369810218668897</v>
      </c>
      <c r="C609" s="1">
        <v>-1.94522764645279</v>
      </c>
    </row>
    <row r="610" spans="1:3" x14ac:dyDescent="0.15">
      <c r="A610" s="1">
        <v>12.7262538683662</v>
      </c>
      <c r="B610" s="1">
        <v>5.6134048627224997</v>
      </c>
      <c r="C610" s="1">
        <v>-1.9511143255440999</v>
      </c>
    </row>
    <row r="611" spans="1:3" x14ac:dyDescent="0.15">
      <c r="A611" s="1">
        <v>12.0101437542586</v>
      </c>
      <c r="B611" s="1">
        <v>5.6788743310180898</v>
      </c>
      <c r="C611" s="1">
        <v>-1.8777151178247999</v>
      </c>
    </row>
    <row r="612" spans="1:3" x14ac:dyDescent="0.15">
      <c r="A612" s="1">
        <v>12.084606419842601</v>
      </c>
      <c r="B612" s="1">
        <v>5.6476165734923001</v>
      </c>
      <c r="C612" s="1">
        <v>-1.8813341186133901</v>
      </c>
    </row>
    <row r="613" spans="1:3" x14ac:dyDescent="0.15">
      <c r="A613" s="1">
        <v>12.1592324448472</v>
      </c>
      <c r="B613" s="1">
        <v>5.6824219225594899</v>
      </c>
      <c r="C613" s="1">
        <v>-1.89576399085049</v>
      </c>
    </row>
    <row r="614" spans="1:3" x14ac:dyDescent="0.15">
      <c r="A614" s="1">
        <v>13.096260678248999</v>
      </c>
      <c r="B614" s="1">
        <v>5.6465160385358901</v>
      </c>
      <c r="C614" s="1">
        <v>-2.0010212913622998</v>
      </c>
    </row>
    <row r="615" spans="1:3" x14ac:dyDescent="0.15">
      <c r="A615" s="1">
        <v>12.286939138273</v>
      </c>
      <c r="B615" s="1">
        <v>5.8278895167152003</v>
      </c>
      <c r="C615" s="1">
        <v>-1.93307795210769</v>
      </c>
    </row>
    <row r="616" spans="1:3" x14ac:dyDescent="0.15">
      <c r="A616" s="1">
        <v>12.7965564038299</v>
      </c>
      <c r="B616" s="1">
        <v>5.6996529577338997</v>
      </c>
      <c r="C616" s="1">
        <v>-1.9728362053013999</v>
      </c>
    </row>
    <row r="617" spans="1:3" x14ac:dyDescent="0.15">
      <c r="A617" s="1">
        <v>12.814040994206501</v>
      </c>
      <c r="B617" s="1">
        <v>5.9118081854647002</v>
      </c>
      <c r="C617" s="1">
        <v>-2.0098307599764</v>
      </c>
    </row>
    <row r="618" spans="1:3" x14ac:dyDescent="0.15">
      <c r="A618" s="1">
        <v>13.483209709865299</v>
      </c>
      <c r="B618" s="1">
        <v>5.7039872419108901</v>
      </c>
      <c r="C618" s="1">
        <v>-2.0543968373574901</v>
      </c>
    </row>
    <row r="619" spans="1:3" x14ac:dyDescent="0.15">
      <c r="A619" s="1">
        <v>12.0669879114145</v>
      </c>
      <c r="B619" s="1">
        <v>6.2241359176376898</v>
      </c>
      <c r="C619" s="1">
        <v>-1.97250038934379</v>
      </c>
    </row>
    <row r="620" spans="1:3" x14ac:dyDescent="0.15">
      <c r="A620" s="1">
        <v>12.8045207029806</v>
      </c>
      <c r="B620" s="1">
        <v>5.9395807811217001</v>
      </c>
      <c r="C620" s="1">
        <v>-2.0085975560609</v>
      </c>
    </row>
    <row r="621" spans="1:3" x14ac:dyDescent="0.15">
      <c r="A621" s="1">
        <v>13.1055198921174</v>
      </c>
      <c r="B621" s="1">
        <v>6.1011378640252998</v>
      </c>
      <c r="C621" s="1">
        <v>-2.0711480399178002</v>
      </c>
    </row>
    <row r="622" spans="1:3" x14ac:dyDescent="0.15">
      <c r="A622" s="1">
        <v>12.839343586640201</v>
      </c>
      <c r="B622" s="1">
        <v>6.2844315507371897</v>
      </c>
      <c r="C622" s="1">
        <v>-2.0699173549310999</v>
      </c>
    </row>
    <row r="623" spans="1:3" x14ac:dyDescent="0.15">
      <c r="A623" s="1">
        <v>12.7667920719074</v>
      </c>
      <c r="B623" s="1">
        <v>6.0146702465210904</v>
      </c>
      <c r="C623" s="1">
        <v>-2.0173581085644998</v>
      </c>
    </row>
    <row r="624" spans="1:3" x14ac:dyDescent="0.15">
      <c r="A624" s="1">
        <v>13.138032009895101</v>
      </c>
      <c r="B624" s="1">
        <v>6.0575481193899998</v>
      </c>
      <c r="C624" s="1">
        <v>-2.0678031201037999</v>
      </c>
    </row>
    <row r="625" spans="1:3" x14ac:dyDescent="0.15">
      <c r="A625" s="1">
        <v>13.0461165487116</v>
      </c>
      <c r="B625" s="1">
        <v>6.5282777513419896</v>
      </c>
      <c r="C625" s="1">
        <v>-2.1302753206351901</v>
      </c>
    </row>
    <row r="626" spans="1:3" x14ac:dyDescent="0.15">
      <c r="A626" s="1">
        <v>13.211576849843899</v>
      </c>
      <c r="B626" s="1">
        <v>6.8505239223666896</v>
      </c>
      <c r="C626" s="1">
        <v>-2.2036101584334999</v>
      </c>
    </row>
    <row r="627" spans="1:3" x14ac:dyDescent="0.15">
      <c r="A627" s="1">
        <v>13.1840842291338</v>
      </c>
      <c r="B627" s="1">
        <v>6.2449181933261002</v>
      </c>
      <c r="C627" s="1">
        <v>-2.1507614036651002</v>
      </c>
    </row>
    <row r="628" spans="1:3" x14ac:dyDescent="0.15">
      <c r="A628" s="1">
        <v>12.6537590650331</v>
      </c>
      <c r="B628" s="1">
        <v>5.8989438371601999</v>
      </c>
      <c r="C628" s="1">
        <v>-2.03063463702909</v>
      </c>
    </row>
    <row r="629" spans="1:3" x14ac:dyDescent="0.15">
      <c r="A629" s="1">
        <v>12.881448489504001</v>
      </c>
      <c r="B629" s="1">
        <v>6.20930835643889</v>
      </c>
      <c r="C629" s="1">
        <v>-2.0607408945859</v>
      </c>
    </row>
    <row r="630" spans="1:3" x14ac:dyDescent="0.15">
      <c r="A630" s="1">
        <v>13.1062695102591</v>
      </c>
      <c r="B630" s="1">
        <v>6.2260912051860897</v>
      </c>
      <c r="C630" s="1">
        <v>-2.0901014174478001</v>
      </c>
    </row>
    <row r="631" spans="1:3" x14ac:dyDescent="0.15">
      <c r="A631" s="1">
        <v>13.2030477173441</v>
      </c>
      <c r="B631" s="1">
        <v>6.0121965436811999</v>
      </c>
      <c r="C631" s="1">
        <v>-2.0687582550685999</v>
      </c>
    </row>
    <row r="632" spans="1:3" x14ac:dyDescent="0.15">
      <c r="A632" s="1">
        <v>13.001435445217901</v>
      </c>
      <c r="B632" s="1">
        <v>5.9411647436116901</v>
      </c>
      <c r="C632" s="1">
        <v>-2.0379949016253902</v>
      </c>
    </row>
    <row r="633" spans="1:3" x14ac:dyDescent="0.15">
      <c r="A633" s="1">
        <v>13.0142752680204</v>
      </c>
      <c r="B633" s="1">
        <v>6.7310861391591903</v>
      </c>
      <c r="C633" s="1">
        <v>-2.1563622610377902</v>
      </c>
    </row>
    <row r="634" spans="1:3" x14ac:dyDescent="0.15">
      <c r="A634" s="1">
        <v>13.2830181885488</v>
      </c>
      <c r="B634" s="1">
        <v>6.1607696737481898</v>
      </c>
      <c r="C634" s="1">
        <v>-2.1000323797048002</v>
      </c>
    </row>
    <row r="635" spans="1:3" x14ac:dyDescent="0.15">
      <c r="A635" s="1">
        <v>13.094386940107499</v>
      </c>
      <c r="B635" s="1">
        <v>6.3453221703659901</v>
      </c>
      <c r="C635" s="1">
        <v>-2.1070896380041</v>
      </c>
    </row>
    <row r="636" spans="1:3" x14ac:dyDescent="0.15">
      <c r="A636" s="1">
        <v>12.752554819165701</v>
      </c>
      <c r="B636" s="1">
        <v>6.2182914541415002</v>
      </c>
      <c r="C636" s="1">
        <v>-2.0470419892040002</v>
      </c>
    </row>
    <row r="637" spans="1:3" x14ac:dyDescent="0.15">
      <c r="A637" s="1">
        <v>12.7559452249192</v>
      </c>
      <c r="B637" s="1">
        <v>6.2174177797592902</v>
      </c>
      <c r="C637" s="1">
        <v>-2.0473341218850001</v>
      </c>
    </row>
    <row r="638" spans="1:3" x14ac:dyDescent="0.15">
      <c r="A638" s="1">
        <v>12.027055136570199</v>
      </c>
      <c r="B638" s="1">
        <v>6.6344313287323002</v>
      </c>
      <c r="C638" s="1">
        <v>-2.0305384763834899</v>
      </c>
    </row>
    <row r="639" spans="1:3" x14ac:dyDescent="0.15">
      <c r="A639" s="1">
        <v>11.8603030423359</v>
      </c>
      <c r="B639" s="1">
        <v>6.7001508832144996</v>
      </c>
      <c r="C639" s="1">
        <v>-2.020402875547</v>
      </c>
    </row>
    <row r="640" spans="1:3" x14ac:dyDescent="0.15">
      <c r="A640" s="1">
        <v>12.8651167898519</v>
      </c>
      <c r="B640" s="1">
        <v>6.2505155866873903</v>
      </c>
      <c r="C640" s="1">
        <v>-2.0655045601556901</v>
      </c>
    </row>
    <row r="641" spans="1:3" x14ac:dyDescent="0.15">
      <c r="A641" s="1">
        <v>12.884220114031001</v>
      </c>
      <c r="B641" s="1">
        <v>6.7775609244141899</v>
      </c>
      <c r="C641" s="1">
        <v>-2.1547818820170002</v>
      </c>
    </row>
    <row r="642" spans="1:3" x14ac:dyDescent="0.15">
      <c r="A642" s="1">
        <v>12.3199815465103</v>
      </c>
      <c r="B642" s="1">
        <v>6.2115744997783002</v>
      </c>
      <c r="C642" s="1">
        <v>-1.9934258476546001</v>
      </c>
    </row>
    <row r="643" spans="1:3" x14ac:dyDescent="0.15">
      <c r="A643" s="1">
        <v>12.1124550836709</v>
      </c>
      <c r="B643" s="1">
        <v>6.3707173792448897</v>
      </c>
      <c r="C643" s="1">
        <v>-1.9963303247968001</v>
      </c>
    </row>
    <row r="644" spans="1:3" x14ac:dyDescent="0.15">
      <c r="A644" s="1">
        <v>12.931881084681001</v>
      </c>
      <c r="B644" s="1">
        <v>6.2139306975442903</v>
      </c>
      <c r="C644" s="1">
        <v>-2.06833600818879</v>
      </c>
    </row>
    <row r="645" spans="1:3" x14ac:dyDescent="0.15">
      <c r="A645" s="1">
        <v>12.6950116847564</v>
      </c>
      <c r="B645" s="1">
        <v>6.3694581145721996</v>
      </c>
      <c r="C645" s="1">
        <v>-2.0663182387361001</v>
      </c>
    </row>
    <row r="646" spans="1:3" x14ac:dyDescent="0.15">
      <c r="A646" s="1">
        <v>12.940528388471799</v>
      </c>
      <c r="B646" s="1">
        <v>6.7414319578953998</v>
      </c>
      <c r="C646" s="1">
        <v>-2.1580056076874898</v>
      </c>
    </row>
    <row r="647" spans="1:3" x14ac:dyDescent="0.15">
      <c r="A647" s="1">
        <v>12.9691053846747</v>
      </c>
      <c r="B647" s="1">
        <v>6.4091324703558001</v>
      </c>
      <c r="C647" s="1">
        <v>-2.1051277458030002</v>
      </c>
    </row>
    <row r="648" spans="1:3" x14ac:dyDescent="0.15">
      <c r="A648" s="1">
        <v>12.9011268967911</v>
      </c>
      <c r="B648" s="1">
        <v>6.3631584632864904</v>
      </c>
      <c r="C648" s="1">
        <v>-2.0892204843456899</v>
      </c>
    </row>
    <row r="649" spans="1:3" x14ac:dyDescent="0.15">
      <c r="A649" s="1">
        <v>13.245243985489999</v>
      </c>
      <c r="B649" s="1">
        <v>6.2808888184487</v>
      </c>
      <c r="C649" s="1">
        <v>-2.1157995962157998</v>
      </c>
    </row>
    <row r="650" spans="1:3" x14ac:dyDescent="0.15">
      <c r="A650" s="1">
        <v>28.183709709614</v>
      </c>
      <c r="B650" s="1">
        <v>-2.5991490443103</v>
      </c>
      <c r="C650" s="1">
        <v>-2.4014670719243001</v>
      </c>
    </row>
    <row r="651" spans="1:3" x14ac:dyDescent="0.15">
      <c r="A651" s="1">
        <v>11.6617639673195</v>
      </c>
      <c r="B651" s="1">
        <v>7.3951612225387997</v>
      </c>
      <c r="C651" s="1">
        <v>-2.1148629501502998</v>
      </c>
    </row>
    <row r="652" spans="1:3" x14ac:dyDescent="0.15">
      <c r="A652" s="1">
        <v>13.028422583892199</v>
      </c>
      <c r="B652" s="1">
        <v>6.7502741683168903</v>
      </c>
      <c r="C652" s="1">
        <v>-2.1675550114246001</v>
      </c>
    </row>
    <row r="653" spans="1:3" x14ac:dyDescent="0.15">
      <c r="A653" s="1">
        <v>13.014873076283701</v>
      </c>
      <c r="B653" s="1">
        <v>6.7899165314407899</v>
      </c>
      <c r="C653" s="1">
        <v>-2.1718831782900998</v>
      </c>
    </row>
    <row r="654" spans="1:3" x14ac:dyDescent="0.15">
      <c r="A654" s="1">
        <v>13.2312458423187</v>
      </c>
      <c r="B654" s="1">
        <v>6.5268698544727899</v>
      </c>
      <c r="C654" s="1">
        <v>-2.1545135742345001</v>
      </c>
    </row>
    <row r="655" spans="1:3" x14ac:dyDescent="0.15">
      <c r="A655" s="1">
        <v>13.219673804340299</v>
      </c>
      <c r="B655" s="1">
        <v>6.6019735923371998</v>
      </c>
      <c r="C655" s="1">
        <v>-2.1654439084565</v>
      </c>
    </row>
    <row r="656" spans="1:3" x14ac:dyDescent="0.15">
      <c r="A656" s="1">
        <v>13.037605285310899</v>
      </c>
      <c r="B656" s="1">
        <v>6.8796962143683897</v>
      </c>
      <c r="C656" s="1">
        <v>-2.1900729022448</v>
      </c>
    </row>
    <row r="657" spans="1:3" x14ac:dyDescent="0.15">
      <c r="A657" s="1">
        <v>12.2054817078334</v>
      </c>
      <c r="B657" s="1">
        <v>5.5446577884417003</v>
      </c>
      <c r="C657" s="1">
        <v>-2.0698714554499902</v>
      </c>
    </row>
    <row r="658" spans="1:3" x14ac:dyDescent="0.15">
      <c r="A658" s="1">
        <v>12.177992323718099</v>
      </c>
      <c r="B658" s="1">
        <v>5.5715122886510002</v>
      </c>
      <c r="C658" s="1">
        <v>-2.0783251911221998</v>
      </c>
    </row>
    <row r="659" spans="1:3" x14ac:dyDescent="0.15">
      <c r="A659" s="1">
        <v>13.4036130348524</v>
      </c>
      <c r="B659" s="1">
        <v>6.60678539505379</v>
      </c>
      <c r="C659" s="1">
        <v>-2.1873762101357999</v>
      </c>
    </row>
    <row r="660" spans="1:3" x14ac:dyDescent="0.15">
      <c r="A660" s="1">
        <v>12.3479671686227</v>
      </c>
      <c r="B660" s="1">
        <v>5.6334989295607896</v>
      </c>
      <c r="C660" s="1">
        <v>-2.1040960700698998</v>
      </c>
    </row>
    <row r="661" spans="1:3" x14ac:dyDescent="0.15">
      <c r="A661" s="1">
        <v>13.6001788869824</v>
      </c>
      <c r="B661" s="1">
        <v>6.5543446556113896</v>
      </c>
      <c r="C661" s="1">
        <v>-2.2014273528583002</v>
      </c>
    </row>
    <row r="662" spans="1:3" x14ac:dyDescent="0.15">
      <c r="A662" s="1">
        <v>12.903206812748399</v>
      </c>
      <c r="B662" s="1">
        <v>7.0968210365896001</v>
      </c>
      <c r="C662" s="1">
        <v>-2.2072836862936001</v>
      </c>
    </row>
    <row r="663" spans="1:3" x14ac:dyDescent="0.15">
      <c r="A663" s="1">
        <v>13.425961310120201</v>
      </c>
      <c r="B663" s="1">
        <v>6.7039908854168901</v>
      </c>
      <c r="C663" s="1">
        <v>-2.2282887331269001</v>
      </c>
    </row>
    <row r="664" spans="1:3" x14ac:dyDescent="0.15">
      <c r="A664" s="1">
        <v>13.233016891063601</v>
      </c>
      <c r="B664" s="1">
        <v>7.0407530419140896</v>
      </c>
      <c r="C664" s="1">
        <v>-2.2355485723197002</v>
      </c>
    </row>
    <row r="665" spans="1:3" x14ac:dyDescent="0.15">
      <c r="A665" s="1">
        <v>12.6438264436745</v>
      </c>
      <c r="B665" s="1">
        <v>6.1573805859845896</v>
      </c>
      <c r="C665" s="1">
        <v>-2.1462524403856902</v>
      </c>
    </row>
    <row r="666" spans="1:3" x14ac:dyDescent="0.15">
      <c r="A666" s="1">
        <v>13.4334118151931</v>
      </c>
      <c r="B666" s="1">
        <v>6.93511723556069</v>
      </c>
      <c r="C666" s="1">
        <v>-2.2408838455067901</v>
      </c>
    </row>
    <row r="667" spans="1:3" x14ac:dyDescent="0.15">
      <c r="A667" s="1">
        <v>13.234473669187899</v>
      </c>
      <c r="B667" s="1">
        <v>7.0541566339833901</v>
      </c>
      <c r="C667" s="1">
        <v>-2.2371869359368901</v>
      </c>
    </row>
    <row r="668" spans="1:3" x14ac:dyDescent="0.15">
      <c r="A668" s="1">
        <v>12.3575618829619</v>
      </c>
      <c r="B668" s="1">
        <v>6.0164154265646896</v>
      </c>
      <c r="C668" s="1">
        <v>-2.1675123748219902</v>
      </c>
    </row>
    <row r="669" spans="1:3" x14ac:dyDescent="0.15">
      <c r="A669" s="1">
        <v>13.6403846340854</v>
      </c>
      <c r="B669" s="1">
        <v>6.9437877023152899</v>
      </c>
      <c r="C669" s="1">
        <v>-2.2666754622076999</v>
      </c>
    </row>
    <row r="670" spans="1:3" x14ac:dyDescent="0.15">
      <c r="A670" s="1">
        <v>13.3031350320552</v>
      </c>
      <c r="B670" s="1">
        <v>7.2244516463389896</v>
      </c>
      <c r="C670" s="1">
        <v>-2.2728099368582901</v>
      </c>
    </row>
    <row r="671" spans="1:3" x14ac:dyDescent="0.15">
      <c r="A671" s="1">
        <v>13.134357187496301</v>
      </c>
      <c r="B671" s="1">
        <v>7.2240133010668997</v>
      </c>
      <c r="C671" s="1">
        <v>-2.2537858784978999</v>
      </c>
    </row>
    <row r="672" spans="1:3" x14ac:dyDescent="0.15">
      <c r="A672" s="1">
        <v>13.3713178985528</v>
      </c>
      <c r="B672" s="1">
        <v>7.0214147040478903</v>
      </c>
      <c r="C672" s="1">
        <v>-2.2484181513164998</v>
      </c>
    </row>
    <row r="673" spans="1:3" x14ac:dyDescent="0.15">
      <c r="A673" s="1">
        <v>13.235618322198</v>
      </c>
      <c r="B673" s="1">
        <v>7.0899688608439</v>
      </c>
      <c r="C673" s="1">
        <v>-2.2437010140698002</v>
      </c>
    </row>
    <row r="674" spans="1:3" x14ac:dyDescent="0.15">
      <c r="A674" s="1">
        <v>12.6458095405058</v>
      </c>
      <c r="B674" s="1">
        <v>6.3418522703348001</v>
      </c>
      <c r="C674" s="1">
        <v>-2.1833839270699902</v>
      </c>
    </row>
    <row r="675" spans="1:3" x14ac:dyDescent="0.15">
      <c r="A675" s="1">
        <v>13.2031259066027</v>
      </c>
      <c r="B675" s="1">
        <v>6.7927228587262896</v>
      </c>
      <c r="C675" s="1">
        <v>-2.1944780894155902</v>
      </c>
    </row>
    <row r="676" spans="1:3" x14ac:dyDescent="0.15">
      <c r="A676" s="1">
        <v>12.107567973521901</v>
      </c>
      <c r="B676" s="1">
        <v>5.9157281719911898</v>
      </c>
      <c r="C676" s="1">
        <v>-2.1267733697022999</v>
      </c>
    </row>
    <row r="677" spans="1:3" x14ac:dyDescent="0.15">
      <c r="A677" s="1">
        <v>13.2096007483528</v>
      </c>
      <c r="B677" s="1">
        <v>7.1230763132966004</v>
      </c>
      <c r="C677" s="1">
        <v>-2.2451770057720899</v>
      </c>
    </row>
    <row r="678" spans="1:3" x14ac:dyDescent="0.15">
      <c r="A678" s="1">
        <v>13.1212546001976</v>
      </c>
      <c r="B678" s="1">
        <v>7.09935990582039</v>
      </c>
      <c r="C678" s="1">
        <v>-2.2315373535558001</v>
      </c>
    </row>
    <row r="679" spans="1:3" x14ac:dyDescent="0.15">
      <c r="A679" s="1">
        <v>12.428521721610799</v>
      </c>
      <c r="B679" s="1">
        <v>7.49733034339289</v>
      </c>
      <c r="C679" s="1">
        <v>-2.2149079103234999</v>
      </c>
    </row>
    <row r="680" spans="1:3" x14ac:dyDescent="0.15">
      <c r="A680" s="1">
        <v>12.7110368119551</v>
      </c>
      <c r="B680" s="1">
        <v>7.3073627190043</v>
      </c>
      <c r="C680" s="1">
        <v>-2.2175296190079901</v>
      </c>
    </row>
    <row r="681" spans="1:3" x14ac:dyDescent="0.15">
      <c r="A681" s="1">
        <v>12.7334161741638</v>
      </c>
      <c r="B681" s="1">
        <v>7.3496850463334003</v>
      </c>
      <c r="C681" s="1">
        <v>-2.2269047340957999</v>
      </c>
    </row>
    <row r="682" spans="1:3" x14ac:dyDescent="0.15">
      <c r="A682" s="1">
        <v>12.9328709745587</v>
      </c>
      <c r="B682" s="1">
        <v>7.1717981343205901</v>
      </c>
      <c r="C682" s="1">
        <v>-2.2209565635329902</v>
      </c>
    </row>
    <row r="683" spans="1:3" x14ac:dyDescent="0.15">
      <c r="A683" s="1">
        <v>12.268225956105701</v>
      </c>
      <c r="B683" s="1">
        <v>6.3204320015675899</v>
      </c>
      <c r="C683" s="1">
        <v>-2.1691957559758999</v>
      </c>
    </row>
    <row r="684" spans="1:3" x14ac:dyDescent="0.15">
      <c r="A684" s="1">
        <v>13.210909681822001</v>
      </c>
      <c r="B684" s="1">
        <v>7.0390492579021</v>
      </c>
      <c r="C684" s="1">
        <v>-2.23142176599639</v>
      </c>
    </row>
    <row r="685" spans="1:3" x14ac:dyDescent="0.15">
      <c r="A685" s="1">
        <v>13.3521042850514</v>
      </c>
      <c r="B685" s="1">
        <v>6.95043240324609</v>
      </c>
      <c r="C685" s="1">
        <v>-2.2335862508250002</v>
      </c>
    </row>
    <row r="686" spans="1:3" x14ac:dyDescent="0.15">
      <c r="A686" s="1">
        <v>13.1201068833847</v>
      </c>
      <c r="B686" s="1">
        <v>6.9600317861583898</v>
      </c>
      <c r="C686" s="1">
        <v>-2.2085396462352902</v>
      </c>
    </row>
    <row r="687" spans="1:3" x14ac:dyDescent="0.15">
      <c r="A687" s="1">
        <v>12.8507956457434</v>
      </c>
      <c r="B687" s="1">
        <v>7.0550733675036899</v>
      </c>
      <c r="C687" s="1">
        <v>-2.1955408632101001</v>
      </c>
    </row>
    <row r="688" spans="1:3" x14ac:dyDescent="0.15">
      <c r="A688" s="1">
        <v>12.889421731772901</v>
      </c>
      <c r="B688" s="1">
        <v>6.8698024834972902</v>
      </c>
      <c r="C688" s="1">
        <v>-2.1687631014772899</v>
      </c>
    </row>
    <row r="689" spans="1:3" x14ac:dyDescent="0.15">
      <c r="A689" s="1">
        <v>12.8366956928842</v>
      </c>
      <c r="B689" s="1">
        <v>6.8584032926807899</v>
      </c>
      <c r="C689" s="1">
        <v>-2.1681209971501998</v>
      </c>
    </row>
    <row r="690" spans="1:3" x14ac:dyDescent="0.15">
      <c r="A690" s="1">
        <v>12.825126656069701</v>
      </c>
      <c r="B690" s="1">
        <v>6.9359680162310902</v>
      </c>
      <c r="C690" s="1">
        <v>-2.179220475443</v>
      </c>
    </row>
    <row r="691" spans="1:3" x14ac:dyDescent="0.15">
      <c r="A691" s="1">
        <v>12.6382707761072</v>
      </c>
      <c r="B691" s="1">
        <v>6.8896282619114997</v>
      </c>
      <c r="C691" s="1">
        <v>-2.1568413594343001</v>
      </c>
    </row>
    <row r="692" spans="1:3" x14ac:dyDescent="0.15">
      <c r="A692" s="1">
        <v>13.0245312164579</v>
      </c>
      <c r="B692" s="1">
        <v>6.7467004338501999</v>
      </c>
      <c r="C692" s="1">
        <v>-2.1798926599459998</v>
      </c>
    </row>
    <row r="693" spans="1:3" x14ac:dyDescent="0.15">
      <c r="A693" s="1">
        <v>12.9332949559955</v>
      </c>
      <c r="B693" s="1">
        <v>6.7416754410869002</v>
      </c>
      <c r="C693" s="1">
        <v>-2.1675594515852001</v>
      </c>
    </row>
    <row r="694" spans="1:3" x14ac:dyDescent="0.15">
      <c r="A694" s="1">
        <v>12.5907719511215</v>
      </c>
      <c r="B694" s="1">
        <v>6.9034331140631897</v>
      </c>
      <c r="C694" s="1">
        <v>-2.15370431566439</v>
      </c>
    </row>
    <row r="695" spans="1:3" x14ac:dyDescent="0.15">
      <c r="A695" s="1">
        <v>12.7172895536751</v>
      </c>
      <c r="B695" s="1">
        <v>6.9298774317323897</v>
      </c>
      <c r="C695" s="1">
        <v>-2.1731961289800998</v>
      </c>
    </row>
    <row r="696" spans="1:3" x14ac:dyDescent="0.15">
      <c r="A696" s="1">
        <v>12.8518287559216</v>
      </c>
      <c r="B696" s="1">
        <v>6.6416560112474903</v>
      </c>
      <c r="C696" s="1">
        <v>-2.14359722630779</v>
      </c>
    </row>
    <row r="697" spans="1:3" x14ac:dyDescent="0.15">
      <c r="A697" s="1">
        <v>13.1354060848053</v>
      </c>
      <c r="B697" s="1">
        <v>6.6232739669181901</v>
      </c>
      <c r="C697" s="1">
        <v>-2.1760001067186998</v>
      </c>
    </row>
    <row r="698" spans="1:3" x14ac:dyDescent="0.15">
      <c r="A698" s="1">
        <v>12.7497889899941</v>
      </c>
      <c r="B698" s="1">
        <v>6.6943377064378904</v>
      </c>
      <c r="C698" s="1">
        <v>-2.1400912521344</v>
      </c>
    </row>
    <row r="699" spans="1:3" x14ac:dyDescent="0.15">
      <c r="A699" s="1">
        <v>12.8571939551985</v>
      </c>
      <c r="B699" s="1">
        <v>7.09103136433259</v>
      </c>
      <c r="C699" s="1">
        <v>-2.2118322862438</v>
      </c>
    </row>
    <row r="700" spans="1:3" x14ac:dyDescent="0.15">
      <c r="A700" s="1">
        <v>13.505150324705999</v>
      </c>
      <c r="B700" s="1">
        <v>6.1269756112181897</v>
      </c>
      <c r="C700" s="1">
        <v>-2.1353214253186001</v>
      </c>
    </row>
    <row r="701" spans="1:3" x14ac:dyDescent="0.15">
      <c r="A701" s="1">
        <v>13.5292681835053</v>
      </c>
      <c r="B701" s="1">
        <v>6.6702408418005898</v>
      </c>
      <c r="C701" s="1">
        <v>-2.2175519490748901</v>
      </c>
    </row>
    <row r="702" spans="1:3" x14ac:dyDescent="0.15">
      <c r="A702" s="1">
        <v>13.3695414998461</v>
      </c>
      <c r="B702" s="1">
        <v>6.8653046027212001</v>
      </c>
      <c r="C702" s="1">
        <v>-2.2280078483855901</v>
      </c>
    </row>
    <row r="703" spans="1:3" x14ac:dyDescent="0.15">
      <c r="A703" s="1">
        <v>13.085630610879001</v>
      </c>
      <c r="B703" s="1">
        <v>7.0785939112478999</v>
      </c>
      <c r="C703" s="1">
        <v>-2.23246135082529</v>
      </c>
    </row>
    <row r="704" spans="1:3" x14ac:dyDescent="0.15">
      <c r="A704" s="1">
        <v>13.1050326594229</v>
      </c>
      <c r="B704" s="1">
        <v>6.9985591640894897</v>
      </c>
      <c r="C704" s="1">
        <v>-2.2227783031983899</v>
      </c>
    </row>
    <row r="705" spans="1:3" x14ac:dyDescent="0.15">
      <c r="A705" s="1">
        <v>13.162934237644301</v>
      </c>
      <c r="B705" s="1">
        <v>7.0349134509060898</v>
      </c>
      <c r="C705" s="1">
        <v>-2.23383404963249</v>
      </c>
    </row>
    <row r="706" spans="1:3" x14ac:dyDescent="0.15">
      <c r="A706" s="1">
        <v>13.3277999636983</v>
      </c>
      <c r="B706" s="1">
        <v>6.9998145531786902</v>
      </c>
      <c r="C706" s="1">
        <v>-2.2479135816168001</v>
      </c>
    </row>
    <row r="707" spans="1:3" x14ac:dyDescent="0.15">
      <c r="A707" s="1">
        <v>13.2475058537763</v>
      </c>
      <c r="B707" s="1">
        <v>6.9774506896851003</v>
      </c>
      <c r="C707" s="1">
        <v>-2.2352186704512</v>
      </c>
    </row>
    <row r="708" spans="1:3" x14ac:dyDescent="0.15">
      <c r="A708" s="1">
        <v>11.606481326968</v>
      </c>
      <c r="B708" s="1">
        <v>7.89985866761939</v>
      </c>
      <c r="C708" s="1">
        <v>-2.1939519563819898</v>
      </c>
    </row>
    <row r="709" spans="1:3" x14ac:dyDescent="0.15">
      <c r="A709" s="1">
        <v>13.123677366392601</v>
      </c>
      <c r="B709" s="1">
        <v>7.2756658199538</v>
      </c>
      <c r="C709" s="1">
        <v>-2.2673958286036</v>
      </c>
    </row>
    <row r="710" spans="1:3" x14ac:dyDescent="0.15">
      <c r="A710" s="1">
        <v>13.1784437112982</v>
      </c>
      <c r="B710" s="1">
        <v>7.2924066269023902</v>
      </c>
      <c r="C710" s="1">
        <v>-2.2764555989285</v>
      </c>
    </row>
    <row r="711" spans="1:3" x14ac:dyDescent="0.15">
      <c r="A711" s="1">
        <v>13.166418180701401</v>
      </c>
      <c r="B711" s="1">
        <v>7.2437505025878997</v>
      </c>
      <c r="C711" s="1">
        <v>-2.2671017701363998</v>
      </c>
    </row>
    <row r="712" spans="1:3" x14ac:dyDescent="0.15">
      <c r="A712" s="1">
        <v>13.0151157877015</v>
      </c>
      <c r="B712" s="1">
        <v>7.1805909878989898</v>
      </c>
      <c r="C712" s="1">
        <v>-2.2391077976936899</v>
      </c>
    </row>
    <row r="713" spans="1:3" x14ac:dyDescent="0.15">
      <c r="A713" s="1">
        <v>12.9893349842869</v>
      </c>
      <c r="B713" s="1">
        <v>7.3043269125088903</v>
      </c>
      <c r="C713" s="1">
        <v>-2.2561873382381901</v>
      </c>
    </row>
    <row r="714" spans="1:3" x14ac:dyDescent="0.15">
      <c r="A714" s="1">
        <v>13.1711612600187</v>
      </c>
      <c r="B714" s="1">
        <v>7.2287086313030899</v>
      </c>
      <c r="C714" s="1">
        <v>-2.2649980881711902</v>
      </c>
    </row>
    <row r="715" spans="1:3" x14ac:dyDescent="0.15">
      <c r="A715" s="1">
        <v>13.1291947517403</v>
      </c>
      <c r="B715" s="1">
        <v>7.2114994762947902</v>
      </c>
      <c r="C715" s="1">
        <v>-2.2580011427350901</v>
      </c>
    </row>
    <row r="716" spans="1:3" x14ac:dyDescent="0.15">
      <c r="A716" s="1">
        <v>13.3769781209866</v>
      </c>
      <c r="B716" s="1">
        <v>7.3113489425875899</v>
      </c>
      <c r="C716" s="1">
        <v>-2.3022347206949001</v>
      </c>
    </row>
    <row r="717" spans="1:3" x14ac:dyDescent="0.15">
      <c r="A717" s="1">
        <v>13.1371697053874</v>
      </c>
      <c r="B717" s="1">
        <v>7.3948932625446897</v>
      </c>
      <c r="C717" s="1">
        <v>-2.2875259651158002</v>
      </c>
    </row>
    <row r="718" spans="1:3" x14ac:dyDescent="0.15">
      <c r="A718" s="1">
        <v>13.1008270723</v>
      </c>
      <c r="B718" s="1">
        <v>7.1932939527627902</v>
      </c>
      <c r="C718" s="1">
        <v>-2.2616776971602</v>
      </c>
    </row>
    <row r="719" spans="1:3" x14ac:dyDescent="0.15">
      <c r="A719" s="1">
        <v>13.029311596010899</v>
      </c>
      <c r="B719" s="1">
        <v>7.2850965995022898</v>
      </c>
      <c r="C719" s="1">
        <v>-2.2684497990510901</v>
      </c>
    </row>
    <row r="720" spans="1:3" x14ac:dyDescent="0.15">
      <c r="A720" s="1">
        <v>12.3206876683063</v>
      </c>
      <c r="B720" s="1">
        <v>6.0368211669517997</v>
      </c>
      <c r="C720" s="1">
        <v>-2.17333967763309</v>
      </c>
    </row>
    <row r="721" spans="1:3" x14ac:dyDescent="0.15">
      <c r="A721" s="1">
        <v>13.317867489793199</v>
      </c>
      <c r="B721" s="1">
        <v>7.1627993657297901</v>
      </c>
      <c r="C721" s="1">
        <v>-2.2819524144451999</v>
      </c>
    </row>
    <row r="722" spans="1:3" x14ac:dyDescent="0.15">
      <c r="A722" s="1">
        <v>13.1339145696772</v>
      </c>
      <c r="B722" s="1">
        <v>7.307377028706</v>
      </c>
      <c r="C722" s="1">
        <v>-2.2837791660510001</v>
      </c>
    </row>
    <row r="723" spans="1:3" x14ac:dyDescent="0.15">
      <c r="A723" s="1">
        <v>14.3455835926119</v>
      </c>
      <c r="B723" s="1">
        <v>6.5224884663368901</v>
      </c>
      <c r="C723" s="1">
        <v>-2.2948738601183001</v>
      </c>
    </row>
    <row r="724" spans="1:3" x14ac:dyDescent="0.15">
      <c r="A724" s="1">
        <v>13.081864388063099</v>
      </c>
      <c r="B724" s="1">
        <v>7.2724033950677001</v>
      </c>
      <c r="C724" s="1">
        <v>-2.2724078616428902</v>
      </c>
    </row>
    <row r="725" spans="1:3" x14ac:dyDescent="0.15">
      <c r="A725" s="1">
        <v>12.9902666554466</v>
      </c>
      <c r="B725" s="1">
        <v>7.3937637203037996</v>
      </c>
      <c r="C725" s="1">
        <v>-2.2802340129943999</v>
      </c>
    </row>
    <row r="726" spans="1:3" x14ac:dyDescent="0.15">
      <c r="A726" s="1">
        <v>12.2125688190771</v>
      </c>
      <c r="B726" s="1">
        <v>6.0598810978349897</v>
      </c>
      <c r="C726" s="1">
        <v>-2.1692313817722901</v>
      </c>
    </row>
    <row r="727" spans="1:3" x14ac:dyDescent="0.15">
      <c r="A727" s="1">
        <v>12.710717482243901</v>
      </c>
      <c r="B727" s="1">
        <v>7.5079221367514899</v>
      </c>
      <c r="C727" s="1">
        <v>-2.2666585543864901</v>
      </c>
    </row>
    <row r="728" spans="1:3" x14ac:dyDescent="0.15">
      <c r="A728" s="1">
        <v>12.812440806765</v>
      </c>
      <c r="B728" s="1">
        <v>7.5337027477112901</v>
      </c>
      <c r="C728" s="1">
        <v>-2.2826642456588999</v>
      </c>
    </row>
    <row r="729" spans="1:3" x14ac:dyDescent="0.15">
      <c r="A729" s="1">
        <v>12.861264635356299</v>
      </c>
      <c r="B729" s="1">
        <v>7.3313102831617902</v>
      </c>
      <c r="C729" s="1">
        <v>-2.2549139599305001</v>
      </c>
    </row>
    <row r="730" spans="1:3" x14ac:dyDescent="0.15">
      <c r="A730" s="1">
        <v>11.5923664555646</v>
      </c>
      <c r="B730" s="1">
        <v>7.8307538218649997</v>
      </c>
      <c r="C730" s="1">
        <v>-2.1871188083647901</v>
      </c>
    </row>
    <row r="731" spans="1:3" x14ac:dyDescent="0.15">
      <c r="A731" s="1">
        <v>12.4951821230508</v>
      </c>
      <c r="B731" s="1">
        <v>7.5582625417031002</v>
      </c>
      <c r="C731" s="1">
        <v>-2.2494503617713</v>
      </c>
    </row>
    <row r="732" spans="1:3" x14ac:dyDescent="0.15">
      <c r="A732" s="1">
        <v>12.345175251389501</v>
      </c>
      <c r="B732" s="1">
        <v>7.57068573799679</v>
      </c>
      <c r="C732" s="1">
        <v>-2.2334130414689999</v>
      </c>
    </row>
    <row r="733" spans="1:3" x14ac:dyDescent="0.15">
      <c r="A733" s="1">
        <v>12.6156435894016</v>
      </c>
      <c r="B733" s="1">
        <v>7.4483913829975004</v>
      </c>
      <c r="C733" s="1">
        <v>-2.2444006014314</v>
      </c>
    </row>
    <row r="734" spans="1:3" x14ac:dyDescent="0.15">
      <c r="A734" s="1">
        <v>12.6807965847846</v>
      </c>
      <c r="B734" s="1">
        <v>7.3777819639541002</v>
      </c>
      <c r="C734" s="1">
        <v>-2.2404675095747901</v>
      </c>
    </row>
    <row r="735" spans="1:3" x14ac:dyDescent="0.15">
      <c r="A735" s="1">
        <v>13.041427734068</v>
      </c>
      <c r="B735" s="1">
        <v>7.1540244393231998</v>
      </c>
      <c r="C735" s="1">
        <v>-2.2461152014971901</v>
      </c>
    </row>
    <row r="736" spans="1:3" x14ac:dyDescent="0.15">
      <c r="A736" s="1">
        <v>13.120820575768199</v>
      </c>
      <c r="B736" s="1">
        <v>7.0379519736381901</v>
      </c>
      <c r="C736" s="1">
        <v>-2.2353837933940901</v>
      </c>
    </row>
    <row r="737" spans="1:3" x14ac:dyDescent="0.15">
      <c r="A737" s="1">
        <v>12.20819923374</v>
      </c>
      <c r="B737" s="1">
        <v>5.8976964734521902</v>
      </c>
      <c r="C737" s="1">
        <v>-2.1405623004243002</v>
      </c>
    </row>
    <row r="738" spans="1:3" x14ac:dyDescent="0.15">
      <c r="A738" s="1">
        <v>12.1415572410111</v>
      </c>
      <c r="B738" s="1">
        <v>6.2894564632643899</v>
      </c>
      <c r="C738" s="1">
        <v>-2.1529503786771902</v>
      </c>
    </row>
    <row r="739" spans="1:3" x14ac:dyDescent="0.15">
      <c r="A739" s="1">
        <v>12.2105528292503</v>
      </c>
      <c r="B739" s="1">
        <v>6.3525733252785903</v>
      </c>
      <c r="C739" s="1">
        <v>-2.1724635162133001</v>
      </c>
    </row>
    <row r="740" spans="1:3" x14ac:dyDescent="0.15">
      <c r="A740" s="1">
        <v>11.8788095551672</v>
      </c>
      <c r="B740" s="1">
        <v>5.9972320829849997</v>
      </c>
      <c r="C740" s="1">
        <v>-2.11731133121889</v>
      </c>
    </row>
    <row r="741" spans="1:3" x14ac:dyDescent="0.15">
      <c r="A741" s="1">
        <v>12.794452389518501</v>
      </c>
      <c r="B741" s="1">
        <v>7.2676206728250001</v>
      </c>
      <c r="C741" s="1">
        <v>-2.2349916420086</v>
      </c>
    </row>
    <row r="742" spans="1:3" x14ac:dyDescent="0.15">
      <c r="A742" s="1">
        <v>12.7119040145085</v>
      </c>
      <c r="B742" s="1">
        <v>5.74702517403969</v>
      </c>
      <c r="C742" s="1">
        <v>-1.9928659452563899</v>
      </c>
    </row>
    <row r="743" spans="1:3" x14ac:dyDescent="0.15">
      <c r="A743" s="1">
        <v>12.3118595456421</v>
      </c>
      <c r="B743" s="1">
        <v>6.5419017807947899</v>
      </c>
      <c r="C743" s="1">
        <v>-2.0652475190745001</v>
      </c>
    </row>
    <row r="744" spans="1:3" x14ac:dyDescent="0.15">
      <c r="A744" s="1">
        <v>12.0716228448326</v>
      </c>
      <c r="B744" s="1">
        <v>5.8590648458481001</v>
      </c>
      <c r="C744" s="1">
        <v>-2.1168059226349998</v>
      </c>
    </row>
    <row r="745" spans="1:3" x14ac:dyDescent="0.15">
      <c r="A745" s="1">
        <v>11.7052558856949</v>
      </c>
      <c r="B745" s="1">
        <v>5.01827002143279</v>
      </c>
      <c r="C745" s="1">
        <v>-1.9430385468033</v>
      </c>
    </row>
    <row r="746" spans="1:3" x14ac:dyDescent="0.15">
      <c r="A746" s="1">
        <v>12.604239591255901</v>
      </c>
      <c r="B746" s="1">
        <v>5.6823686954117001</v>
      </c>
      <c r="C746" s="1">
        <v>-2.1333581297725002</v>
      </c>
    </row>
    <row r="747" spans="1:3" x14ac:dyDescent="0.15">
      <c r="A747" s="1">
        <v>12.6270413357463</v>
      </c>
      <c r="B747" s="1">
        <v>6.9957368566570004</v>
      </c>
      <c r="C747" s="1">
        <v>-2.1686627922651001</v>
      </c>
    </row>
    <row r="748" spans="1:3" x14ac:dyDescent="0.15">
      <c r="A748" s="1">
        <v>12.599952984901</v>
      </c>
      <c r="B748" s="1">
        <v>7.2919333895312004</v>
      </c>
      <c r="C748" s="1">
        <v>-2.2164526264729001</v>
      </c>
    </row>
    <row r="749" spans="1:3" x14ac:dyDescent="0.15">
      <c r="A749" s="1">
        <v>12.2768395005066</v>
      </c>
      <c r="B749" s="1">
        <v>7.4269766151966898</v>
      </c>
      <c r="C749" s="1">
        <v>-2.2011820483648901</v>
      </c>
    </row>
    <row r="750" spans="1:3" x14ac:dyDescent="0.15">
      <c r="A750" s="1">
        <v>12.4846721918768</v>
      </c>
      <c r="B750" s="1">
        <v>7.3909146867994897</v>
      </c>
      <c r="C750" s="1">
        <v>-2.2207316266094899</v>
      </c>
    </row>
    <row r="751" spans="1:3" x14ac:dyDescent="0.15">
      <c r="A751" s="1">
        <v>12.433838632523999</v>
      </c>
      <c r="B751" s="1">
        <v>7.3476642911045902</v>
      </c>
      <c r="C751" s="1">
        <v>-2.2061960006681902</v>
      </c>
    </row>
    <row r="752" spans="1:3" x14ac:dyDescent="0.15">
      <c r="A752" s="1">
        <v>12.403079606677</v>
      </c>
      <c r="B752" s="1">
        <v>7.3824966703878898</v>
      </c>
      <c r="C752" s="1">
        <v>-2.2085110601454998</v>
      </c>
    </row>
    <row r="753" spans="1:3" x14ac:dyDescent="0.15">
      <c r="A753" s="1">
        <v>12.2726829074522</v>
      </c>
      <c r="B753" s="1">
        <v>7.5536659294612001</v>
      </c>
      <c r="C753" s="1">
        <v>-2.2216196375616999</v>
      </c>
    </row>
    <row r="754" spans="1:3" x14ac:dyDescent="0.15">
      <c r="A754" s="1">
        <v>12.110447588699399</v>
      </c>
      <c r="B754" s="1">
        <v>7.1181580553974904</v>
      </c>
      <c r="C754" s="1">
        <v>-2.1415997427423901</v>
      </c>
    </row>
    <row r="755" spans="1:3" x14ac:dyDescent="0.15">
      <c r="A755" s="1">
        <v>12.2072247302929</v>
      </c>
      <c r="B755" s="1">
        <v>6.9400210764833004</v>
      </c>
      <c r="C755" s="1">
        <v>-2.1330513251510901</v>
      </c>
    </row>
    <row r="756" spans="1:3" x14ac:dyDescent="0.15">
      <c r="A756" s="1">
        <v>12.1282387501178</v>
      </c>
      <c r="B756" s="1">
        <v>7.1400587521942001</v>
      </c>
      <c r="C756" s="1">
        <v>-2.1579052500356002</v>
      </c>
    </row>
    <row r="757" spans="1:3" x14ac:dyDescent="0.15">
      <c r="A757" s="1">
        <v>12.215438981505701</v>
      </c>
      <c r="B757" s="1">
        <v>6.9864606874147901</v>
      </c>
      <c r="C757" s="1">
        <v>-2.1431416546284998</v>
      </c>
    </row>
    <row r="758" spans="1:3" x14ac:dyDescent="0.15">
      <c r="A758" s="1">
        <v>12.518287678138201</v>
      </c>
      <c r="B758" s="1">
        <v>6.6868833189592003</v>
      </c>
      <c r="C758" s="1">
        <v>-2.1277444346497001</v>
      </c>
    </row>
    <row r="759" spans="1:3" x14ac:dyDescent="0.15">
      <c r="A759" s="1">
        <v>12.6841142070805</v>
      </c>
      <c r="B759" s="1">
        <v>6.6116371613543903</v>
      </c>
      <c r="C759" s="1">
        <v>-2.1345463968388998</v>
      </c>
    </row>
    <row r="760" spans="1:3" x14ac:dyDescent="0.15">
      <c r="A760" s="1">
        <v>12.299801393496701</v>
      </c>
      <c r="B760" s="1">
        <v>6.8736789424213001</v>
      </c>
      <c r="C760" s="1">
        <v>-2.1331562869582998</v>
      </c>
    </row>
    <row r="761" spans="1:3" x14ac:dyDescent="0.15">
      <c r="A761" s="1">
        <v>12.3237332103183</v>
      </c>
      <c r="B761" s="1">
        <v>6.9807617044591899</v>
      </c>
      <c r="C761" s="1">
        <v>-2.15439523238169</v>
      </c>
    </row>
    <row r="762" spans="1:3" x14ac:dyDescent="0.15">
      <c r="A762" s="1">
        <v>12.5558891204121</v>
      </c>
      <c r="B762" s="1">
        <v>6.8170047320856897</v>
      </c>
      <c r="C762" s="1">
        <v>-2.1539213680280902</v>
      </c>
    </row>
    <row r="763" spans="1:3" x14ac:dyDescent="0.15">
      <c r="A763" s="1">
        <v>12.4545588628333</v>
      </c>
      <c r="B763" s="1">
        <v>6.7885712073126898</v>
      </c>
      <c r="C763" s="1">
        <v>-2.1381900929781001</v>
      </c>
    </row>
    <row r="764" spans="1:3" x14ac:dyDescent="0.15">
      <c r="A764" s="1">
        <v>12.051981206292099</v>
      </c>
      <c r="B764" s="1">
        <v>6.8842352649527001</v>
      </c>
      <c r="C764" s="1">
        <v>-2.1064161867358</v>
      </c>
    </row>
    <row r="765" spans="1:3" x14ac:dyDescent="0.15">
      <c r="A765" s="1">
        <v>12.272761709105801</v>
      </c>
      <c r="B765" s="1">
        <v>6.7569124788314898</v>
      </c>
      <c r="C765" s="1">
        <v>-2.1114068610648</v>
      </c>
    </row>
    <row r="766" spans="1:3" x14ac:dyDescent="0.15">
      <c r="A766" s="1">
        <v>12.233874199198301</v>
      </c>
      <c r="B766" s="1">
        <v>6.7559492047686902</v>
      </c>
      <c r="C766" s="1">
        <v>-2.1069360279708902</v>
      </c>
    </row>
    <row r="767" spans="1:3" x14ac:dyDescent="0.15">
      <c r="A767" s="1">
        <v>12.104941069972501</v>
      </c>
      <c r="B767" s="1">
        <v>6.6778116284564897</v>
      </c>
      <c r="C767" s="1">
        <v>-2.1018515710612999</v>
      </c>
    </row>
    <row r="768" spans="1:3" x14ac:dyDescent="0.15">
      <c r="A768" s="1">
        <v>12.418093566501</v>
      </c>
      <c r="B768" s="1">
        <v>6.5808607388849998</v>
      </c>
      <c r="C768" s="1">
        <v>-2.1112456787795901</v>
      </c>
    </row>
    <row r="769" spans="1:3" x14ac:dyDescent="0.15">
      <c r="A769" s="1">
        <v>12.439456714530399</v>
      </c>
      <c r="B769" s="1">
        <v>6.5966550185555901</v>
      </c>
      <c r="C769" s="1">
        <v>-2.1202915097125001</v>
      </c>
    </row>
    <row r="770" spans="1:3" x14ac:dyDescent="0.15">
      <c r="A770" s="1">
        <v>12.6542348100201</v>
      </c>
      <c r="B770" s="1">
        <v>6.2981966125189901</v>
      </c>
      <c r="C770" s="1">
        <v>-2.09072896529729</v>
      </c>
    </row>
    <row r="771" spans="1:3" x14ac:dyDescent="0.15">
      <c r="A771" s="1">
        <v>12.4309342902251</v>
      </c>
      <c r="B771" s="1">
        <v>6.5419188611573897</v>
      </c>
      <c r="C771" s="1">
        <v>-2.1052550006923898</v>
      </c>
    </row>
    <row r="772" spans="1:3" x14ac:dyDescent="0.15">
      <c r="A772" s="1">
        <v>12.2727656857356</v>
      </c>
      <c r="B772" s="1">
        <v>6.6160186182034897</v>
      </c>
      <c r="C772" s="1">
        <v>-2.099406735624</v>
      </c>
    </row>
    <row r="773" spans="1:3" x14ac:dyDescent="0.15">
      <c r="A773" s="1">
        <v>12.128016779748499</v>
      </c>
      <c r="B773" s="1">
        <v>6.6086622026364896</v>
      </c>
      <c r="C773" s="1">
        <v>-2.0806494784636902</v>
      </c>
    </row>
    <row r="774" spans="1:3" x14ac:dyDescent="0.15">
      <c r="A774" s="1">
        <v>12.3821769458378</v>
      </c>
      <c r="B774" s="1">
        <v>6.4091163512236999</v>
      </c>
      <c r="C774" s="1">
        <v>-2.0697740280577999</v>
      </c>
    </row>
    <row r="775" spans="1:3" x14ac:dyDescent="0.15">
      <c r="A775" s="1">
        <v>12.2463981501208</v>
      </c>
      <c r="B775" s="1">
        <v>6.5457715973898898</v>
      </c>
      <c r="C775" s="1">
        <v>-2.08556274803039</v>
      </c>
    </row>
    <row r="776" spans="1:3" x14ac:dyDescent="0.15">
      <c r="A776" s="1">
        <v>12.2584355720989</v>
      </c>
      <c r="B776" s="1">
        <v>6.4997697162978998</v>
      </c>
      <c r="C776" s="1">
        <v>-2.0828829674578002</v>
      </c>
    </row>
    <row r="777" spans="1:3" x14ac:dyDescent="0.15">
      <c r="A777" s="1">
        <v>11.876895626597401</v>
      </c>
      <c r="B777" s="1">
        <v>6.6998210815272001</v>
      </c>
      <c r="C777" s="1">
        <v>-2.0733990238892002</v>
      </c>
    </row>
    <row r="778" spans="1:3" x14ac:dyDescent="0.15">
      <c r="A778" s="1">
        <v>12.113293678023</v>
      </c>
      <c r="B778" s="1">
        <v>6.2285838651303997</v>
      </c>
      <c r="C778" s="1">
        <v>-2.02364315204029</v>
      </c>
    </row>
    <row r="779" spans="1:3" x14ac:dyDescent="0.15">
      <c r="A779" s="1">
        <v>11.6802990761669</v>
      </c>
      <c r="B779" s="1">
        <v>5.11898619125129</v>
      </c>
      <c r="C779" s="1">
        <v>-1.9580005942633001</v>
      </c>
    </row>
    <row r="780" spans="1:3" x14ac:dyDescent="0.15">
      <c r="A780" s="1">
        <v>12.293063151666299</v>
      </c>
      <c r="B780" s="1">
        <v>6.2245549121282</v>
      </c>
      <c r="C780" s="1">
        <v>-2.0450089280963999</v>
      </c>
    </row>
    <row r="781" spans="1:3" x14ac:dyDescent="0.15">
      <c r="A781" s="1">
        <v>12.0980470292394</v>
      </c>
      <c r="B781" s="1">
        <v>6.0867984937613002</v>
      </c>
      <c r="C781" s="1">
        <v>-2.0052665906395002</v>
      </c>
    </row>
    <row r="782" spans="1:3" x14ac:dyDescent="0.15">
      <c r="A782" s="1">
        <v>11.8679478708918</v>
      </c>
      <c r="B782" s="1">
        <v>6.57439188039619</v>
      </c>
      <c r="C782" s="1">
        <v>-2.06327075381849</v>
      </c>
    </row>
    <row r="783" spans="1:3" x14ac:dyDescent="0.15">
      <c r="A783" s="1">
        <v>11.700616937930601</v>
      </c>
      <c r="B783" s="1">
        <v>6.5171518387261003</v>
      </c>
      <c r="C783" s="1">
        <v>-2.0273777220924898</v>
      </c>
    </row>
    <row r="784" spans="1:3" x14ac:dyDescent="0.15">
      <c r="A784" s="1">
        <v>11.842926264448099</v>
      </c>
      <c r="B784" s="1">
        <v>6.5063726183230903</v>
      </c>
      <c r="C784" s="1">
        <v>-2.0355806219538999</v>
      </c>
    </row>
    <row r="785" spans="1:3" x14ac:dyDescent="0.15">
      <c r="A785" s="1">
        <v>12.0541394114925</v>
      </c>
      <c r="B785" s="1">
        <v>6.3282314578058996</v>
      </c>
      <c r="C785" s="1">
        <v>-2.0283539085761002</v>
      </c>
    </row>
    <row r="786" spans="1:3" x14ac:dyDescent="0.15">
      <c r="A786" s="1">
        <v>11.846614028536701</v>
      </c>
      <c r="B786" s="1">
        <v>6.5986624615796998</v>
      </c>
      <c r="C786" s="1">
        <v>-2.04963780264</v>
      </c>
    </row>
    <row r="787" spans="1:3" x14ac:dyDescent="0.15">
      <c r="A787" s="1">
        <v>11.917448178836301</v>
      </c>
      <c r="B787" s="1">
        <v>6.3933973474917902</v>
      </c>
      <c r="C787" s="1">
        <v>-2.0343996231633001</v>
      </c>
    </row>
    <row r="788" spans="1:3" x14ac:dyDescent="0.15">
      <c r="A788" s="1">
        <v>11.291629242101999</v>
      </c>
      <c r="B788" s="1">
        <v>6.7259762951562001</v>
      </c>
      <c r="C788" s="1">
        <v>-2.0171883986240902</v>
      </c>
    </row>
    <row r="789" spans="1:3" x14ac:dyDescent="0.15">
      <c r="A789" s="1">
        <v>11.410238908018901</v>
      </c>
      <c r="B789" s="1">
        <v>6.5456973679248902</v>
      </c>
      <c r="C789" s="1">
        <v>-1.9947263146675001</v>
      </c>
    </row>
    <row r="790" spans="1:3" x14ac:dyDescent="0.15">
      <c r="A790" s="1">
        <v>11.1797804478974</v>
      </c>
      <c r="B790" s="1">
        <v>6.6628971658413896</v>
      </c>
      <c r="C790" s="1">
        <v>-1.98880058384589</v>
      </c>
    </row>
    <row r="791" spans="1:3" x14ac:dyDescent="0.15">
      <c r="A791" s="1">
        <v>11.2959544454565</v>
      </c>
      <c r="B791" s="1">
        <v>6.5258687839132898</v>
      </c>
      <c r="C791" s="1">
        <v>-1.9830513950181901</v>
      </c>
    </row>
    <row r="792" spans="1:3" x14ac:dyDescent="0.15">
      <c r="A792" s="1">
        <v>11.1645105693384</v>
      </c>
      <c r="B792" s="1">
        <v>6.5232984656215001</v>
      </c>
      <c r="C792" s="1">
        <v>-1.97078618431399</v>
      </c>
    </row>
    <row r="793" spans="1:3" x14ac:dyDescent="0.15">
      <c r="A793" s="1">
        <v>12.3127406902173</v>
      </c>
      <c r="B793" s="1">
        <v>5.8609290903447997</v>
      </c>
      <c r="C793" s="1">
        <v>-1.9955947506358001</v>
      </c>
    </row>
    <row r="794" spans="1:3" x14ac:dyDescent="0.15">
      <c r="A794" s="1">
        <v>12.723554183029201</v>
      </c>
      <c r="B794" s="1">
        <v>5.6882457401390898</v>
      </c>
      <c r="C794" s="1">
        <v>-2.0122068876513901</v>
      </c>
    </row>
    <row r="795" spans="1:3" x14ac:dyDescent="0.15">
      <c r="A795" s="1">
        <v>11.965940262792699</v>
      </c>
      <c r="B795" s="1">
        <v>5.8097476769542</v>
      </c>
      <c r="C795" s="1">
        <v>-1.9503090961713001</v>
      </c>
    </row>
    <row r="796" spans="1:3" x14ac:dyDescent="0.15">
      <c r="A796" s="1">
        <v>11.8197446502665</v>
      </c>
      <c r="B796" s="1">
        <v>5.87911513583279</v>
      </c>
      <c r="C796" s="1">
        <v>-1.9403034604289999</v>
      </c>
    </row>
    <row r="797" spans="1:3" x14ac:dyDescent="0.15">
      <c r="A797" s="1">
        <v>11.811779340394001</v>
      </c>
      <c r="B797" s="1">
        <v>5.8450937793515001</v>
      </c>
      <c r="C797" s="1">
        <v>-1.9322642266196</v>
      </c>
    </row>
    <row r="798" spans="1:3" x14ac:dyDescent="0.15">
      <c r="A798" s="1">
        <v>11.9015092627901</v>
      </c>
      <c r="B798" s="1">
        <v>5.8441269482492899</v>
      </c>
      <c r="C798" s="1">
        <v>-1.9433941086838999</v>
      </c>
    </row>
    <row r="799" spans="1:3" x14ac:dyDescent="0.15">
      <c r="A799" s="1">
        <v>12.136491503101</v>
      </c>
      <c r="B799" s="1">
        <v>5.9147348778447997</v>
      </c>
      <c r="C799" s="1">
        <v>-1.9808063671797</v>
      </c>
    </row>
    <row r="800" spans="1:3" x14ac:dyDescent="0.15">
      <c r="A800" s="1">
        <v>12.1906013203717</v>
      </c>
      <c r="B800" s="1">
        <v>5.7641099497035899</v>
      </c>
      <c r="C800" s="1">
        <v>-1.9625107631890999</v>
      </c>
    </row>
    <row r="801" spans="1:3" x14ac:dyDescent="0.15">
      <c r="A801" s="1">
        <v>12.0539545036033</v>
      </c>
      <c r="B801" s="1">
        <v>5.8499810669757997</v>
      </c>
      <c r="C801" s="1">
        <v>-1.9592592825321999</v>
      </c>
    </row>
    <row r="802" spans="1:3" x14ac:dyDescent="0.15">
      <c r="A802" s="1">
        <v>11.934977245795</v>
      </c>
      <c r="B802" s="1">
        <v>5.7330535713751001</v>
      </c>
      <c r="C802" s="1">
        <v>-1.9282685604129</v>
      </c>
    </row>
    <row r="803" spans="1:3" x14ac:dyDescent="0.15">
      <c r="A803" s="1">
        <v>11.7594685467567</v>
      </c>
      <c r="B803" s="1">
        <v>5.74404945933669</v>
      </c>
      <c r="C803" s="1">
        <v>-1.9113338307202901</v>
      </c>
    </row>
    <row r="804" spans="1:3" x14ac:dyDescent="0.15">
      <c r="A804" s="1">
        <v>11.660186301510301</v>
      </c>
      <c r="B804" s="1">
        <v>5.5465593369555899</v>
      </c>
      <c r="C804" s="1">
        <v>-1.8581589707765001</v>
      </c>
    </row>
    <row r="805" spans="1:3" x14ac:dyDescent="0.15">
      <c r="A805" s="1">
        <v>11.1610740756411</v>
      </c>
      <c r="B805" s="1">
        <v>5.7303543424093899</v>
      </c>
      <c r="C805" s="1">
        <v>-1.8297989525289899</v>
      </c>
    </row>
    <row r="806" spans="1:3" x14ac:dyDescent="0.15">
      <c r="A806" s="1">
        <v>11.6894139896902</v>
      </c>
      <c r="B806" s="1">
        <v>5.6908158514725002</v>
      </c>
      <c r="C806" s="1">
        <v>-1.8889734935467</v>
      </c>
    </row>
    <row r="807" spans="1:3" x14ac:dyDescent="0.15">
      <c r="A807" s="1">
        <v>11.390285671310201</v>
      </c>
      <c r="B807" s="1">
        <v>5.5674289859681902</v>
      </c>
      <c r="C807" s="1">
        <v>-1.8318153460716999</v>
      </c>
    </row>
    <row r="808" spans="1:3" x14ac:dyDescent="0.15">
      <c r="A808" s="1">
        <v>11.467679438744099</v>
      </c>
      <c r="B808" s="1">
        <v>5.5235810089638901</v>
      </c>
      <c r="C808" s="1">
        <v>-1.8334837996310001</v>
      </c>
    </row>
    <row r="809" spans="1:3" x14ac:dyDescent="0.15">
      <c r="A809" s="1">
        <v>11.4739334079306</v>
      </c>
      <c r="B809" s="1">
        <v>5.6055818072278898</v>
      </c>
      <c r="C809" s="1">
        <v>-1.8503080262633</v>
      </c>
    </row>
    <row r="810" spans="1:3" x14ac:dyDescent="0.15">
      <c r="A810" s="1">
        <v>10.9497403559826</v>
      </c>
      <c r="B810" s="1">
        <v>5.7165310245210899</v>
      </c>
      <c r="C810" s="1">
        <v>-1.8081494708429</v>
      </c>
    </row>
    <row r="811" spans="1:3" x14ac:dyDescent="0.15">
      <c r="A811" s="1">
        <v>11.197454575265599</v>
      </c>
      <c r="B811" s="1">
        <v>5.5765083377530003</v>
      </c>
      <c r="C811" s="1">
        <v>-1.8171997780806901</v>
      </c>
    </row>
    <row r="812" spans="1:3" x14ac:dyDescent="0.15">
      <c r="A812" s="1">
        <v>11.4013712513357</v>
      </c>
      <c r="B812" s="1">
        <v>5.5543707760579899</v>
      </c>
      <c r="C812" s="1">
        <v>-1.84207777698789</v>
      </c>
    </row>
    <row r="813" spans="1:3" x14ac:dyDescent="0.15">
      <c r="A813" s="1">
        <v>10.7962330026988</v>
      </c>
      <c r="B813" s="1">
        <v>5.5870090940813002</v>
      </c>
      <c r="C813" s="1">
        <v>-1.7799564755454</v>
      </c>
    </row>
    <row r="814" spans="1:3" x14ac:dyDescent="0.15">
      <c r="A814" s="1">
        <v>10.8550885348889</v>
      </c>
      <c r="B814" s="1">
        <v>5.61774842688689</v>
      </c>
      <c r="C814" s="1">
        <v>-1.7937278580805001</v>
      </c>
    </row>
    <row r="815" spans="1:3" x14ac:dyDescent="0.15">
      <c r="A815" s="1">
        <v>10.487375494994801</v>
      </c>
      <c r="B815" s="1">
        <v>5.71091310003139</v>
      </c>
      <c r="C815" s="1">
        <v>-1.7694684699445</v>
      </c>
    </row>
    <row r="816" spans="1:3" x14ac:dyDescent="0.15">
      <c r="A816" s="1">
        <v>10.7751363921553</v>
      </c>
      <c r="B816" s="1">
        <v>5.61443137724119</v>
      </c>
      <c r="C816" s="1">
        <v>-1.78319905335329</v>
      </c>
    </row>
    <row r="817" spans="1:3" x14ac:dyDescent="0.15">
      <c r="A817" s="1">
        <v>10.940381803832601</v>
      </c>
      <c r="B817" s="1">
        <v>5.4320603652805897</v>
      </c>
      <c r="C817" s="1">
        <v>-1.76989645883739</v>
      </c>
    </row>
    <row r="818" spans="1:3" x14ac:dyDescent="0.15">
      <c r="A818" s="1">
        <v>11.386742342311299</v>
      </c>
      <c r="B818" s="1">
        <v>5.2098573045635899</v>
      </c>
      <c r="C818" s="1">
        <v>-1.7864053207445001</v>
      </c>
    </row>
    <row r="819" spans="1:3" x14ac:dyDescent="0.15">
      <c r="A819" s="1">
        <v>11.007702998912499</v>
      </c>
      <c r="B819" s="1">
        <v>5.5161824003545901</v>
      </c>
      <c r="C819" s="1">
        <v>-1.793416268728</v>
      </c>
    </row>
    <row r="820" spans="1:3" x14ac:dyDescent="0.15">
      <c r="A820" s="1">
        <v>10.7102330285202</v>
      </c>
      <c r="B820" s="1">
        <v>5.6402970008023896</v>
      </c>
      <c r="C820" s="1">
        <v>-1.7729025293080001</v>
      </c>
    </row>
    <row r="821" spans="1:3" x14ac:dyDescent="0.15">
      <c r="A821" s="1">
        <v>10.6170574235027</v>
      </c>
      <c r="B821" s="1">
        <v>5.8210851305861002</v>
      </c>
      <c r="C821" s="1">
        <v>-1.7866701013088</v>
      </c>
    </row>
    <row r="822" spans="1:3" x14ac:dyDescent="0.15">
      <c r="A822" s="1">
        <v>10.4945721264413</v>
      </c>
      <c r="B822" s="1">
        <v>5.63852261290039</v>
      </c>
      <c r="C822" s="1">
        <v>-1.75110354251019</v>
      </c>
    </row>
    <row r="823" spans="1:3" x14ac:dyDescent="0.15">
      <c r="A823" s="1">
        <v>11.375793329431801</v>
      </c>
      <c r="B823" s="1">
        <v>5.2116007722369897</v>
      </c>
      <c r="C823" s="1">
        <v>-1.7976558455568901</v>
      </c>
    </row>
    <row r="824" spans="1:3" x14ac:dyDescent="0.15">
      <c r="A824" s="1">
        <v>11.1469325481394</v>
      </c>
      <c r="B824" s="1">
        <v>5.3341486000019902</v>
      </c>
      <c r="C824" s="1">
        <v>-1.7927598382434899</v>
      </c>
    </row>
    <row r="825" spans="1:3" x14ac:dyDescent="0.15">
      <c r="A825" s="1">
        <v>11.271256998140201</v>
      </c>
      <c r="B825" s="1">
        <v>5.1913095335601902</v>
      </c>
      <c r="C825" s="1">
        <v>-1.78404169093869</v>
      </c>
    </row>
    <row r="826" spans="1:3" x14ac:dyDescent="0.15">
      <c r="A826" s="1">
        <v>11.0461927226205</v>
      </c>
      <c r="B826" s="1">
        <v>5.3896435241212002</v>
      </c>
      <c r="C826" s="1">
        <v>-1.79234048789109</v>
      </c>
    </row>
    <row r="827" spans="1:3" x14ac:dyDescent="0.15">
      <c r="A827" s="1">
        <v>11.211146141788801</v>
      </c>
      <c r="B827" s="1">
        <v>5.2536486441649899</v>
      </c>
      <c r="C827" s="1">
        <v>-1.7900977912514</v>
      </c>
    </row>
    <row r="828" spans="1:3" x14ac:dyDescent="0.15">
      <c r="A828" s="1">
        <v>11.0177778696041</v>
      </c>
      <c r="B828" s="1">
        <v>5.2881602061960997</v>
      </c>
      <c r="C828" s="1">
        <v>-1.7724814916523</v>
      </c>
    </row>
    <row r="829" spans="1:3" x14ac:dyDescent="0.15">
      <c r="A829" s="1">
        <v>11.138767439871801</v>
      </c>
      <c r="B829" s="1">
        <v>5.2515946764591899</v>
      </c>
      <c r="C829" s="1">
        <v>-1.7800295431227999</v>
      </c>
    </row>
    <row r="830" spans="1:3" x14ac:dyDescent="0.15">
      <c r="A830" s="1">
        <v>10.8829315970418</v>
      </c>
      <c r="B830" s="1">
        <v>5.2992987146452899</v>
      </c>
      <c r="C830" s="1">
        <v>-1.7571228894789901</v>
      </c>
    </row>
    <row r="831" spans="1:3" x14ac:dyDescent="0.15">
      <c r="A831" s="1">
        <v>11.083767160479599</v>
      </c>
      <c r="B831" s="1">
        <v>5.1205143935323001</v>
      </c>
      <c r="C831" s="1">
        <v>-1.7502852130074</v>
      </c>
    </row>
    <row r="832" spans="1:3" x14ac:dyDescent="0.15">
      <c r="A832" s="1">
        <v>10.882402412716599</v>
      </c>
      <c r="B832" s="1">
        <v>5.2566765503247002</v>
      </c>
      <c r="C832" s="1">
        <v>-1.7534516585781901</v>
      </c>
    </row>
    <row r="833" spans="1:3" x14ac:dyDescent="0.15">
      <c r="A833" s="1">
        <v>10.6730070996941</v>
      </c>
      <c r="B833" s="1">
        <v>5.1779438995932896</v>
      </c>
      <c r="C833" s="1">
        <v>-1.7207933036028</v>
      </c>
    </row>
    <row r="834" spans="1:3" x14ac:dyDescent="0.15">
      <c r="A834" s="1">
        <v>10.7037912065902</v>
      </c>
      <c r="B834" s="1">
        <v>5.3162198705050896</v>
      </c>
      <c r="C834" s="1">
        <v>-1.7507495885991</v>
      </c>
    </row>
    <row r="835" spans="1:3" x14ac:dyDescent="0.15">
      <c r="A835" s="1">
        <v>10.8016950375695</v>
      </c>
      <c r="B835" s="1">
        <v>5.1539263958013901</v>
      </c>
      <c r="C835" s="1">
        <v>-1.7377036757119</v>
      </c>
    </row>
    <row r="836" spans="1:3" x14ac:dyDescent="0.15">
      <c r="A836" s="1">
        <v>10.6986029403975</v>
      </c>
      <c r="B836" s="1">
        <v>5.1022902019248901</v>
      </c>
      <c r="C836" s="1">
        <v>-1.7166802474741001</v>
      </c>
    </row>
    <row r="837" spans="1:3" x14ac:dyDescent="0.15">
      <c r="A837" s="1">
        <v>10.6251914364851</v>
      </c>
      <c r="B837" s="1">
        <v>5.0361597688057902</v>
      </c>
      <c r="C837" s="1">
        <v>-1.7018412746183</v>
      </c>
    </row>
    <row r="838" spans="1:3" x14ac:dyDescent="0.15">
      <c r="A838" s="1">
        <v>10.450521321843</v>
      </c>
      <c r="B838" s="1">
        <v>5.0248708405795002</v>
      </c>
      <c r="C838" s="1">
        <v>-1.6820088487014</v>
      </c>
    </row>
    <row r="839" spans="1:3" x14ac:dyDescent="0.15">
      <c r="A839" s="1">
        <v>10.035450663336601</v>
      </c>
      <c r="B839" s="1">
        <v>5.0468079818115896</v>
      </c>
      <c r="C839" s="1">
        <v>-1.6367970678279</v>
      </c>
    </row>
    <row r="840" spans="1:3" x14ac:dyDescent="0.15">
      <c r="A840" s="1">
        <v>9.9297335615174909</v>
      </c>
      <c r="B840" s="1">
        <v>5.0768749974235901</v>
      </c>
      <c r="C840" s="1">
        <v>-1.6393306523589</v>
      </c>
    </row>
    <row r="841" spans="1:3" x14ac:dyDescent="0.15">
      <c r="A841" s="1">
        <v>10.160164501863401</v>
      </c>
      <c r="B841" s="1">
        <v>4.8585008494731898</v>
      </c>
      <c r="C841" s="1">
        <v>-1.6310854653803</v>
      </c>
    </row>
    <row r="842" spans="1:3" x14ac:dyDescent="0.15">
      <c r="A842" s="1">
        <v>9.8736128057688006</v>
      </c>
      <c r="B842" s="1">
        <v>5.1026923398933004</v>
      </c>
      <c r="C842" s="1">
        <v>-1.6389679038959</v>
      </c>
    </row>
    <row r="843" spans="1:3" x14ac:dyDescent="0.15">
      <c r="A843" s="1">
        <v>10.1110714912466</v>
      </c>
      <c r="B843" s="1">
        <v>5.0397339127476002</v>
      </c>
      <c r="C843" s="1">
        <v>-1.6527133335402</v>
      </c>
    </row>
    <row r="844" spans="1:3" x14ac:dyDescent="0.15">
      <c r="A844" s="1">
        <v>10.2615303843174</v>
      </c>
      <c r="B844" s="1">
        <v>5.0757525715059897</v>
      </c>
      <c r="C844" s="1">
        <v>-1.6753921003557899</v>
      </c>
    </row>
    <row r="845" spans="1:3" x14ac:dyDescent="0.15">
      <c r="A845" s="1">
        <v>10.275924451698099</v>
      </c>
      <c r="B845" s="1">
        <v>5.1312387800184904</v>
      </c>
      <c r="C845" s="1">
        <v>-1.68688561513979</v>
      </c>
    </row>
    <row r="846" spans="1:3" x14ac:dyDescent="0.15">
      <c r="A846" s="1">
        <v>9.9139598652021004</v>
      </c>
      <c r="B846" s="1">
        <v>5.2250874108645</v>
      </c>
      <c r="C846" s="1">
        <v>-1.6617014182876899</v>
      </c>
    </row>
    <row r="847" spans="1:3" x14ac:dyDescent="0.15">
      <c r="A847" s="1">
        <v>9.9611639435550892</v>
      </c>
      <c r="B847" s="1">
        <v>5.1598394456593901</v>
      </c>
      <c r="C847" s="1">
        <v>-1.6555699839219</v>
      </c>
    </row>
    <row r="848" spans="1:3" x14ac:dyDescent="0.15">
      <c r="A848" s="1">
        <v>9.8132576463953001</v>
      </c>
      <c r="B848" s="1">
        <v>5.2293792774846004</v>
      </c>
      <c r="C848" s="1">
        <v>-1.6506119712642</v>
      </c>
    </row>
    <row r="849" spans="1:3" x14ac:dyDescent="0.15">
      <c r="A849" s="1">
        <v>9.82234053215379</v>
      </c>
      <c r="B849" s="1">
        <v>5.1189130161940897</v>
      </c>
      <c r="C849" s="1">
        <v>-1.6323198041471001</v>
      </c>
    </row>
    <row r="850" spans="1:3" x14ac:dyDescent="0.15">
      <c r="A850" s="1">
        <v>9.9509272741423906</v>
      </c>
      <c r="B850" s="1">
        <v>5.1185098514208001</v>
      </c>
      <c r="C850" s="1">
        <v>-1.651011383738</v>
      </c>
    </row>
    <row r="851" spans="1:3" x14ac:dyDescent="0.15">
      <c r="A851" s="1">
        <v>9.9544521182855998</v>
      </c>
      <c r="B851" s="1">
        <v>5.1252461721246902</v>
      </c>
      <c r="C851" s="1">
        <v>-1.6526521043949001</v>
      </c>
    </row>
    <row r="852" spans="1:3" x14ac:dyDescent="0.15">
      <c r="A852" s="1">
        <v>9.5103818606004893</v>
      </c>
      <c r="B852" s="1">
        <v>5.3173380493403002</v>
      </c>
      <c r="C852" s="1">
        <v>-1.6346683585041</v>
      </c>
    </row>
    <row r="853" spans="1:3" x14ac:dyDescent="0.15">
      <c r="A853" s="1">
        <v>9.5450649220007904</v>
      </c>
      <c r="B853" s="1">
        <v>5.2354842883628896</v>
      </c>
      <c r="C853" s="1">
        <v>-1.6246404003945001</v>
      </c>
    </row>
    <row r="854" spans="1:3" x14ac:dyDescent="0.15">
      <c r="A854" s="1">
        <v>9.4082062444103904</v>
      </c>
      <c r="B854" s="1">
        <v>5.2536118811305004</v>
      </c>
      <c r="C854" s="1">
        <v>-1.6124389171743001</v>
      </c>
    </row>
    <row r="855" spans="1:3" x14ac:dyDescent="0.15">
      <c r="A855" s="1">
        <v>9.4131125587172999</v>
      </c>
      <c r="B855" s="1">
        <v>5.3536486086633897</v>
      </c>
      <c r="C855" s="1">
        <v>-1.63070826853729</v>
      </c>
    </row>
    <row r="856" spans="1:3" x14ac:dyDescent="0.15">
      <c r="A856" s="1">
        <v>9.3823890442546904</v>
      </c>
      <c r="B856" s="1">
        <v>4.9772173702290896</v>
      </c>
      <c r="C856" s="1">
        <v>-1.5681932938564001</v>
      </c>
    </row>
    <row r="857" spans="1:3" x14ac:dyDescent="0.15">
      <c r="A857" s="1">
        <v>8.8772069504746902</v>
      </c>
      <c r="B857" s="1">
        <v>5.1031602944189904</v>
      </c>
      <c r="C857" s="1">
        <v>-1.5303995072681</v>
      </c>
    </row>
    <row r="858" spans="1:3" x14ac:dyDescent="0.15">
      <c r="A858" s="1">
        <v>9.5506382737873992</v>
      </c>
      <c r="B858" s="1">
        <v>4.6745973279223998</v>
      </c>
      <c r="C858" s="1">
        <v>-1.5437098854189</v>
      </c>
    </row>
    <row r="859" spans="1:3" x14ac:dyDescent="0.15">
      <c r="A859" s="1">
        <v>9.9307945928962003</v>
      </c>
      <c r="B859" s="1">
        <v>4.56100508460099</v>
      </c>
      <c r="C859" s="1">
        <v>-1.5682185207996</v>
      </c>
    </row>
    <row r="860" spans="1:3" x14ac:dyDescent="0.15">
      <c r="A860" s="1">
        <v>9.0013428026134008</v>
      </c>
      <c r="B860" s="1">
        <v>5.0850463249286904</v>
      </c>
      <c r="C860" s="1">
        <v>-1.5463212419036001</v>
      </c>
    </row>
    <row r="861" spans="1:3" x14ac:dyDescent="0.15">
      <c r="A861" s="1">
        <v>9.0005060896067004</v>
      </c>
      <c r="B861" s="1">
        <v>5.0431659416042898</v>
      </c>
      <c r="C861" s="1">
        <v>-1.54102248806099</v>
      </c>
    </row>
    <row r="862" spans="1:3" x14ac:dyDescent="0.15">
      <c r="A862" s="1">
        <v>10.4783333311936</v>
      </c>
      <c r="B862" s="1">
        <v>3.9023642309175899</v>
      </c>
      <c r="C862" s="1">
        <v>-1.5433605560301</v>
      </c>
    </row>
    <row r="863" spans="1:3" x14ac:dyDescent="0.15">
      <c r="A863" s="1">
        <v>9.6083036635238006</v>
      </c>
      <c r="B863" s="1">
        <v>4.5214828506093001</v>
      </c>
      <c r="C863" s="1">
        <v>-1.5420379470525001</v>
      </c>
    </row>
    <row r="864" spans="1:3" x14ac:dyDescent="0.15">
      <c r="A864" s="1">
        <v>9.49750694189329</v>
      </c>
      <c r="B864" s="1">
        <v>5.0602570190016003</v>
      </c>
      <c r="C864" s="1">
        <v>-1.6196608860669</v>
      </c>
    </row>
    <row r="865" spans="1:3" x14ac:dyDescent="0.15">
      <c r="A865" s="1">
        <v>9.4147953276849901</v>
      </c>
      <c r="B865" s="1">
        <v>4.8787653680259897</v>
      </c>
      <c r="C865" s="1">
        <v>-1.5768584849239899</v>
      </c>
    </row>
    <row r="866" spans="1:3" x14ac:dyDescent="0.15">
      <c r="A866" s="1">
        <v>9.1717083352894999</v>
      </c>
      <c r="B866" s="1">
        <v>4.9210331499025903</v>
      </c>
      <c r="C866" s="1">
        <v>-1.5556932490805899</v>
      </c>
    </row>
    <row r="867" spans="1:3" x14ac:dyDescent="0.15">
      <c r="A867" s="1">
        <v>9.1739428822773892</v>
      </c>
      <c r="B867" s="1">
        <v>5.0369705843589898</v>
      </c>
      <c r="C867" s="1">
        <v>-1.5758243114238</v>
      </c>
    </row>
    <row r="868" spans="1:3" x14ac:dyDescent="0.15">
      <c r="A868" s="1">
        <v>9.3000958947844907</v>
      </c>
      <c r="B868" s="1">
        <v>4.8382996255593902</v>
      </c>
      <c r="C868" s="1">
        <v>-1.5571205421172001</v>
      </c>
    </row>
    <row r="869" spans="1:3" x14ac:dyDescent="0.15">
      <c r="A869" s="1">
        <v>9.0047606687768997</v>
      </c>
      <c r="B869" s="1">
        <v>5.0104218598405001</v>
      </c>
      <c r="C869" s="1">
        <v>-1.5516129652799</v>
      </c>
    </row>
    <row r="870" spans="1:3" x14ac:dyDescent="0.15">
      <c r="A870" s="1">
        <v>8.9151400371841998</v>
      </c>
      <c r="B870" s="1">
        <v>4.9441864275657004</v>
      </c>
      <c r="C870" s="1">
        <v>-1.5308744979383</v>
      </c>
    </row>
    <row r="871" spans="1:3" x14ac:dyDescent="0.15">
      <c r="A871" s="1">
        <v>8.9789841160619908</v>
      </c>
      <c r="B871" s="1">
        <v>4.9061962980603901</v>
      </c>
      <c r="C871" s="1">
        <v>-1.5331072330140001</v>
      </c>
    </row>
    <row r="872" spans="1:3" x14ac:dyDescent="0.15">
      <c r="A872" s="1">
        <v>8.8700490964069907</v>
      </c>
      <c r="B872" s="1">
        <v>4.6632879953681901</v>
      </c>
      <c r="C872" s="1">
        <v>-1.4832444579616999</v>
      </c>
    </row>
    <row r="873" spans="1:3" x14ac:dyDescent="0.15">
      <c r="A873" s="1">
        <v>8.6754089272276893</v>
      </c>
      <c r="B873" s="1">
        <v>4.6265767721134896</v>
      </c>
      <c r="C873" s="1">
        <v>-1.4535954722464</v>
      </c>
    </row>
    <row r="874" spans="1:3" x14ac:dyDescent="0.15">
      <c r="A874" s="1">
        <v>8.8073209766962997</v>
      </c>
      <c r="B874" s="1">
        <v>4.60130367211109</v>
      </c>
      <c r="C874" s="1">
        <v>-1.4641337102070999</v>
      </c>
    </row>
    <row r="875" spans="1:3" x14ac:dyDescent="0.15">
      <c r="A875" s="1">
        <v>8.7167058493609897</v>
      </c>
      <c r="B875" s="1">
        <v>4.5569275633606896</v>
      </c>
      <c r="C875" s="1">
        <v>-1.4468390331656</v>
      </c>
    </row>
    <row r="876" spans="1:3" x14ac:dyDescent="0.15">
      <c r="A876" s="1">
        <v>8.5178954595149001</v>
      </c>
      <c r="B876" s="1">
        <v>4.5380551515830998</v>
      </c>
      <c r="C876" s="1">
        <v>-1.4224682015904</v>
      </c>
    </row>
    <row r="877" spans="1:3" x14ac:dyDescent="0.15">
      <c r="A877" s="1">
        <v>8.7697543835553002</v>
      </c>
      <c r="B877" s="1">
        <v>4.34185513345499</v>
      </c>
      <c r="C877" s="1">
        <v>-1.4218304147011001</v>
      </c>
    </row>
    <row r="878" spans="1:3" x14ac:dyDescent="0.15">
      <c r="A878" s="1">
        <v>7.4323665811485</v>
      </c>
      <c r="B878" s="1">
        <v>5.0579725398462898</v>
      </c>
      <c r="C878" s="1">
        <v>-1.3979109077192999</v>
      </c>
    </row>
    <row r="879" spans="1:3" x14ac:dyDescent="0.15">
      <c r="A879" s="1">
        <v>7.4441725027886001</v>
      </c>
      <c r="B879" s="1">
        <v>5.1037861831895004</v>
      </c>
      <c r="C879" s="1">
        <v>-1.4045687596145</v>
      </c>
    </row>
    <row r="880" spans="1:3" x14ac:dyDescent="0.15">
      <c r="A880" s="1">
        <v>7.5788629587805998</v>
      </c>
      <c r="B880" s="1">
        <v>5.1075411828088004</v>
      </c>
      <c r="C880" s="1">
        <v>-1.4211832039254999</v>
      </c>
    </row>
    <row r="881" spans="1:3" x14ac:dyDescent="0.15">
      <c r="A881" s="1">
        <v>7.79145775223519</v>
      </c>
      <c r="B881" s="1">
        <v>5.1874560859144898</v>
      </c>
      <c r="C881" s="1">
        <v>-1.4468937659554</v>
      </c>
    </row>
    <row r="882" spans="1:3" x14ac:dyDescent="0.15">
      <c r="A882" s="1">
        <v>7.8114917141201898</v>
      </c>
      <c r="B882" s="1">
        <v>5.1971190006716901</v>
      </c>
      <c r="C882" s="1">
        <v>-1.4491758478796899</v>
      </c>
    </row>
    <row r="883" spans="1:3" x14ac:dyDescent="0.15">
      <c r="A883" s="1">
        <v>7.7515408241408004</v>
      </c>
      <c r="B883" s="1">
        <v>5.1804601807057002</v>
      </c>
      <c r="C883" s="1">
        <v>-1.44000466840849</v>
      </c>
    </row>
    <row r="884" spans="1:3" x14ac:dyDescent="0.15">
      <c r="A884" s="1">
        <v>7.5643136564361004</v>
      </c>
      <c r="B884" s="1">
        <v>5.4089479513195897</v>
      </c>
      <c r="C884" s="1">
        <v>-1.45644276790759</v>
      </c>
    </row>
    <row r="885" spans="1:3" x14ac:dyDescent="0.15">
      <c r="A885" s="1">
        <v>7.5796153512290001</v>
      </c>
      <c r="B885" s="1">
        <v>5.4725416908353903</v>
      </c>
      <c r="C885" s="1">
        <v>-1.4685917993322899</v>
      </c>
    </row>
    <row r="886" spans="1:3" x14ac:dyDescent="0.15">
      <c r="A886" s="1">
        <v>7.4498686862966998</v>
      </c>
      <c r="B886" s="1">
        <v>5.7329851988819902</v>
      </c>
      <c r="C886" s="1">
        <v>-1.49219283395769</v>
      </c>
    </row>
    <row r="887" spans="1:3" x14ac:dyDescent="0.15">
      <c r="A887" s="1">
        <v>7.5400605695665899</v>
      </c>
      <c r="B887" s="1">
        <v>5.1967809704477901</v>
      </c>
      <c r="C887" s="1">
        <v>-1.4287756533814999</v>
      </c>
    </row>
    <row r="888" spans="1:3" x14ac:dyDescent="0.15">
      <c r="A888" s="1">
        <v>7.6066681440472896</v>
      </c>
      <c r="B888" s="1">
        <v>5.18905443818569</v>
      </c>
      <c r="C888" s="1">
        <v>-1.4365242196105901</v>
      </c>
    </row>
    <row r="889" spans="1:3" x14ac:dyDescent="0.15">
      <c r="A889" s="1">
        <v>7.7519691532661898</v>
      </c>
      <c r="B889" s="1">
        <v>4.6824856072358898</v>
      </c>
      <c r="C889" s="1">
        <v>-1.3809769490537001</v>
      </c>
    </row>
    <row r="890" spans="1:3" x14ac:dyDescent="0.15">
      <c r="A890" s="1">
        <v>7.4868544983039902</v>
      </c>
      <c r="B890" s="1">
        <v>4.9405439576928902</v>
      </c>
      <c r="C890" s="1">
        <v>-1.39709940564239</v>
      </c>
    </row>
    <row r="891" spans="1:3" x14ac:dyDescent="0.15">
      <c r="A891" s="1">
        <v>8.1768255237015008</v>
      </c>
      <c r="B891" s="1">
        <v>4.6189770530818901</v>
      </c>
      <c r="C891" s="1">
        <v>-1.4057989894153999</v>
      </c>
    </row>
    <row r="892" spans="1:3" x14ac:dyDescent="0.15">
      <c r="A892" s="1">
        <v>7.2743981796661998</v>
      </c>
      <c r="B892" s="1">
        <v>4.8481206809390001</v>
      </c>
      <c r="C892" s="1">
        <v>-1.3498214967412001</v>
      </c>
    </row>
    <row r="893" spans="1:3" x14ac:dyDescent="0.15">
      <c r="A893" s="1">
        <v>7.5620238347187003</v>
      </c>
      <c r="B893" s="1">
        <v>4.7014984897148997</v>
      </c>
      <c r="C893" s="1">
        <v>-1.3586072222101</v>
      </c>
    </row>
    <row r="894" spans="1:3" x14ac:dyDescent="0.15">
      <c r="A894" s="1">
        <v>7.5211450385978003</v>
      </c>
      <c r="B894" s="1">
        <v>4.7869713690367002</v>
      </c>
      <c r="C894" s="1">
        <v>-1.3665494278562</v>
      </c>
    </row>
    <row r="895" spans="1:3" x14ac:dyDescent="0.15">
      <c r="A895" s="1">
        <v>7.3904180594337001</v>
      </c>
      <c r="B895" s="1">
        <v>5.0240366562682901</v>
      </c>
      <c r="C895" s="1">
        <v>-1.39117959768179</v>
      </c>
    </row>
    <row r="896" spans="1:3" x14ac:dyDescent="0.15">
      <c r="A896" s="1">
        <v>7.7596551890850902</v>
      </c>
      <c r="B896" s="1">
        <v>4.7857180951849001</v>
      </c>
      <c r="C896" s="1">
        <v>-1.3913962768175001</v>
      </c>
    </row>
    <row r="897" spans="1:3" x14ac:dyDescent="0.15">
      <c r="A897" s="1">
        <v>7.5227636177520996</v>
      </c>
      <c r="B897" s="1">
        <v>5.0885517612208</v>
      </c>
      <c r="C897" s="1">
        <v>-1.4081601111844999</v>
      </c>
    </row>
    <row r="898" spans="1:3" x14ac:dyDescent="0.15">
      <c r="A898" s="1">
        <v>7.6943177382380004</v>
      </c>
      <c r="B898" s="1">
        <v>4.9921583123776996</v>
      </c>
      <c r="C898" s="1">
        <v>-1.4116694889426</v>
      </c>
    </row>
    <row r="899" spans="1:3" x14ac:dyDescent="0.15">
      <c r="A899" s="1">
        <v>7.66071813724239</v>
      </c>
      <c r="B899" s="1">
        <v>5.0872915309954898</v>
      </c>
      <c r="C899" s="1">
        <v>-1.424421678921</v>
      </c>
    </row>
    <row r="900" spans="1:3" x14ac:dyDescent="0.15">
      <c r="A900" s="1">
        <v>7.6836847809551001</v>
      </c>
      <c r="B900" s="1">
        <v>5.0193523998230898</v>
      </c>
      <c r="C900" s="1">
        <v>-1.41520278104679</v>
      </c>
    </row>
    <row r="901" spans="1:3" x14ac:dyDescent="0.15">
      <c r="A901" s="1">
        <v>7.4708022831256002</v>
      </c>
      <c r="B901" s="1">
        <v>5.1876424195953899</v>
      </c>
      <c r="C901" s="1">
        <v>-1.4193963965567</v>
      </c>
    </row>
    <row r="902" spans="1:3" x14ac:dyDescent="0.15">
      <c r="A902" s="1">
        <v>7.5291875178299001</v>
      </c>
      <c r="B902" s="1">
        <v>5.0869207063952899</v>
      </c>
      <c r="C902" s="1">
        <v>-1.40802994566009</v>
      </c>
    </row>
    <row r="903" spans="1:3" x14ac:dyDescent="0.15">
      <c r="A903" s="1">
        <v>7.4100714936348</v>
      </c>
      <c r="B903" s="1">
        <v>5.3079620172287898</v>
      </c>
      <c r="C903" s="1">
        <v>-1.4323763085711001</v>
      </c>
    </row>
    <row r="904" spans="1:3" x14ac:dyDescent="0.15">
      <c r="A904" s="1">
        <v>7.6252950686672003</v>
      </c>
      <c r="B904" s="1">
        <v>5.0420463948430001</v>
      </c>
      <c r="C904" s="1">
        <v>-1.4132333518136899</v>
      </c>
    </row>
    <row r="905" spans="1:3" x14ac:dyDescent="0.15">
      <c r="A905" s="1">
        <v>7.4843110220981002</v>
      </c>
      <c r="B905" s="1">
        <v>4.9982699798051904</v>
      </c>
      <c r="C905" s="1">
        <v>-1.3928980716087001</v>
      </c>
    </row>
    <row r="906" spans="1:3" x14ac:dyDescent="0.15">
      <c r="A906" s="1">
        <v>7.76741132445399</v>
      </c>
      <c r="B906" s="1">
        <v>4.9645008589324897</v>
      </c>
      <c r="C906" s="1">
        <v>-1.42016653273659</v>
      </c>
    </row>
    <row r="907" spans="1:3" x14ac:dyDescent="0.15">
      <c r="A907" s="1">
        <v>7.2933074060705003</v>
      </c>
      <c r="B907" s="1">
        <v>5.4584911573030901</v>
      </c>
      <c r="C907" s="1">
        <v>-1.4470127711215</v>
      </c>
    </row>
    <row r="908" spans="1:3" x14ac:dyDescent="0.15">
      <c r="A908" s="1">
        <v>7.2453677881190997</v>
      </c>
      <c r="B908" s="1">
        <v>5.55344531007459</v>
      </c>
      <c r="C908" s="1">
        <v>-1.4463297467273</v>
      </c>
    </row>
    <row r="909" spans="1:3" x14ac:dyDescent="0.15">
      <c r="A909" s="1">
        <v>7.0692147863881898</v>
      </c>
      <c r="B909" s="1">
        <v>5.6948728269374902</v>
      </c>
      <c r="C909" s="1">
        <v>-1.4460834764160899</v>
      </c>
    </row>
    <row r="910" spans="1:3" x14ac:dyDescent="0.15">
      <c r="A910" s="1">
        <v>7.2070615222084902</v>
      </c>
      <c r="B910" s="1">
        <v>5.69364675456369</v>
      </c>
      <c r="C910" s="1">
        <v>-1.4639998366000899</v>
      </c>
    </row>
    <row r="911" spans="1:3" x14ac:dyDescent="0.15">
      <c r="A911" s="1">
        <v>7.2527453696064903</v>
      </c>
      <c r="B911" s="1">
        <v>5.7899301164640899</v>
      </c>
      <c r="C911" s="1">
        <v>-1.4842285978142999</v>
      </c>
    </row>
    <row r="912" spans="1:3" x14ac:dyDescent="0.15">
      <c r="A912" s="1">
        <v>7.2520020130765896</v>
      </c>
      <c r="B912" s="1">
        <v>5.7224283536745899</v>
      </c>
      <c r="C912" s="1">
        <v>-1.4703587837734</v>
      </c>
    </row>
    <row r="913" spans="1:3" x14ac:dyDescent="0.15">
      <c r="A913" s="1">
        <v>7.1761573618928001</v>
      </c>
      <c r="B913" s="1">
        <v>5.8120364786939902</v>
      </c>
      <c r="C913" s="1">
        <v>-1.4765324567842999</v>
      </c>
    </row>
    <row r="914" spans="1:3" x14ac:dyDescent="0.15">
      <c r="A914" s="1">
        <v>7.3523594127742902</v>
      </c>
      <c r="B914" s="1">
        <v>5.6903406492954902</v>
      </c>
      <c r="C914" s="1">
        <v>-1.47793830771019</v>
      </c>
    </row>
    <row r="915" spans="1:3" x14ac:dyDescent="0.15">
      <c r="A915" s="1">
        <v>7.1993208155016903</v>
      </c>
      <c r="B915" s="1">
        <v>5.6283360661656001</v>
      </c>
      <c r="C915" s="1">
        <v>-1.44802604811639</v>
      </c>
    </row>
    <row r="916" spans="1:3" x14ac:dyDescent="0.15">
      <c r="A916" s="1">
        <v>7.1841645882113001</v>
      </c>
      <c r="B916" s="1">
        <v>5.6392429815906899</v>
      </c>
      <c r="C916" s="1">
        <v>-1.4478964112021</v>
      </c>
    </row>
    <row r="917" spans="1:3" x14ac:dyDescent="0.15">
      <c r="A917" s="1">
        <v>7.1637936197298</v>
      </c>
      <c r="B917" s="1">
        <v>5.4026236943450998</v>
      </c>
      <c r="C917" s="1">
        <v>-1.4203442673454001</v>
      </c>
    </row>
    <row r="918" spans="1:3" x14ac:dyDescent="0.15">
      <c r="A918" s="1">
        <v>7.15085951767289</v>
      </c>
      <c r="B918" s="1">
        <v>5.3946407263870899</v>
      </c>
      <c r="C918" s="1">
        <v>-1.4156941748701</v>
      </c>
    </row>
    <row r="919" spans="1:3" x14ac:dyDescent="0.15">
      <c r="A919" s="1">
        <v>7.12969022417969</v>
      </c>
      <c r="B919" s="1">
        <v>5.3522296346402998</v>
      </c>
      <c r="C919" s="1">
        <v>-1.4063657774270899</v>
      </c>
    </row>
    <row r="920" spans="1:3" x14ac:dyDescent="0.15">
      <c r="A920" s="1">
        <v>7.0967152507581002</v>
      </c>
      <c r="B920" s="1">
        <v>5.3032399273846904</v>
      </c>
      <c r="C920" s="1">
        <v>-1.3919175189201001</v>
      </c>
    </row>
    <row r="921" spans="1:3" x14ac:dyDescent="0.15">
      <c r="A921" s="1">
        <v>7.1200199056007003</v>
      </c>
      <c r="B921" s="1">
        <v>5.2997586789259898</v>
      </c>
      <c r="C921" s="1">
        <v>-1.3968112998295901</v>
      </c>
    </row>
    <row r="922" spans="1:3" x14ac:dyDescent="0.15">
      <c r="A922" s="1">
        <v>6.9496303857855999</v>
      </c>
      <c r="B922" s="1">
        <v>5.4108392958079996</v>
      </c>
      <c r="C922" s="1">
        <v>-1.39406066990669</v>
      </c>
    </row>
    <row r="923" spans="1:3" x14ac:dyDescent="0.15">
      <c r="A923" s="1">
        <v>7.0745433727786002</v>
      </c>
      <c r="B923" s="1">
        <v>5.1172692609797901</v>
      </c>
      <c r="C923" s="1">
        <v>-1.3595694723989</v>
      </c>
    </row>
    <row r="924" spans="1:3" x14ac:dyDescent="0.15">
      <c r="A924" s="1">
        <v>7.0328905143262901</v>
      </c>
      <c r="B924" s="1">
        <v>5.2146653135405003</v>
      </c>
      <c r="C924" s="1">
        <v>-1.37224713573879</v>
      </c>
    </row>
    <row r="925" spans="1:3" x14ac:dyDescent="0.15">
      <c r="A925" s="1">
        <v>6.8655671847231998</v>
      </c>
      <c r="B925" s="1">
        <v>5.6707674458727002</v>
      </c>
      <c r="C925" s="1">
        <v>-1.4193915272390001</v>
      </c>
    </row>
    <row r="926" spans="1:3" x14ac:dyDescent="0.15">
      <c r="A926" s="1">
        <v>7.0600653390966901</v>
      </c>
      <c r="B926" s="1">
        <v>5.5387319558502002</v>
      </c>
      <c r="C926" s="1">
        <v>-1.42003656110349</v>
      </c>
    </row>
    <row r="927" spans="1:3" x14ac:dyDescent="0.15">
      <c r="A927" s="1">
        <v>6.8484263886166001</v>
      </c>
      <c r="B927" s="1">
        <v>5.2774591387880001</v>
      </c>
      <c r="C927" s="1">
        <v>-1.3598377757886</v>
      </c>
    </row>
    <row r="928" spans="1:3" x14ac:dyDescent="0.15">
      <c r="A928" s="1">
        <v>7.0458596989451001</v>
      </c>
      <c r="B928" s="1">
        <v>5.2861985206891902</v>
      </c>
      <c r="C928" s="1">
        <v>-1.3847978627529001</v>
      </c>
    </row>
    <row r="929" spans="1:3" x14ac:dyDescent="0.15">
      <c r="A929" s="1">
        <v>6.9258151025543997</v>
      </c>
      <c r="B929" s="1">
        <v>5.5356971032207003</v>
      </c>
      <c r="C929" s="1">
        <v>-1.4097774524955899</v>
      </c>
    </row>
    <row r="930" spans="1:3" x14ac:dyDescent="0.15">
      <c r="A930" s="1">
        <v>7.0033468001674901</v>
      </c>
      <c r="B930" s="1">
        <v>5.58453999519649</v>
      </c>
      <c r="C930" s="1">
        <v>-1.4251409441306999</v>
      </c>
    </row>
    <row r="931" spans="1:3" x14ac:dyDescent="0.15">
      <c r="A931" s="1">
        <v>6.8257936371050896</v>
      </c>
      <c r="B931" s="1">
        <v>5.2595265296757896</v>
      </c>
      <c r="C931" s="1">
        <v>-1.3570127245951</v>
      </c>
    </row>
    <row r="932" spans="1:3" x14ac:dyDescent="0.15">
      <c r="A932" s="1">
        <v>7.6474362988712903</v>
      </c>
      <c r="B932" s="1">
        <v>4.8383750116095001</v>
      </c>
      <c r="C932" s="1">
        <v>-1.3788832852986901</v>
      </c>
    </row>
    <row r="933" spans="1:3" x14ac:dyDescent="0.15">
      <c r="A933" s="1">
        <v>6.8205569699946897</v>
      </c>
      <c r="B933" s="1">
        <v>5.2945995828455903</v>
      </c>
      <c r="C933" s="1">
        <v>-1.36552295042439</v>
      </c>
    </row>
    <row r="934" spans="1:3" x14ac:dyDescent="0.15">
      <c r="A934" s="1">
        <v>6.8869507042669902</v>
      </c>
      <c r="B934" s="1">
        <v>5.2463926544254003</v>
      </c>
      <c r="C934" s="1">
        <v>-1.3649854101562999</v>
      </c>
    </row>
    <row r="935" spans="1:3" x14ac:dyDescent="0.15">
      <c r="A935" s="1">
        <v>6.91663544398659</v>
      </c>
      <c r="B935" s="1">
        <v>5.2523136883299903</v>
      </c>
      <c r="C935" s="1">
        <v>-1.3697332722194899</v>
      </c>
    </row>
    <row r="936" spans="1:3" x14ac:dyDescent="0.15">
      <c r="A936" s="1">
        <v>6.9903427728395897</v>
      </c>
      <c r="B936" s="1">
        <v>5.1301609217410897</v>
      </c>
      <c r="C936" s="1">
        <v>-1.3551813965743</v>
      </c>
    </row>
    <row r="937" spans="1:3" x14ac:dyDescent="0.15">
      <c r="A937" s="1">
        <v>6.70255403059699</v>
      </c>
      <c r="B937" s="1">
        <v>4.9524585397893999</v>
      </c>
      <c r="C937" s="1">
        <v>-1.29057957322929</v>
      </c>
    </row>
    <row r="938" spans="1:3" x14ac:dyDescent="0.15">
      <c r="A938" s="1">
        <v>6.9131908258952004</v>
      </c>
      <c r="B938" s="1">
        <v>4.8681018081443996</v>
      </c>
      <c r="C938" s="1">
        <v>-1.3008060225309901</v>
      </c>
    </row>
    <row r="939" spans="1:3" x14ac:dyDescent="0.15">
      <c r="A939" s="1">
        <v>6.8287383480769899</v>
      </c>
      <c r="B939" s="1">
        <v>4.8734179600077896</v>
      </c>
      <c r="C939" s="1">
        <v>-1.2931145810575899</v>
      </c>
    </row>
    <row r="940" spans="1:3" x14ac:dyDescent="0.15">
      <c r="A940" s="1">
        <v>6.5801538782772901</v>
      </c>
      <c r="B940" s="1">
        <v>4.6801323880224004</v>
      </c>
      <c r="C940" s="1">
        <v>-1.2708999907465901</v>
      </c>
    </row>
    <row r="941" spans="1:3" x14ac:dyDescent="0.15">
      <c r="A941" s="1">
        <v>6.83888580957779</v>
      </c>
      <c r="B941" s="1">
        <v>4.8094584127013897</v>
      </c>
      <c r="C941" s="1">
        <v>-1.2848212717623</v>
      </c>
    </row>
    <row r="942" spans="1:3" x14ac:dyDescent="0.15">
      <c r="A942" s="1">
        <v>6.8115995929258899</v>
      </c>
      <c r="B942" s="1">
        <v>4.8064472148641899</v>
      </c>
      <c r="C942" s="1">
        <v>-1.2787182731849001</v>
      </c>
    </row>
    <row r="943" spans="1:3" x14ac:dyDescent="0.15">
      <c r="A943" s="1">
        <v>6.7022291104195002</v>
      </c>
      <c r="B943" s="1">
        <v>4.76196735034239</v>
      </c>
      <c r="C943" s="1">
        <v>-1.2625155114425</v>
      </c>
    </row>
    <row r="944" spans="1:3" x14ac:dyDescent="0.15">
      <c r="A944" s="1">
        <v>6.6876402731148996</v>
      </c>
      <c r="B944" s="1">
        <v>4.7075451471534002</v>
      </c>
      <c r="C944" s="1">
        <v>-1.2503160796616</v>
      </c>
    </row>
    <row r="945" spans="1:3" x14ac:dyDescent="0.15">
      <c r="A945" s="1">
        <v>6.9513346931869</v>
      </c>
      <c r="B945" s="1">
        <v>4.6176391071208904</v>
      </c>
      <c r="C945" s="1">
        <v>-1.2651336556481001</v>
      </c>
    </row>
    <row r="946" spans="1:3" x14ac:dyDescent="0.15">
      <c r="A946" s="1">
        <v>6.6441312255951903</v>
      </c>
      <c r="B946" s="1">
        <v>4.6228943251364001</v>
      </c>
      <c r="C946" s="1">
        <v>-1.2272468303183901</v>
      </c>
    </row>
    <row r="947" spans="1:3" x14ac:dyDescent="0.15">
      <c r="A947" s="1">
        <v>7.0460732578681897</v>
      </c>
      <c r="B947" s="1">
        <v>4.6386110545035901</v>
      </c>
      <c r="C947" s="1">
        <v>-1.2781314431191999</v>
      </c>
    </row>
    <row r="948" spans="1:3" x14ac:dyDescent="0.15">
      <c r="A948" s="1">
        <v>6.9229585859283</v>
      </c>
      <c r="B948" s="1">
        <v>4.4708831957647899</v>
      </c>
      <c r="C948" s="1">
        <v>-1.2385329052547001</v>
      </c>
    </row>
    <row r="949" spans="1:3" x14ac:dyDescent="0.15">
      <c r="A949" s="1">
        <v>6.9855216586697004</v>
      </c>
      <c r="B949" s="1">
        <v>4.6176325801643996</v>
      </c>
      <c r="C949" s="1">
        <v>-1.2632476484413899</v>
      </c>
    </row>
    <row r="950" spans="1:3" x14ac:dyDescent="0.15">
      <c r="A950" s="1">
        <v>6.9214392674992</v>
      </c>
      <c r="B950" s="1">
        <v>4.7809896805273899</v>
      </c>
      <c r="C950" s="1">
        <v>-1.2827072450101</v>
      </c>
    </row>
    <row r="951" spans="1:3" x14ac:dyDescent="0.15">
      <c r="A951" s="1">
        <v>6.94216316650399</v>
      </c>
      <c r="B951" s="1">
        <v>4.9974913282695903</v>
      </c>
      <c r="C951" s="1">
        <v>-1.3201619666530999</v>
      </c>
    </row>
    <row r="952" spans="1:3" x14ac:dyDescent="0.15">
      <c r="A952" s="1">
        <v>6.9249565642665001</v>
      </c>
      <c r="B952" s="1">
        <v>4.8474890744494896</v>
      </c>
      <c r="C952" s="1">
        <v>-1.2943068233237001</v>
      </c>
    </row>
    <row r="953" spans="1:3" x14ac:dyDescent="0.15">
      <c r="A953" s="1">
        <v>7.0526738292935001</v>
      </c>
      <c r="B953" s="1">
        <v>4.7656989867887898</v>
      </c>
      <c r="C953" s="1">
        <v>-1.29721845712679</v>
      </c>
    </row>
    <row r="954" spans="1:3" x14ac:dyDescent="0.15">
      <c r="A954" s="1">
        <v>7.0426627994426996</v>
      </c>
      <c r="B954" s="1">
        <v>4.8345526542115902</v>
      </c>
      <c r="C954" s="1">
        <v>-1.3066070995668</v>
      </c>
    </row>
    <row r="955" spans="1:3" x14ac:dyDescent="0.15">
      <c r="A955" s="1">
        <v>7.1272748435350897</v>
      </c>
      <c r="B955" s="1">
        <v>5.0616906990956902</v>
      </c>
      <c r="C955" s="1">
        <v>-1.3569362252368</v>
      </c>
    </row>
    <row r="956" spans="1:3" x14ac:dyDescent="0.15">
      <c r="A956" s="1">
        <v>7.0032317039717897</v>
      </c>
      <c r="B956" s="1">
        <v>4.8862437195576902</v>
      </c>
      <c r="C956" s="1">
        <v>-1.3099604271744001</v>
      </c>
    </row>
    <row r="957" spans="1:3" x14ac:dyDescent="0.15">
      <c r="A957" s="1">
        <v>7.5695697494263898</v>
      </c>
      <c r="B957" s="1">
        <v>4.7309944840101901</v>
      </c>
      <c r="C957" s="1">
        <v>-1.3513949904894</v>
      </c>
    </row>
    <row r="958" spans="1:3" x14ac:dyDescent="0.15">
      <c r="A958" s="1">
        <v>7.4389365277395996</v>
      </c>
      <c r="B958" s="1">
        <v>4.8508623080752002</v>
      </c>
      <c r="C958" s="1">
        <v>-1.3559192090347001</v>
      </c>
    </row>
    <row r="959" spans="1:3" x14ac:dyDescent="0.15">
      <c r="A959" s="1">
        <v>7.4870891114204001</v>
      </c>
      <c r="B959" s="1">
        <v>4.8553368818172</v>
      </c>
      <c r="C959" s="1">
        <v>-1.3615892198348001</v>
      </c>
    </row>
    <row r="960" spans="1:3" x14ac:dyDescent="0.15">
      <c r="A960" s="1">
        <v>7.3374141207862902</v>
      </c>
      <c r="B960" s="1">
        <v>5.2258818291905902</v>
      </c>
      <c r="C960" s="1">
        <v>-1.3771207553956999</v>
      </c>
    </row>
    <row r="961" spans="1:3" x14ac:dyDescent="0.15">
      <c r="A961" s="1">
        <v>7.7468513589391002</v>
      </c>
      <c r="B961" s="1">
        <v>5.0544912982624002</v>
      </c>
      <c r="C961" s="1">
        <v>-1.3999677389075</v>
      </c>
    </row>
    <row r="962" spans="1:3" x14ac:dyDescent="0.15">
      <c r="A962" s="1">
        <v>8.1161185026245004</v>
      </c>
      <c r="B962" s="1">
        <v>4.8486212883524997</v>
      </c>
      <c r="C962" s="1">
        <v>-1.4090601421311999</v>
      </c>
    </row>
    <row r="963" spans="1:3" x14ac:dyDescent="0.15">
      <c r="A963" s="1">
        <v>7.6664751322155897</v>
      </c>
      <c r="B963" s="1">
        <v>5.6690742751585903</v>
      </c>
      <c r="C963" s="1">
        <v>-1.4923543023846</v>
      </c>
    </row>
    <row r="964" spans="1:3" x14ac:dyDescent="0.15">
      <c r="A964" s="1">
        <v>7.6948124936036901</v>
      </c>
      <c r="B964" s="1">
        <v>5.5578385890480897</v>
      </c>
      <c r="C964" s="1">
        <v>-1.4758794789551899</v>
      </c>
    </row>
    <row r="965" spans="1:3" x14ac:dyDescent="0.15">
      <c r="A965" s="1">
        <v>7.9057013318265001</v>
      </c>
      <c r="B965" s="1">
        <v>5.5269184984244903</v>
      </c>
      <c r="C965" s="1">
        <v>-1.4956049787409</v>
      </c>
    </row>
    <row r="966" spans="1:3" x14ac:dyDescent="0.15">
      <c r="A966" s="1">
        <v>7.7620881763648901</v>
      </c>
      <c r="B966" s="1">
        <v>5.5848591039777897</v>
      </c>
      <c r="C966" s="1">
        <v>-1.48792915980469</v>
      </c>
    </row>
    <row r="967" spans="1:3" x14ac:dyDescent="0.15">
      <c r="A967" s="1">
        <v>8.3366312173198001</v>
      </c>
      <c r="B967" s="1">
        <v>4.9190775846868897</v>
      </c>
      <c r="C967" s="1">
        <v>-1.4601846819872</v>
      </c>
    </row>
    <row r="968" spans="1:3" x14ac:dyDescent="0.15">
      <c r="A968" s="1">
        <v>7.6621432127458</v>
      </c>
      <c r="B968" s="1">
        <v>5.2492465105893897</v>
      </c>
      <c r="C968" s="1">
        <v>-1.4369810146229001</v>
      </c>
    </row>
    <row r="969" spans="1:3" x14ac:dyDescent="0.15">
      <c r="A969" s="1">
        <v>8.1506296679811907</v>
      </c>
      <c r="B969" s="1">
        <v>5.1002402145423904</v>
      </c>
      <c r="C969" s="1">
        <v>-1.4793295388293</v>
      </c>
    </row>
    <row r="970" spans="1:3" x14ac:dyDescent="0.15">
      <c r="A970" s="1">
        <v>8.0124202263986994</v>
      </c>
      <c r="B970" s="1">
        <v>5.1306252966208996</v>
      </c>
      <c r="C970" s="1">
        <v>-1.4671737524801001</v>
      </c>
    </row>
    <row r="971" spans="1:3" x14ac:dyDescent="0.15">
      <c r="A971" s="1">
        <v>7.9347530574754002</v>
      </c>
      <c r="B971" s="1">
        <v>5.1608113022590896</v>
      </c>
      <c r="C971" s="1">
        <v>-1.4636340333544</v>
      </c>
    </row>
    <row r="972" spans="1:3" x14ac:dyDescent="0.15">
      <c r="A972" s="1">
        <v>8.3920732733884904</v>
      </c>
      <c r="B972" s="1">
        <v>4.8345333929331904</v>
      </c>
      <c r="C972" s="1">
        <v>-1.4586135111419001</v>
      </c>
    </row>
    <row r="973" spans="1:3" x14ac:dyDescent="0.15">
      <c r="A973" s="1">
        <v>8.0885443792787992</v>
      </c>
      <c r="B973" s="1">
        <v>4.9370122641924903</v>
      </c>
      <c r="C973" s="1">
        <v>-1.4389478773791</v>
      </c>
    </row>
    <row r="974" spans="1:3" x14ac:dyDescent="0.15">
      <c r="A974" s="1">
        <v>8.2022095339444991</v>
      </c>
      <c r="B974" s="1">
        <v>4.8685957646929898</v>
      </c>
      <c r="C974" s="1">
        <v>-1.44017872836039</v>
      </c>
    </row>
    <row r="975" spans="1:3" x14ac:dyDescent="0.15">
      <c r="A975" s="1">
        <v>8.3008431376633904</v>
      </c>
      <c r="B975" s="1">
        <v>4.7192747430016002</v>
      </c>
      <c r="C975" s="1">
        <v>-1.42512264953859</v>
      </c>
    </row>
    <row r="976" spans="1:3" x14ac:dyDescent="0.15">
      <c r="A976" s="1">
        <v>8.5163369151979005</v>
      </c>
      <c r="B976" s="1">
        <v>4.7046891400273996</v>
      </c>
      <c r="C976" s="1">
        <v>-1.4501023430882001</v>
      </c>
    </row>
    <row r="977" spans="1:3" x14ac:dyDescent="0.15">
      <c r="A977" s="1">
        <v>8.4437108650932</v>
      </c>
      <c r="B977" s="1">
        <v>4.6501197717017897</v>
      </c>
      <c r="C977" s="1">
        <v>-1.4309559307043</v>
      </c>
    </row>
    <row r="978" spans="1:3" x14ac:dyDescent="0.15">
      <c r="A978" s="1">
        <v>8.4916123596042006</v>
      </c>
      <c r="B978" s="1">
        <v>4.62548784974899</v>
      </c>
      <c r="C978" s="1">
        <v>-1.4342442636173001</v>
      </c>
    </row>
    <row r="979" spans="1:3" x14ac:dyDescent="0.15">
      <c r="A979" s="1">
        <v>8.2846100524687003</v>
      </c>
      <c r="B979" s="1">
        <v>4.7377120156726997</v>
      </c>
      <c r="C979" s="1">
        <v>-1.4311868866035999</v>
      </c>
    </row>
    <row r="980" spans="1:3" x14ac:dyDescent="0.15">
      <c r="A980" s="1">
        <v>8.3067910084798005</v>
      </c>
      <c r="B980" s="1">
        <v>4.8027989084751903</v>
      </c>
      <c r="C980" s="1">
        <v>-1.44474815709089</v>
      </c>
    </row>
    <row r="981" spans="1:3" x14ac:dyDescent="0.15">
      <c r="A981" s="1">
        <v>8.3467763302594893</v>
      </c>
      <c r="B981" s="1">
        <v>4.5557936133136003</v>
      </c>
      <c r="C981" s="1">
        <v>-1.4153770341687</v>
      </c>
    </row>
    <row r="982" spans="1:3" x14ac:dyDescent="0.15">
      <c r="A982" s="1">
        <v>8.3363912155348991</v>
      </c>
      <c r="B982" s="1">
        <v>4.6426293430531</v>
      </c>
      <c r="C982" s="1">
        <v>-1.4310544546998001</v>
      </c>
    </row>
    <row r="983" spans="1:3" x14ac:dyDescent="0.15">
      <c r="A983" s="1">
        <v>8.1995808644452008</v>
      </c>
      <c r="B983" s="1">
        <v>4.6116211195733898</v>
      </c>
      <c r="C983" s="1">
        <v>-1.4080564118401999</v>
      </c>
    </row>
    <row r="984" spans="1:3" x14ac:dyDescent="0.15">
      <c r="A984" s="1">
        <v>8.1823816074807905</v>
      </c>
      <c r="B984" s="1">
        <v>4.7986765532498898</v>
      </c>
      <c r="C984" s="1">
        <v>-1.4146667500634</v>
      </c>
    </row>
    <row r="985" spans="1:3" x14ac:dyDescent="0.15">
      <c r="A985" s="1">
        <v>7.8989810120673898</v>
      </c>
      <c r="B985" s="1">
        <v>4.8036448461293899</v>
      </c>
      <c r="C985" s="1">
        <v>-1.3901504811425001</v>
      </c>
    </row>
    <row r="986" spans="1:3" x14ac:dyDescent="0.15">
      <c r="A986" s="1">
        <v>8.0910283272054002</v>
      </c>
      <c r="B986" s="1">
        <v>4.6749049120490902</v>
      </c>
      <c r="C986" s="1">
        <v>-1.3898877903334901</v>
      </c>
    </row>
    <row r="987" spans="1:3" x14ac:dyDescent="0.15">
      <c r="A987" s="1">
        <v>7.9820487005956</v>
      </c>
      <c r="B987" s="1">
        <v>4.7827039725542004</v>
      </c>
      <c r="C987" s="1">
        <v>-1.3967231286764901</v>
      </c>
    </row>
    <row r="988" spans="1:3" x14ac:dyDescent="0.15">
      <c r="A988" s="1">
        <v>8.9072863268870908</v>
      </c>
      <c r="B988" s="1">
        <v>4.2587363262037998</v>
      </c>
      <c r="C988" s="1">
        <v>-1.4105977513651899</v>
      </c>
    </row>
    <row r="989" spans="1:3" x14ac:dyDescent="0.15">
      <c r="A989" s="1">
        <v>7.6107318903843897</v>
      </c>
      <c r="B989" s="1">
        <v>4.9625850023507896</v>
      </c>
      <c r="C989" s="1">
        <v>-1.4020888641850999</v>
      </c>
    </row>
    <row r="990" spans="1:3" x14ac:dyDescent="0.15">
      <c r="A990" s="1">
        <v>8.0957254688852895</v>
      </c>
      <c r="B990" s="1">
        <v>4.5719032405446001</v>
      </c>
      <c r="C990" s="1">
        <v>-1.3828354313259901</v>
      </c>
    </row>
    <row r="991" spans="1:3" x14ac:dyDescent="0.15">
      <c r="A991" s="1">
        <v>7.9507000848690899</v>
      </c>
      <c r="B991" s="1">
        <v>4.8417095739459901</v>
      </c>
      <c r="C991" s="1">
        <v>-1.4035233371386999</v>
      </c>
    </row>
    <row r="992" spans="1:3" x14ac:dyDescent="0.15">
      <c r="A992" s="1">
        <v>7.7619278638719003</v>
      </c>
      <c r="B992" s="1">
        <v>4.8506288309136902</v>
      </c>
      <c r="C992" s="1">
        <v>-1.39870221997869</v>
      </c>
    </row>
    <row r="993" spans="1:3" x14ac:dyDescent="0.15">
      <c r="A993" s="1">
        <v>7.6961716708949899</v>
      </c>
      <c r="B993" s="1">
        <v>4.6470265036495899</v>
      </c>
      <c r="C993" s="1">
        <v>-1.3661523781381899</v>
      </c>
    </row>
    <row r="994" spans="1:3" x14ac:dyDescent="0.15">
      <c r="A994" s="1">
        <v>7.8410051792268902</v>
      </c>
      <c r="B994" s="1">
        <v>4.5950021623552901</v>
      </c>
      <c r="C994" s="1">
        <v>-1.3740912089120001</v>
      </c>
    </row>
    <row r="995" spans="1:3" x14ac:dyDescent="0.15">
      <c r="A995" s="1">
        <v>8.1371779105143993</v>
      </c>
      <c r="B995" s="1">
        <v>4.5080750652686898</v>
      </c>
      <c r="C995" s="1">
        <v>-1.3968363094508001</v>
      </c>
    </row>
    <row r="996" spans="1:3" x14ac:dyDescent="0.15">
      <c r="A996" s="1">
        <v>7.8753953488365003</v>
      </c>
      <c r="B996" s="1">
        <v>4.5002119938612903</v>
      </c>
      <c r="C996" s="1">
        <v>-1.3601449765639999</v>
      </c>
    </row>
    <row r="997" spans="1:3" x14ac:dyDescent="0.15">
      <c r="A997" s="1">
        <v>7.5106410959899899</v>
      </c>
      <c r="B997" s="1">
        <v>4.4992396923725897</v>
      </c>
      <c r="C997" s="1">
        <v>-1.3280212228826</v>
      </c>
    </row>
    <row r="998" spans="1:3" x14ac:dyDescent="0.15">
      <c r="A998" s="1">
        <v>7.6185272339993899</v>
      </c>
      <c r="B998" s="1">
        <v>4.4600642946347904</v>
      </c>
      <c r="C998" s="1">
        <v>-1.3175067535994001</v>
      </c>
    </row>
    <row r="999" spans="1:3" x14ac:dyDescent="0.15">
      <c r="A999" s="1">
        <v>7.5595024205450896</v>
      </c>
      <c r="B999" s="1">
        <v>4.6353962941610902</v>
      </c>
      <c r="C999" s="1">
        <v>-1.3414525770628001</v>
      </c>
    </row>
    <row r="1000" spans="1:3" x14ac:dyDescent="0.15">
      <c r="A1000" s="1">
        <v>7.5232826601953899</v>
      </c>
      <c r="B1000" s="1">
        <v>4.6221273126879003</v>
      </c>
      <c r="C1000" s="1">
        <v>-1.3342674021008001</v>
      </c>
    </row>
    <row r="1001" spans="1:3" x14ac:dyDescent="0.15">
      <c r="A1001" s="1">
        <v>7.4911402630861996</v>
      </c>
      <c r="B1001" s="1">
        <v>4.6157752822630904</v>
      </c>
      <c r="C1001" s="1">
        <v>-1.3287556660216</v>
      </c>
    </row>
    <row r="1002" spans="1:3" x14ac:dyDescent="0.15">
      <c r="A1002" s="1">
        <v>7.3732998054536001</v>
      </c>
      <c r="B1002" s="1">
        <v>4.6957411544632901</v>
      </c>
      <c r="C1002" s="1">
        <v>-1.33030590211789</v>
      </c>
    </row>
    <row r="1003" spans="1:3" x14ac:dyDescent="0.15">
      <c r="A1003" s="1">
        <v>7.3740191233800001</v>
      </c>
      <c r="B1003" s="1">
        <v>4.5390087151914003</v>
      </c>
      <c r="C1003" s="1">
        <v>-1.3163039336591</v>
      </c>
    </row>
    <row r="1004" spans="1:3" x14ac:dyDescent="0.15">
      <c r="A1004" s="1">
        <v>7.1892246552637999</v>
      </c>
      <c r="B1004" s="1">
        <v>4.7332027686950902</v>
      </c>
      <c r="C1004" s="1">
        <v>-1.31230549289049</v>
      </c>
    </row>
    <row r="1005" spans="1:3" x14ac:dyDescent="0.15">
      <c r="A1005" s="1">
        <v>7.6302093480083899</v>
      </c>
      <c r="B1005" s="1">
        <v>4.5142885827738901</v>
      </c>
      <c r="C1005" s="1">
        <v>-1.3280657675809</v>
      </c>
    </row>
    <row r="1006" spans="1:3" x14ac:dyDescent="0.15">
      <c r="A1006" s="1">
        <v>7.5788480223733901</v>
      </c>
      <c r="B1006" s="1">
        <v>4.5057692621012899</v>
      </c>
      <c r="C1006" s="1">
        <v>-1.3208473007642001</v>
      </c>
    </row>
    <row r="1007" spans="1:3" x14ac:dyDescent="0.15">
      <c r="A1007" s="1">
        <v>7.3444068885271001</v>
      </c>
      <c r="B1007" s="1">
        <v>4.5882815408834903</v>
      </c>
      <c r="C1007" s="1">
        <v>-1.3082376471102</v>
      </c>
    </row>
    <row r="1008" spans="1:3" x14ac:dyDescent="0.15">
      <c r="A1008" s="1">
        <v>7.3624595209735002</v>
      </c>
      <c r="B1008" s="1">
        <v>4.5758076387292901</v>
      </c>
      <c r="C1008" s="1">
        <v>-1.3075403454625001</v>
      </c>
    </row>
    <row r="1009" spans="1:3" x14ac:dyDescent="0.15">
      <c r="A1009" s="1">
        <v>7.4265304057849901</v>
      </c>
      <c r="B1009" s="1">
        <v>4.613438224636</v>
      </c>
      <c r="C1009" s="1">
        <v>-1.3239816533427</v>
      </c>
    </row>
    <row r="1010" spans="1:3" x14ac:dyDescent="0.15">
      <c r="A1010" s="1">
        <v>7.3485523144574003</v>
      </c>
      <c r="B1010" s="1">
        <v>4.7260298750462901</v>
      </c>
      <c r="C1010" s="1">
        <v>-1.3326749943706899</v>
      </c>
    </row>
    <row r="1011" spans="1:3" x14ac:dyDescent="0.15">
      <c r="A1011" s="1">
        <v>7.58916346383059</v>
      </c>
      <c r="B1011" s="1">
        <v>4.4397420940977899</v>
      </c>
      <c r="C1011" s="1">
        <v>-1.3086529732718</v>
      </c>
    </row>
    <row r="1012" spans="1:3" x14ac:dyDescent="0.15">
      <c r="A1012" s="1">
        <v>7.4822177146520898</v>
      </c>
      <c r="B1012" s="1">
        <v>4.4714848429723002</v>
      </c>
      <c r="C1012" s="1">
        <v>-1.3022929308916</v>
      </c>
    </row>
    <row r="1013" spans="1:3" x14ac:dyDescent="0.15">
      <c r="A1013" s="1">
        <v>7.4740099146998897</v>
      </c>
      <c r="B1013" s="1">
        <v>4.4727249875744901</v>
      </c>
      <c r="C1013" s="1">
        <v>-1.3009510055033999</v>
      </c>
    </row>
    <row r="1014" spans="1:3" x14ac:dyDescent="0.15">
      <c r="A1014" s="1">
        <v>7.4938372096116899</v>
      </c>
      <c r="B1014" s="1">
        <v>4.5012347320739901</v>
      </c>
      <c r="C1014" s="1">
        <v>-1.3088499766619901</v>
      </c>
    </row>
    <row r="1015" spans="1:3" x14ac:dyDescent="0.15">
      <c r="A1015" s="1">
        <v>7.4930050939069002</v>
      </c>
      <c r="B1015" s="1">
        <v>4.5014437246884</v>
      </c>
      <c r="C1015" s="1">
        <v>-1.3087947768270001</v>
      </c>
    </row>
    <row r="1016" spans="1:3" x14ac:dyDescent="0.15">
      <c r="A1016" s="1">
        <v>7.4939355623748902</v>
      </c>
      <c r="B1016" s="1">
        <v>4.5072845407957898</v>
      </c>
      <c r="C1016" s="1">
        <v>-1.3100058365974001</v>
      </c>
    </row>
    <row r="1017" spans="1:3" x14ac:dyDescent="0.15">
      <c r="A1017" s="1">
        <v>7.2982222075120902</v>
      </c>
      <c r="B1017" s="1">
        <v>4.6375188267478897</v>
      </c>
      <c r="C1017" s="1">
        <v>-1.31092597137349</v>
      </c>
    </row>
    <row r="1018" spans="1:3" x14ac:dyDescent="0.15">
      <c r="A1018" s="1">
        <v>7.1971551910163996</v>
      </c>
      <c r="B1018" s="1">
        <v>4.5809130676989902</v>
      </c>
      <c r="C1018" s="1">
        <v>-1.2877361788334001</v>
      </c>
    </row>
    <row r="1019" spans="1:3" x14ac:dyDescent="0.15">
      <c r="A1019" s="1">
        <v>7.5813010784871002</v>
      </c>
      <c r="B1019" s="1">
        <v>4.4377082463519004</v>
      </c>
      <c r="C1019" s="1">
        <v>-1.3088493213437999</v>
      </c>
    </row>
    <row r="1020" spans="1:3" x14ac:dyDescent="0.15">
      <c r="A1020" s="1">
        <v>7.6530779919084004</v>
      </c>
      <c r="B1020" s="1">
        <v>4.2248487086276896</v>
      </c>
      <c r="C1020" s="1">
        <v>-1.2810585589971</v>
      </c>
    </row>
    <row r="1021" spans="1:3" x14ac:dyDescent="0.15">
      <c r="A1021" s="1">
        <v>7.4960816204005001</v>
      </c>
      <c r="B1021" s="1">
        <v>4.2850710802664898</v>
      </c>
      <c r="C1021" s="1">
        <v>-1.2741176523340001</v>
      </c>
    </row>
    <row r="1022" spans="1:3" x14ac:dyDescent="0.15">
      <c r="A1022" s="1">
        <v>7.7963075718072998</v>
      </c>
      <c r="B1022" s="1">
        <v>4.11114869084009</v>
      </c>
      <c r="C1022" s="1">
        <v>-1.27844345969059</v>
      </c>
    </row>
    <row r="1023" spans="1:3" x14ac:dyDescent="0.15">
      <c r="A1023" s="1">
        <v>7.7487382363610999</v>
      </c>
      <c r="B1023" s="1">
        <v>4.1623198791010898</v>
      </c>
      <c r="C1023" s="1">
        <v>-1.2834289046359</v>
      </c>
    </row>
    <row r="1024" spans="1:3" x14ac:dyDescent="0.15">
      <c r="A1024" s="1">
        <v>7.0494364676787002</v>
      </c>
      <c r="B1024" s="1">
        <v>4.5454152846030897</v>
      </c>
      <c r="C1024" s="1">
        <v>-1.2707330795670899</v>
      </c>
    </row>
    <row r="1025" spans="1:3" x14ac:dyDescent="0.15">
      <c r="A1025" s="1">
        <v>7.6706011857389003</v>
      </c>
      <c r="B1025" s="1">
        <v>4.2088943941716002</v>
      </c>
      <c r="C1025" s="1">
        <v>-1.2819063747482</v>
      </c>
    </row>
    <row r="1026" spans="1:3" x14ac:dyDescent="0.15">
      <c r="A1026" s="1">
        <v>7.3867532977429899</v>
      </c>
      <c r="B1026" s="1">
        <v>4.4495502402305904</v>
      </c>
      <c r="C1026" s="1">
        <v>-1.2916620211515999</v>
      </c>
    </row>
    <row r="1027" spans="1:3" x14ac:dyDescent="0.15">
      <c r="A1027" s="1">
        <v>7.44502265076519</v>
      </c>
      <c r="B1027" s="1">
        <v>4.3727848382851899</v>
      </c>
      <c r="C1027" s="1">
        <v>-1.2850822788830001</v>
      </c>
    </row>
    <row r="1028" spans="1:3" x14ac:dyDescent="0.15">
      <c r="A1028" s="1">
        <v>7.2041195033122003</v>
      </c>
      <c r="B1028" s="1">
        <v>4.6449436867535896</v>
      </c>
      <c r="C1028" s="1">
        <v>-1.3026912327903899</v>
      </c>
    </row>
    <row r="1029" spans="1:3" x14ac:dyDescent="0.15">
      <c r="A1029" s="1">
        <v>7.4557619444325001</v>
      </c>
      <c r="B1029" s="1">
        <v>4.3985570237988902</v>
      </c>
      <c r="C1029" s="1">
        <v>-1.28819039047869</v>
      </c>
    </row>
    <row r="1030" spans="1:3" x14ac:dyDescent="0.15">
      <c r="A1030" s="1">
        <v>7.7798528054456897</v>
      </c>
      <c r="B1030" s="1">
        <v>4.3641738210107901</v>
      </c>
      <c r="C1030" s="1">
        <v>-1.3210431845879</v>
      </c>
    </row>
    <row r="1031" spans="1:3" x14ac:dyDescent="0.15">
      <c r="A1031" s="1">
        <v>7.8297360610442999</v>
      </c>
      <c r="B1031" s="1">
        <v>4.2652906906903896</v>
      </c>
      <c r="C1031" s="1">
        <v>-1.3087585421254999</v>
      </c>
    </row>
    <row r="1032" spans="1:3" x14ac:dyDescent="0.15">
      <c r="A1032" s="1">
        <v>7.9900749561805</v>
      </c>
      <c r="B1032" s="1">
        <v>4.1498123054629996</v>
      </c>
      <c r="C1032" s="1">
        <v>-1.3073501944553001</v>
      </c>
    </row>
    <row r="1033" spans="1:3" x14ac:dyDescent="0.15">
      <c r="A1033" s="1">
        <v>7.58507392759459</v>
      </c>
      <c r="B1033" s="1">
        <v>4.3539629571819001</v>
      </c>
      <c r="C1033" s="1">
        <v>-1.2953398261782001</v>
      </c>
    </row>
    <row r="1034" spans="1:3" x14ac:dyDescent="0.15">
      <c r="A1034" s="1">
        <v>7.4191967301439901</v>
      </c>
      <c r="B1034" s="1">
        <v>4.3808595362544898</v>
      </c>
      <c r="C1034" s="1">
        <v>-1.1513534826192</v>
      </c>
    </row>
    <row r="1035" spans="1:3" x14ac:dyDescent="0.15">
      <c r="A1035" s="1">
        <v>7.3876733665931997</v>
      </c>
      <c r="B1035" s="1">
        <v>4.4138639612272899</v>
      </c>
      <c r="C1035" s="1">
        <v>-1.1642792148690999</v>
      </c>
    </row>
    <row r="1036" spans="1:3" x14ac:dyDescent="0.15">
      <c r="A1036" s="1">
        <v>7.3349138071831996</v>
      </c>
      <c r="B1036" s="1">
        <v>4.3806194411773003</v>
      </c>
      <c r="C1036" s="1">
        <v>-1.1538137319291</v>
      </c>
    </row>
    <row r="1037" spans="1:3" x14ac:dyDescent="0.15">
      <c r="A1037" s="1">
        <v>7.4975014691919899</v>
      </c>
      <c r="B1037" s="1">
        <v>4.4116241121964004</v>
      </c>
      <c r="C1037" s="1">
        <v>-1.1686368060635901</v>
      </c>
    </row>
    <row r="1038" spans="1:3" x14ac:dyDescent="0.15">
      <c r="A1038" s="1">
        <v>7.3930366865727901</v>
      </c>
      <c r="B1038" s="1">
        <v>4.4069794848898898</v>
      </c>
      <c r="C1038" s="1">
        <v>-1.1453758419736999</v>
      </c>
    </row>
    <row r="1039" spans="1:3" x14ac:dyDescent="0.15">
      <c r="A1039" s="1">
        <v>7.3211588117101902</v>
      </c>
      <c r="B1039" s="1">
        <v>4.3748659115686896</v>
      </c>
      <c r="C1039" s="1">
        <v>-1.1338974041326999</v>
      </c>
    </row>
    <row r="1040" spans="1:3" x14ac:dyDescent="0.15">
      <c r="A1040" s="1">
        <v>7.32156927933499</v>
      </c>
      <c r="B1040" s="1">
        <v>4.3655840186049897</v>
      </c>
      <c r="C1040" s="1">
        <v>-1.13144056326999</v>
      </c>
    </row>
    <row r="1041" spans="1:3" x14ac:dyDescent="0.15">
      <c r="A1041" s="1">
        <v>7.3343385095132003</v>
      </c>
      <c r="B1041" s="1">
        <v>4.3708631152072899</v>
      </c>
      <c r="C1041" s="1">
        <v>-1.1432031436540899</v>
      </c>
    </row>
    <row r="1042" spans="1:3" x14ac:dyDescent="0.15">
      <c r="A1042" s="1">
        <v>7.3665806649831902</v>
      </c>
      <c r="B1042" s="1">
        <v>4.3725716416372897</v>
      </c>
      <c r="C1042" s="1">
        <v>-1.1487932794641</v>
      </c>
    </row>
    <row r="1043" spans="1:3" x14ac:dyDescent="0.15">
      <c r="A1043" s="1">
        <v>7.3848630071531902</v>
      </c>
      <c r="B1043" s="1">
        <v>4.3596097480172897</v>
      </c>
      <c r="C1043" s="1">
        <v>-1.1535006205441001</v>
      </c>
    </row>
    <row r="1044" spans="1:3" x14ac:dyDescent="0.15">
      <c r="A1044" s="1">
        <v>7.4308890147032001</v>
      </c>
      <c r="B1044" s="1">
        <v>4.3334184429773002</v>
      </c>
      <c r="C1044" s="1">
        <v>-1.1559396116241001</v>
      </c>
    </row>
    <row r="1045" spans="1:3" x14ac:dyDescent="0.15">
      <c r="A1045" s="1">
        <v>7.4508653323932004</v>
      </c>
      <c r="B1045" s="1">
        <v>4.3247716314372902</v>
      </c>
      <c r="C1045" s="1">
        <v>-1.16281332236409</v>
      </c>
    </row>
    <row r="1046" spans="1:3" x14ac:dyDescent="0.15">
      <c r="A1046" s="1">
        <v>7.3976805398031997</v>
      </c>
      <c r="B1046" s="1">
        <v>4.3448319827372996</v>
      </c>
      <c r="C1046" s="1">
        <v>-1.1628676286641</v>
      </c>
    </row>
    <row r="1047" spans="1:3" x14ac:dyDescent="0.15">
      <c r="A1047" s="1">
        <v>7.4514639742602</v>
      </c>
      <c r="B1047" s="1">
        <v>4.33928578099869</v>
      </c>
      <c r="C1047" s="1">
        <v>-1.1698072249027001</v>
      </c>
    </row>
    <row r="1048" spans="1:3" x14ac:dyDescent="0.15">
      <c r="A1048" s="1">
        <v>7.4151277403401901</v>
      </c>
      <c r="B1048" s="1">
        <v>4.3318405812287004</v>
      </c>
      <c r="C1048" s="1">
        <v>-1.1651781752427</v>
      </c>
    </row>
    <row r="1049" spans="1:3" x14ac:dyDescent="0.15">
      <c r="A1049" s="1">
        <v>7.4637744449217998</v>
      </c>
      <c r="B1049" s="1">
        <v>4.3338884278226901</v>
      </c>
      <c r="C1049" s="1">
        <v>-1.1764530022709001</v>
      </c>
    </row>
    <row r="1050" spans="1:3" x14ac:dyDescent="0.15">
      <c r="A1050" s="1">
        <v>7.5212688930569902</v>
      </c>
      <c r="B1050" s="1">
        <v>4.4135016051594</v>
      </c>
      <c r="C1050" s="1">
        <v>-1.12696520276459</v>
      </c>
    </row>
    <row r="1051" spans="1:3" x14ac:dyDescent="0.15">
      <c r="A1051" s="1">
        <v>7.4723203415096</v>
      </c>
      <c r="B1051" s="1">
        <v>4.4231866139195901</v>
      </c>
      <c r="C1051" s="1">
        <v>-1.1164548920935999</v>
      </c>
    </row>
    <row r="1052" spans="1:3" x14ac:dyDescent="0.15">
      <c r="A1052" s="1">
        <v>7.5271493272867902</v>
      </c>
      <c r="B1052" s="1">
        <v>4.4033919905284904</v>
      </c>
      <c r="C1052" s="1">
        <v>-1.0663617471486999</v>
      </c>
    </row>
    <row r="1053" spans="1:3" x14ac:dyDescent="0.15">
      <c r="A1053" s="1">
        <v>7.4845244080251998</v>
      </c>
      <c r="B1053" s="1">
        <v>4.4229937882181902</v>
      </c>
      <c r="C1053" s="1">
        <v>-1.0636930641072</v>
      </c>
    </row>
    <row r="1054" spans="1:3" x14ac:dyDescent="0.15">
      <c r="A1054" s="1">
        <v>7.5251337361606998</v>
      </c>
      <c r="B1054" s="1">
        <v>4.44102546152779</v>
      </c>
      <c r="C1054" s="1">
        <v>-1.0415888209902999</v>
      </c>
    </row>
    <row r="1055" spans="1:3" x14ac:dyDescent="0.15">
      <c r="A1055" s="1">
        <v>7.5181122043624997</v>
      </c>
      <c r="B1055" s="1">
        <v>4.3903555013814897</v>
      </c>
      <c r="C1055" s="1">
        <v>-1.0522811513593999</v>
      </c>
    </row>
    <row r="1056" spans="1:3" x14ac:dyDescent="0.15">
      <c r="A1056" s="1">
        <v>7.5342276033380902</v>
      </c>
      <c r="B1056" s="1">
        <v>4.4246233308083003</v>
      </c>
      <c r="C1056" s="1">
        <v>-1.0385694473122</v>
      </c>
    </row>
    <row r="1057" spans="1:3" x14ac:dyDescent="0.15">
      <c r="A1057" s="1">
        <v>7.4594235539048004</v>
      </c>
      <c r="B1057" s="1">
        <v>4.3807137365809004</v>
      </c>
      <c r="C1057" s="1">
        <v>-1.0458963827625001</v>
      </c>
    </row>
    <row r="1058" spans="1:3" x14ac:dyDescent="0.15">
      <c r="A1058" s="1">
        <v>7.4735711027997898</v>
      </c>
      <c r="B1058" s="1">
        <v>4.4407831375630904</v>
      </c>
      <c r="C1058" s="1">
        <v>-1.0794075556439</v>
      </c>
    </row>
    <row r="1059" spans="1:3" x14ac:dyDescent="0.15">
      <c r="A1059" s="1">
        <v>7.5073373740741003</v>
      </c>
      <c r="B1059" s="1">
        <v>4.4660619399154902</v>
      </c>
      <c r="C1059" s="1">
        <v>-1.0855542248209999</v>
      </c>
    </row>
    <row r="1060" spans="1:3" x14ac:dyDescent="0.15">
      <c r="A1060" s="1">
        <v>7.4776293406361898</v>
      </c>
      <c r="B1060" s="1">
        <v>4.4716104399942003</v>
      </c>
      <c r="C1060" s="1">
        <v>-1.0868176614214</v>
      </c>
    </row>
    <row r="1061" spans="1:3" x14ac:dyDescent="0.15">
      <c r="A1061" s="1">
        <v>7.3684840021443003</v>
      </c>
      <c r="B1061" s="1">
        <v>4.4690690928706003</v>
      </c>
      <c r="C1061" s="1">
        <v>-1.1034229594716001</v>
      </c>
    </row>
    <row r="1062" spans="1:3" x14ac:dyDescent="0.15">
      <c r="A1062" s="1">
        <v>7.4134135243852999</v>
      </c>
      <c r="B1062" s="1">
        <v>4.4810243910820899</v>
      </c>
      <c r="C1062" s="1">
        <v>-1.0752424973321999</v>
      </c>
    </row>
    <row r="1063" spans="1:3" x14ac:dyDescent="0.15">
      <c r="A1063" s="1">
        <v>7.4875603995380002</v>
      </c>
      <c r="B1063" s="1">
        <v>4.4952232935382002</v>
      </c>
      <c r="C1063" s="1">
        <v>-1.0804849197158</v>
      </c>
    </row>
    <row r="1064" spans="1:3" x14ac:dyDescent="0.15">
      <c r="A1064" s="1">
        <v>7.54449242976919</v>
      </c>
      <c r="B1064" s="1">
        <v>4.49072737240009</v>
      </c>
      <c r="C1064" s="1">
        <v>-1.08847410216829</v>
      </c>
    </row>
    <row r="1065" spans="1:3" x14ac:dyDescent="0.15">
      <c r="A1065" s="1">
        <v>7.5244396957521902</v>
      </c>
      <c r="B1065" s="1">
        <v>4.4876680110301903</v>
      </c>
      <c r="C1065" s="1">
        <v>-1.0908292002992901</v>
      </c>
    </row>
    <row r="1066" spans="1:3" x14ac:dyDescent="0.15">
      <c r="A1066" s="1">
        <v>7.5625936053400897</v>
      </c>
      <c r="B1066" s="1">
        <v>4.49693502382509</v>
      </c>
      <c r="C1066" s="1">
        <v>-1.0961512181994</v>
      </c>
    </row>
    <row r="1067" spans="1:3" x14ac:dyDescent="0.15">
      <c r="A1067" s="1">
        <v>7.6371931353105902</v>
      </c>
      <c r="B1067" s="1">
        <v>4.5110588732572001</v>
      </c>
      <c r="C1067" s="1">
        <v>-1.1172167163024</v>
      </c>
    </row>
    <row r="1068" spans="1:3" x14ac:dyDescent="0.15">
      <c r="A1068" s="1">
        <v>7.7457400466753903</v>
      </c>
      <c r="B1068" s="1">
        <v>4.5685254355970901</v>
      </c>
      <c r="C1068" s="1">
        <v>-1.1413824799612999</v>
      </c>
    </row>
    <row r="1069" spans="1:3" x14ac:dyDescent="0.15">
      <c r="A1069" s="1">
        <v>7.7353215141121998</v>
      </c>
      <c r="B1069" s="1">
        <v>4.5540893452117901</v>
      </c>
      <c r="C1069" s="1">
        <v>-1.14995517507959</v>
      </c>
    </row>
    <row r="1070" spans="1:3" x14ac:dyDescent="0.15">
      <c r="A1070" s="1">
        <v>7.7268020750749997</v>
      </c>
      <c r="B1070" s="1">
        <v>4.5721460926648003</v>
      </c>
      <c r="C1070" s="1">
        <v>-1.14908961733119</v>
      </c>
    </row>
    <row r="1071" spans="1:3" x14ac:dyDescent="0.15">
      <c r="A1071" s="1">
        <v>7.7450237189916997</v>
      </c>
      <c r="B1071" s="1">
        <v>4.5620733444810897</v>
      </c>
      <c r="C1071" s="1">
        <v>-1.1695401730647901</v>
      </c>
    </row>
    <row r="1072" spans="1:3" x14ac:dyDescent="0.15">
      <c r="A1072" s="1">
        <v>7.7564372803071899</v>
      </c>
      <c r="B1072" s="1">
        <v>4.5466905334104002</v>
      </c>
      <c r="C1072" s="1">
        <v>-1.1883928689037999</v>
      </c>
    </row>
    <row r="1073" spans="1:3" x14ac:dyDescent="0.15">
      <c r="A1073" s="1">
        <v>7.8114035983842998</v>
      </c>
      <c r="B1073" s="1">
        <v>4.5997679046005899</v>
      </c>
      <c r="C1073" s="1">
        <v>-1.1855831834307</v>
      </c>
    </row>
    <row r="1074" spans="1:3" x14ac:dyDescent="0.15">
      <c r="A1074" s="1">
        <v>7.8100889816023997</v>
      </c>
      <c r="B1074" s="1">
        <v>4.59953439286459</v>
      </c>
      <c r="C1074" s="1">
        <v>-1.1760921654515899</v>
      </c>
    </row>
    <row r="1075" spans="1:3" x14ac:dyDescent="0.15">
      <c r="A1075" s="1">
        <v>7.7604320701880001</v>
      </c>
      <c r="B1075" s="1">
        <v>4.5941350296292898</v>
      </c>
      <c r="C1075" s="1">
        <v>-1.1529184239160899</v>
      </c>
    </row>
    <row r="1076" spans="1:3" x14ac:dyDescent="0.15">
      <c r="A1076" s="1">
        <v>7.7001134744212001</v>
      </c>
      <c r="B1076" s="1">
        <v>4.59024193623309</v>
      </c>
      <c r="C1076" s="1">
        <v>-1.12950475057029</v>
      </c>
    </row>
    <row r="1077" spans="1:3" x14ac:dyDescent="0.15">
      <c r="A1077" s="1">
        <v>7.7034561075312</v>
      </c>
      <c r="B1077" s="1">
        <v>4.5559904302712901</v>
      </c>
      <c r="C1077" s="1">
        <v>-1.1044332872221001</v>
      </c>
    </row>
    <row r="1078" spans="1:3" x14ac:dyDescent="0.15">
      <c r="A1078" s="1">
        <v>7.6862931864171902</v>
      </c>
      <c r="B1078" s="1">
        <v>4.5412159913690902</v>
      </c>
      <c r="C1078" s="1">
        <v>-1.1319019000522901</v>
      </c>
    </row>
    <row r="1079" spans="1:3" x14ac:dyDescent="0.15">
      <c r="A1079" s="1">
        <v>7.7047338680209903</v>
      </c>
      <c r="B1079" s="1">
        <v>4.5601514412736002</v>
      </c>
      <c r="C1079" s="1">
        <v>-1.1225550850028001</v>
      </c>
    </row>
    <row r="1080" spans="1:3" x14ac:dyDescent="0.15">
      <c r="A1080" s="1">
        <v>7.6454467136317996</v>
      </c>
      <c r="B1080" s="1">
        <v>4.5377321313076902</v>
      </c>
      <c r="C1080" s="1">
        <v>-1.1203787775609</v>
      </c>
    </row>
    <row r="1081" spans="1:3" x14ac:dyDescent="0.15">
      <c r="A1081" s="1">
        <v>7.6007341226170997</v>
      </c>
      <c r="B1081" s="1">
        <v>4.5696380233228</v>
      </c>
      <c r="C1081" s="1">
        <v>-1.1104508562872999</v>
      </c>
    </row>
    <row r="1082" spans="1:3" x14ac:dyDescent="0.15">
      <c r="A1082" s="1">
        <v>7.6021302153886898</v>
      </c>
      <c r="B1082" s="1">
        <v>4.4996916278621901</v>
      </c>
      <c r="C1082" s="1">
        <v>-1.1354663896914901</v>
      </c>
    </row>
    <row r="1083" spans="1:3" x14ac:dyDescent="0.15">
      <c r="A1083" s="1">
        <v>7.6869959730607</v>
      </c>
      <c r="B1083" s="1">
        <v>4.5142145331664896</v>
      </c>
      <c r="C1083" s="1">
        <v>-1.1241353790113999</v>
      </c>
    </row>
    <row r="1084" spans="1:3" x14ac:dyDescent="0.15">
      <c r="A1084" s="1">
        <v>7.7685695814861004</v>
      </c>
      <c r="B1084" s="1">
        <v>4.5252753531050898</v>
      </c>
      <c r="C1084" s="1">
        <v>-1.1616199576885999</v>
      </c>
    </row>
    <row r="1085" spans="1:3" x14ac:dyDescent="0.15">
      <c r="A1085" s="1">
        <v>7.77063292097779</v>
      </c>
      <c r="B1085" s="1">
        <v>4.4904448869150899</v>
      </c>
      <c r="C1085" s="1">
        <v>-1.13610541078549</v>
      </c>
    </row>
    <row r="1086" spans="1:3" x14ac:dyDescent="0.15">
      <c r="A1086" s="1">
        <v>7.6903358358069998</v>
      </c>
      <c r="B1086" s="1">
        <v>4.4803960463213901</v>
      </c>
      <c r="C1086" s="1">
        <v>-1.12819129014359</v>
      </c>
    </row>
    <row r="1087" spans="1:3" x14ac:dyDescent="0.15">
      <c r="A1087" s="1">
        <v>7.7025254481598902</v>
      </c>
      <c r="B1087" s="1">
        <v>4.47947751456819</v>
      </c>
      <c r="C1087" s="1">
        <v>-1.1239134494874901</v>
      </c>
    </row>
    <row r="1088" spans="1:3" x14ac:dyDescent="0.15">
      <c r="A1088" s="1">
        <v>7.6861205285678</v>
      </c>
      <c r="B1088" s="1">
        <v>4.4804183165796001</v>
      </c>
      <c r="C1088" s="1">
        <v>-1.1144912637327999</v>
      </c>
    </row>
    <row r="1089" spans="1:3" x14ac:dyDescent="0.15">
      <c r="A1089" s="1">
        <v>7.7172508622361899</v>
      </c>
      <c r="B1089" s="1">
        <v>4.4625749371654901</v>
      </c>
      <c r="C1089" s="1">
        <v>-1.11155536121309</v>
      </c>
    </row>
    <row r="1090" spans="1:3" x14ac:dyDescent="0.15">
      <c r="A1090" s="1">
        <v>7.7460594739171897</v>
      </c>
      <c r="B1090" s="1">
        <v>4.4862586744922899</v>
      </c>
      <c r="C1090" s="1">
        <v>-1.1196308140599001</v>
      </c>
    </row>
    <row r="1091" spans="1:3" x14ac:dyDescent="0.15">
      <c r="A1091" s="1">
        <v>7.6947850379781899</v>
      </c>
      <c r="B1091" s="1">
        <v>4.4412565855968902</v>
      </c>
      <c r="C1091" s="1">
        <v>-1.1169171282851</v>
      </c>
    </row>
    <row r="1092" spans="1:3" x14ac:dyDescent="0.15">
      <c r="A1092" s="1">
        <v>7.6752656329000999</v>
      </c>
      <c r="B1092" s="1">
        <v>4.4601794476919903</v>
      </c>
      <c r="C1092" s="1">
        <v>-1.12127743007349</v>
      </c>
    </row>
    <row r="1093" spans="1:3" x14ac:dyDescent="0.15">
      <c r="A1093" s="1">
        <v>7.6699607711429003</v>
      </c>
      <c r="B1093" s="1">
        <v>4.4646867791123004</v>
      </c>
      <c r="C1093" s="1">
        <v>-1.1201995778125899</v>
      </c>
    </row>
    <row r="1094" spans="1:3" x14ac:dyDescent="0.15">
      <c r="A1094" s="1">
        <v>7.70580850978439</v>
      </c>
      <c r="B1094" s="1">
        <v>4.5282731895743904</v>
      </c>
      <c r="C1094" s="1">
        <v>-1.14481051551179</v>
      </c>
    </row>
    <row r="1095" spans="1:3" x14ac:dyDescent="0.15">
      <c r="A1095" s="1">
        <v>7.6879482943052002</v>
      </c>
      <c r="B1095" s="1">
        <v>4.5065544479709896</v>
      </c>
      <c r="C1095" s="1">
        <v>-1.1335214646234999</v>
      </c>
    </row>
    <row r="1096" spans="1:3" x14ac:dyDescent="0.15">
      <c r="A1096" s="1">
        <v>7.7064069975029001</v>
      </c>
      <c r="B1096" s="1">
        <v>4.5128987819748998</v>
      </c>
      <c r="C1096" s="1">
        <v>-1.1389483326415899</v>
      </c>
    </row>
    <row r="1097" spans="1:3" x14ac:dyDescent="0.15">
      <c r="A1097" s="1">
        <v>7.7566128802623897</v>
      </c>
      <c r="B1097" s="1">
        <v>4.5302300110528897</v>
      </c>
      <c r="C1097" s="1">
        <v>-1.1420821467869</v>
      </c>
    </row>
    <row r="1098" spans="1:3" x14ac:dyDescent="0.15">
      <c r="A1098" s="1">
        <v>7.8305157273356896</v>
      </c>
      <c r="B1098" s="1">
        <v>4.5214470883836899</v>
      </c>
      <c r="C1098" s="1">
        <v>-1.1435908499942</v>
      </c>
    </row>
    <row r="1099" spans="1:3" x14ac:dyDescent="0.15">
      <c r="A1099" s="1">
        <v>7.89237319297919</v>
      </c>
      <c r="B1099" s="1">
        <v>4.5040898347476901</v>
      </c>
      <c r="C1099" s="1">
        <v>-1.1290286863271</v>
      </c>
    </row>
    <row r="1100" spans="1:3" x14ac:dyDescent="0.15">
      <c r="A1100" s="1">
        <v>7.9180677541254898</v>
      </c>
      <c r="B1100" s="1">
        <v>4.5222482783130902</v>
      </c>
      <c r="C1100" s="1">
        <v>-1.1289229152392</v>
      </c>
    </row>
    <row r="1101" spans="1:3" x14ac:dyDescent="0.15">
      <c r="A1101" s="1">
        <v>8.0042420214625896</v>
      </c>
      <c r="B1101" s="1">
        <v>4.5137278462018902</v>
      </c>
      <c r="C1101" s="1">
        <v>-1.1811964042448999</v>
      </c>
    </row>
    <row r="1102" spans="1:3" x14ac:dyDescent="0.15">
      <c r="A1102" s="1">
        <v>8.0138330946341991</v>
      </c>
      <c r="B1102" s="1">
        <v>4.4872735096451901</v>
      </c>
      <c r="C1102" s="1">
        <v>-1.1813070993285899</v>
      </c>
    </row>
    <row r="1103" spans="1:3" x14ac:dyDescent="0.15">
      <c r="A1103" s="1">
        <v>8.03363762688309</v>
      </c>
      <c r="B1103" s="1">
        <v>4.4338387215055901</v>
      </c>
      <c r="C1103" s="1">
        <v>-1.1750024069737</v>
      </c>
    </row>
    <row r="1104" spans="1:3" x14ac:dyDescent="0.15">
      <c r="A1104" s="1">
        <v>8.0496710482595901</v>
      </c>
      <c r="B1104" s="1">
        <v>4.4426884511061902</v>
      </c>
      <c r="C1104" s="1">
        <v>-1.1711706312006001</v>
      </c>
    </row>
    <row r="1105" spans="1:3" x14ac:dyDescent="0.15">
      <c r="A1105" s="1">
        <v>8.0775196450312006</v>
      </c>
      <c r="B1105" s="1">
        <v>4.5764596045578001</v>
      </c>
      <c r="C1105" s="1">
        <v>-1.0764286834357999</v>
      </c>
    </row>
    <row r="1106" spans="1:3" x14ac:dyDescent="0.15">
      <c r="A1106" s="1">
        <v>8.1313861595397903</v>
      </c>
      <c r="B1106" s="1">
        <v>4.5660145422807901</v>
      </c>
      <c r="C1106" s="1">
        <v>-1.0787375878184</v>
      </c>
    </row>
    <row r="1107" spans="1:3" x14ac:dyDescent="0.15">
      <c r="A1107" s="1">
        <v>8.1713900071961891</v>
      </c>
      <c r="B1107" s="1">
        <v>4.5530967051065003</v>
      </c>
      <c r="C1107" s="1">
        <v>-1.0878251542952899</v>
      </c>
    </row>
    <row r="1108" spans="1:3" x14ac:dyDescent="0.15">
      <c r="A1108" s="1">
        <v>8.1639329358684005</v>
      </c>
      <c r="B1108" s="1">
        <v>4.5530836991349997</v>
      </c>
      <c r="C1108" s="1">
        <v>-1.0770440590649999</v>
      </c>
    </row>
    <row r="1109" spans="1:3" x14ac:dyDescent="0.15">
      <c r="A1109" s="1">
        <v>8.2468960043881907</v>
      </c>
      <c r="B1109" s="1">
        <v>4.5657866544684902</v>
      </c>
      <c r="C1109" s="1">
        <v>-1.0742728842592899</v>
      </c>
    </row>
    <row r="1110" spans="1:3" x14ac:dyDescent="0.15">
      <c r="A1110" s="1">
        <v>8.2975537488051891</v>
      </c>
      <c r="B1110" s="1">
        <v>4.5387486695136898</v>
      </c>
      <c r="C1110" s="1">
        <v>-1.0786788995226899</v>
      </c>
    </row>
    <row r="1111" spans="1:3" x14ac:dyDescent="0.15">
      <c r="A1111" s="1">
        <v>8.426498794235</v>
      </c>
      <c r="B1111" s="1">
        <v>4.5601569729949896</v>
      </c>
      <c r="C1111" s="1">
        <v>-1.0752264703200001</v>
      </c>
    </row>
    <row r="1112" spans="1:3" x14ac:dyDescent="0.15">
      <c r="A1112" s="1">
        <v>8.4305300014019906</v>
      </c>
      <c r="B1112" s="1">
        <v>4.52560771978139</v>
      </c>
      <c r="C1112" s="1">
        <v>-1.06988242956359</v>
      </c>
    </row>
    <row r="1113" spans="1:3" x14ac:dyDescent="0.15">
      <c r="A1113" s="1">
        <v>8.4332966757733008</v>
      </c>
      <c r="B1113" s="1">
        <v>4.5730655404620002</v>
      </c>
      <c r="C1113" s="1">
        <v>-1.08436767770409</v>
      </c>
    </row>
    <row r="1114" spans="1:3" x14ac:dyDescent="0.15">
      <c r="A1114" s="1">
        <v>8.4129426503165003</v>
      </c>
      <c r="B1114" s="1">
        <v>4.6246472317592904</v>
      </c>
      <c r="C1114" s="1">
        <v>-1.09954506579319</v>
      </c>
    </row>
    <row r="1115" spans="1:3" x14ac:dyDescent="0.15">
      <c r="A1115" s="1">
        <v>8.3974242734688005</v>
      </c>
      <c r="B1115" s="1">
        <v>4.6242798051040896</v>
      </c>
      <c r="C1115" s="1">
        <v>-1.1200940246944999</v>
      </c>
    </row>
    <row r="1116" spans="1:3" x14ac:dyDescent="0.15">
      <c r="A1116" s="1">
        <v>8.4410021856394906</v>
      </c>
      <c r="B1116" s="1">
        <v>4.6276298258372899</v>
      </c>
      <c r="C1116" s="1">
        <v>-1.0805003744606001</v>
      </c>
    </row>
    <row r="1117" spans="1:3" x14ac:dyDescent="0.15">
      <c r="A1117" s="1">
        <v>8.3748997370274996</v>
      </c>
      <c r="B1117" s="1">
        <v>4.6375312916704896</v>
      </c>
      <c r="C1117" s="1">
        <v>-1.1571084518770001</v>
      </c>
    </row>
    <row r="1118" spans="1:3" x14ac:dyDescent="0.15">
      <c r="A1118" s="1">
        <v>8.4422394944618002</v>
      </c>
      <c r="B1118" s="1">
        <v>4.6131542600076898</v>
      </c>
      <c r="C1118" s="1">
        <v>-1.1415011856259001</v>
      </c>
    </row>
    <row r="1119" spans="1:3" x14ac:dyDescent="0.15">
      <c r="A1119" s="1">
        <v>8.4555045217771898</v>
      </c>
      <c r="B1119" s="1">
        <v>4.5688745848904997</v>
      </c>
      <c r="C1119" s="1">
        <v>-1.1722503048628901</v>
      </c>
    </row>
    <row r="1120" spans="1:3" x14ac:dyDescent="0.15">
      <c r="A1120" s="1">
        <v>8.4743005377531908</v>
      </c>
      <c r="B1120" s="1">
        <v>4.5556205772572902</v>
      </c>
      <c r="C1120" s="1">
        <v>-1.2079860861491001</v>
      </c>
    </row>
    <row r="1121" spans="1:3" x14ac:dyDescent="0.15">
      <c r="A1121" s="1">
        <v>8.5333234376132001</v>
      </c>
      <c r="B1121" s="1">
        <v>4.5471708833472899</v>
      </c>
      <c r="C1121" s="1">
        <v>-1.2434835016940899</v>
      </c>
    </row>
    <row r="1122" spans="1:3" x14ac:dyDescent="0.15">
      <c r="A1122" s="1">
        <v>8.5206218710575001</v>
      </c>
      <c r="B1122" s="1">
        <v>4.5696997807018001</v>
      </c>
      <c r="C1122" s="1">
        <v>-1.2416739378454</v>
      </c>
    </row>
    <row r="1123" spans="1:3" x14ac:dyDescent="0.15">
      <c r="A1123" s="1">
        <v>8.4973262297732006</v>
      </c>
      <c r="B1123" s="1">
        <v>4.5804685391416902</v>
      </c>
      <c r="C1123" s="1">
        <v>-1.23998378942369</v>
      </c>
    </row>
    <row r="1124" spans="1:3" x14ac:dyDescent="0.15">
      <c r="A1124" s="1">
        <v>8.4526134007066904</v>
      </c>
      <c r="B1124" s="1">
        <v>4.5609237195771897</v>
      </c>
      <c r="C1124" s="1">
        <v>-1.2367634973549999</v>
      </c>
    </row>
    <row r="1125" spans="1:3" x14ac:dyDescent="0.15">
      <c r="A1125" s="1">
        <v>8.3928981710659905</v>
      </c>
      <c r="B1125" s="1">
        <v>4.5275057785251898</v>
      </c>
      <c r="C1125" s="1">
        <v>-1.2421774242381001</v>
      </c>
    </row>
    <row r="1126" spans="1:3" x14ac:dyDescent="0.15">
      <c r="A1126" s="1">
        <v>8.4638017359601907</v>
      </c>
      <c r="B1126" s="1">
        <v>4.6048224263773898</v>
      </c>
      <c r="C1126" s="1">
        <v>-1.26707277761579</v>
      </c>
    </row>
    <row r="1127" spans="1:3" x14ac:dyDescent="0.15">
      <c r="A1127" s="1">
        <v>8.5091605109622908</v>
      </c>
      <c r="B1127" s="1">
        <v>4.6572066863144901</v>
      </c>
      <c r="C1127" s="1">
        <v>-1.2871187590963</v>
      </c>
    </row>
    <row r="1128" spans="1:3" x14ac:dyDescent="0.15">
      <c r="A1128" s="1">
        <v>8.6178920776021997</v>
      </c>
      <c r="B1128" s="1">
        <v>4.6483602296255002</v>
      </c>
      <c r="C1128" s="1">
        <v>-1.2429451655149</v>
      </c>
    </row>
    <row r="1129" spans="1:3" x14ac:dyDescent="0.15">
      <c r="A1129" s="1">
        <v>8.5724197768441002</v>
      </c>
      <c r="B1129" s="1">
        <v>4.5711239788261899</v>
      </c>
      <c r="C1129" s="1">
        <v>-1.2406963370579001</v>
      </c>
    </row>
    <row r="1130" spans="1:3" x14ac:dyDescent="0.15">
      <c r="A1130" s="1">
        <v>8.5633403949137001</v>
      </c>
      <c r="B1130" s="1">
        <v>4.5808979362953899</v>
      </c>
      <c r="C1130" s="1">
        <v>-1.2429284067247</v>
      </c>
    </row>
    <row r="1131" spans="1:3" x14ac:dyDescent="0.15">
      <c r="A1131" s="1">
        <v>8.5444031717958993</v>
      </c>
      <c r="B1131" s="1">
        <v>4.5825416216221901</v>
      </c>
      <c r="C1131" s="1">
        <v>-1.27676199642489</v>
      </c>
    </row>
    <row r="1132" spans="1:3" x14ac:dyDescent="0.15">
      <c r="A1132" s="1">
        <v>8.5712918246419907</v>
      </c>
      <c r="B1132" s="1">
        <v>4.5985043652193003</v>
      </c>
      <c r="C1132" s="1">
        <v>-1.27630905744449</v>
      </c>
    </row>
    <row r="1133" spans="1:3" x14ac:dyDescent="0.15">
      <c r="A1133" s="1">
        <v>8.6088114799087005</v>
      </c>
      <c r="B1133" s="1">
        <v>4.6124015403965899</v>
      </c>
      <c r="C1133" s="1">
        <v>-1.2754191836272999</v>
      </c>
    </row>
    <row r="1134" spans="1:3" x14ac:dyDescent="0.15">
      <c r="A1134" s="1">
        <v>9.0893678643870004</v>
      </c>
      <c r="B1134" s="1">
        <v>4.4827435861613898</v>
      </c>
      <c r="C1134" s="1">
        <v>-1.2452476070585901</v>
      </c>
    </row>
    <row r="1135" spans="1:3" x14ac:dyDescent="0.15">
      <c r="A1135" s="1">
        <v>9.0925940641152003</v>
      </c>
      <c r="B1135" s="1">
        <v>4.4418505694290902</v>
      </c>
      <c r="C1135" s="1">
        <v>-1.2536206079602901</v>
      </c>
    </row>
    <row r="1136" spans="1:3" x14ac:dyDescent="0.15">
      <c r="A1136" s="1">
        <v>9.1579673027880908</v>
      </c>
      <c r="B1136" s="1">
        <v>4.4360315000244901</v>
      </c>
      <c r="C1136" s="1">
        <v>-1.24030893749419</v>
      </c>
    </row>
    <row r="1137" spans="1:3" x14ac:dyDescent="0.15">
      <c r="A1137" s="1">
        <v>9.0858920402319896</v>
      </c>
      <c r="B1137" s="1">
        <v>4.4575109352363897</v>
      </c>
      <c r="C1137" s="1">
        <v>-1.2630104117236001</v>
      </c>
    </row>
    <row r="1138" spans="1:3" x14ac:dyDescent="0.15">
      <c r="A1138" s="1">
        <v>9.0755591344770004</v>
      </c>
      <c r="B1138" s="1">
        <v>4.4256591072313904</v>
      </c>
      <c r="C1138" s="1">
        <v>-1.2753086734736001</v>
      </c>
    </row>
    <row r="1139" spans="1:3" x14ac:dyDescent="0.15">
      <c r="A1139" s="1">
        <v>9.1252298863606907</v>
      </c>
      <c r="B1139" s="1">
        <v>4.4418487324702003</v>
      </c>
      <c r="C1139" s="1">
        <v>-1.2761199708601001</v>
      </c>
    </row>
    <row r="1140" spans="1:3" x14ac:dyDescent="0.15">
      <c r="A1140" s="1">
        <v>9.0887406366139007</v>
      </c>
      <c r="B1140" s="1">
        <v>4.4290674136875001</v>
      </c>
      <c r="C1140" s="1">
        <v>-1.2806915100335901</v>
      </c>
    </row>
    <row r="1141" spans="1:3" x14ac:dyDescent="0.15">
      <c r="A1141" s="1">
        <v>9.0916062699625009</v>
      </c>
      <c r="B1141" s="1">
        <v>4.42963639356089</v>
      </c>
      <c r="C1141" s="1">
        <v>-1.27943758480519</v>
      </c>
    </row>
    <row r="1142" spans="1:3" x14ac:dyDescent="0.15">
      <c r="A1142" s="1">
        <v>9.0403239322043003</v>
      </c>
      <c r="B1142" s="1">
        <v>4.43054717858739</v>
      </c>
      <c r="C1142" s="1">
        <v>-1.2865555736623899</v>
      </c>
    </row>
    <row r="1143" spans="1:3" x14ac:dyDescent="0.15">
      <c r="A1143" s="1">
        <v>9.1103432179735009</v>
      </c>
      <c r="B1143" s="1">
        <v>4.4193670630458897</v>
      </c>
      <c r="C1143" s="1">
        <v>-1.26320767317299</v>
      </c>
    </row>
    <row r="1144" spans="1:3" x14ac:dyDescent="0.15">
      <c r="A1144" s="1">
        <v>9.1131269594109892</v>
      </c>
      <c r="B1144" s="1">
        <v>4.4230969930205903</v>
      </c>
      <c r="C1144" s="1">
        <v>-1.2649372577003899</v>
      </c>
    </row>
    <row r="1145" spans="1:3" x14ac:dyDescent="0.15">
      <c r="A1145" s="1">
        <v>9.1100181619360008</v>
      </c>
      <c r="B1145" s="1">
        <v>4.4182295143955903</v>
      </c>
      <c r="C1145" s="1">
        <v>-1.2653426518703901</v>
      </c>
    </row>
    <row r="1146" spans="1:3" x14ac:dyDescent="0.15">
      <c r="A1146" s="1">
        <v>9.1022223508202895</v>
      </c>
      <c r="B1146" s="1">
        <v>4.4339733434625899</v>
      </c>
      <c r="C1146" s="1">
        <v>-1.2670631757000901</v>
      </c>
    </row>
    <row r="1147" spans="1:3" x14ac:dyDescent="0.15">
      <c r="A1147" s="1">
        <v>9.07359348742329</v>
      </c>
      <c r="B1147" s="1">
        <v>4.45098057559479</v>
      </c>
      <c r="C1147" s="1">
        <v>-1.2538555035075001</v>
      </c>
    </row>
    <row r="1148" spans="1:3" x14ac:dyDescent="0.15">
      <c r="A1148" s="1">
        <v>9.0370902676276899</v>
      </c>
      <c r="B1148" s="1">
        <v>4.4647360289823999</v>
      </c>
      <c r="C1148" s="1">
        <v>-1.2489782166882999</v>
      </c>
    </row>
    <row r="1149" spans="1:3" x14ac:dyDescent="0.15">
      <c r="A1149" s="1">
        <v>9.0005502382065004</v>
      </c>
      <c r="B1149" s="1">
        <v>4.4512650916786898</v>
      </c>
      <c r="C1149" s="1">
        <v>-1.2603900912043999</v>
      </c>
    </row>
    <row r="1150" spans="1:3" x14ac:dyDescent="0.15">
      <c r="A1150" s="1">
        <v>8.9597593149039891</v>
      </c>
      <c r="B1150" s="1">
        <v>4.4617865531285901</v>
      </c>
      <c r="C1150" s="1">
        <v>-1.2568744864514001</v>
      </c>
    </row>
    <row r="1151" spans="1:3" x14ac:dyDescent="0.15">
      <c r="A1151" s="1">
        <v>8.8691116681211906</v>
      </c>
      <c r="B1151" s="1">
        <v>4.4957605574896897</v>
      </c>
      <c r="C1151" s="1">
        <v>-1.2599579154363001</v>
      </c>
    </row>
    <row r="1152" spans="1:3" x14ac:dyDescent="0.15">
      <c r="A1152" s="1">
        <v>8.8327398219259905</v>
      </c>
      <c r="B1152" s="1">
        <v>4.50018509669819</v>
      </c>
      <c r="C1152" s="1">
        <v>-1.2661917278368</v>
      </c>
    </row>
    <row r="1153" spans="1:3" x14ac:dyDescent="0.15">
      <c r="A1153" s="1">
        <v>8.73980368315679</v>
      </c>
      <c r="B1153" s="1">
        <v>4.4827474076926901</v>
      </c>
      <c r="C1153" s="1">
        <v>-1.2644951767859001</v>
      </c>
    </row>
    <row r="1154" spans="1:3" x14ac:dyDescent="0.15">
      <c r="A1154" s="1">
        <v>8.9756927076999897</v>
      </c>
      <c r="B1154" s="1">
        <v>4.5108167613231904</v>
      </c>
      <c r="C1154" s="1">
        <v>-1.2837295934127999</v>
      </c>
    </row>
    <row r="1155" spans="1:3" x14ac:dyDescent="0.15">
      <c r="A1155" s="1">
        <v>8.9118425113301996</v>
      </c>
      <c r="B1155" s="1">
        <v>4.52283606350829</v>
      </c>
      <c r="C1155" s="1">
        <v>-1.2796479448050899</v>
      </c>
    </row>
    <row r="1156" spans="1:3" x14ac:dyDescent="0.15">
      <c r="A1156" s="1">
        <v>8.8901532956139899</v>
      </c>
      <c r="B1156" s="1">
        <v>4.5156229388953903</v>
      </c>
      <c r="C1156" s="1">
        <v>-1.27744561911759</v>
      </c>
    </row>
    <row r="1157" spans="1:3" x14ac:dyDescent="0.15">
      <c r="A1157" s="1">
        <v>8.8606166259177002</v>
      </c>
      <c r="B1157" s="1">
        <v>4.5171501440771902</v>
      </c>
      <c r="C1157" s="1">
        <v>-1.2809344035676899</v>
      </c>
    </row>
    <row r="1158" spans="1:3" x14ac:dyDescent="0.15">
      <c r="A1158" s="1">
        <v>8.8114721535421996</v>
      </c>
      <c r="B1158" s="1">
        <v>4.5268613932079003</v>
      </c>
      <c r="C1158" s="1">
        <v>-1.2902747994278001</v>
      </c>
    </row>
    <row r="1159" spans="1:3" x14ac:dyDescent="0.15">
      <c r="A1159" s="1">
        <v>8.7866086440402</v>
      </c>
      <c r="B1159" s="1">
        <v>4.5514093142277003</v>
      </c>
      <c r="C1159" s="1">
        <v>-1.30863150166069</v>
      </c>
    </row>
    <row r="1160" spans="1:3" x14ac:dyDescent="0.15">
      <c r="A1160" s="1">
        <v>8.7660274276201893</v>
      </c>
      <c r="B1160" s="1">
        <v>4.5524273088377001</v>
      </c>
      <c r="C1160" s="1">
        <v>-1.3108127926077</v>
      </c>
    </row>
    <row r="1161" spans="1:3" x14ac:dyDescent="0.15">
      <c r="A1161" s="1">
        <v>8.74797628679719</v>
      </c>
      <c r="B1161" s="1">
        <v>4.5320028600734901</v>
      </c>
      <c r="C1161" s="1">
        <v>-1.3121462789239</v>
      </c>
    </row>
    <row r="1162" spans="1:3" x14ac:dyDescent="0.15">
      <c r="A1162" s="1">
        <v>8.7453822727322006</v>
      </c>
      <c r="B1162" s="1">
        <v>4.5223472201766901</v>
      </c>
      <c r="C1162" s="1">
        <v>-1.30781549666269</v>
      </c>
    </row>
    <row r="1163" spans="1:3" x14ac:dyDescent="0.15">
      <c r="A1163" s="1">
        <v>8.7651965101862004</v>
      </c>
      <c r="B1163" s="1">
        <v>4.4960363762934996</v>
      </c>
      <c r="C1163" s="1">
        <v>-1.3049931889728901</v>
      </c>
    </row>
    <row r="1164" spans="1:3" x14ac:dyDescent="0.15">
      <c r="A1164" s="1">
        <v>8.7052472522798006</v>
      </c>
      <c r="B1164" s="1">
        <v>4.5243369935497002</v>
      </c>
      <c r="C1164" s="1">
        <v>-1.3064733488239</v>
      </c>
    </row>
    <row r="1165" spans="1:3" x14ac:dyDescent="0.15">
      <c r="A1165" s="1">
        <v>8.6984673269914996</v>
      </c>
      <c r="B1165" s="1">
        <v>4.5227799403736899</v>
      </c>
      <c r="C1165" s="1">
        <v>-1.3028741634258001</v>
      </c>
    </row>
    <row r="1166" spans="1:3" x14ac:dyDescent="0.15">
      <c r="A1166" s="1">
        <v>8.6949541464232905</v>
      </c>
      <c r="B1166" s="1">
        <v>4.4989371860993899</v>
      </c>
      <c r="C1166" s="1">
        <v>-1.2919705803646999</v>
      </c>
    </row>
    <row r="1167" spans="1:3" x14ac:dyDescent="0.15">
      <c r="A1167" s="1">
        <v>8.6802967242227904</v>
      </c>
      <c r="B1167" s="1">
        <v>4.48229433774189</v>
      </c>
      <c r="C1167" s="1">
        <v>-1.2920127747667001</v>
      </c>
    </row>
    <row r="1168" spans="1:3" x14ac:dyDescent="0.15">
      <c r="A1168" s="1">
        <v>8.6778224622057891</v>
      </c>
      <c r="B1168" s="1">
        <v>4.47761908445049</v>
      </c>
      <c r="C1168" s="1">
        <v>-1.2883951562231</v>
      </c>
    </row>
    <row r="1169" spans="1:3" x14ac:dyDescent="0.15">
      <c r="A1169" s="1">
        <v>8.6725724380022005</v>
      </c>
      <c r="B1169" s="1">
        <v>4.4655056973205003</v>
      </c>
      <c r="C1169" s="1">
        <v>-1.2862071699928901</v>
      </c>
    </row>
    <row r="1170" spans="1:3" x14ac:dyDescent="0.15">
      <c r="A1170" s="1">
        <v>8.6704425130770009</v>
      </c>
      <c r="B1170" s="1">
        <v>4.4308412060583002</v>
      </c>
      <c r="C1170" s="1">
        <v>-1.2626963611847</v>
      </c>
    </row>
    <row r="1171" spans="1:3" x14ac:dyDescent="0.15">
      <c r="A1171" s="1">
        <v>8.6536220496310001</v>
      </c>
      <c r="B1171" s="1">
        <v>4.4456543884370001</v>
      </c>
      <c r="C1171" s="1">
        <v>-1.2646330205094001</v>
      </c>
    </row>
    <row r="1172" spans="1:3" x14ac:dyDescent="0.15">
      <c r="A1172" s="1">
        <v>8.6137364467893001</v>
      </c>
      <c r="B1172" s="1">
        <v>4.4504737335608997</v>
      </c>
      <c r="C1172" s="1">
        <v>-1.2923176027339001</v>
      </c>
    </row>
    <row r="1173" spans="1:3" x14ac:dyDescent="0.15">
      <c r="A1173" s="1">
        <v>8.6072172217394005</v>
      </c>
      <c r="B1173" s="1">
        <v>4.4335031687400903</v>
      </c>
      <c r="C1173" s="1">
        <v>-1.2912161604989001</v>
      </c>
    </row>
    <row r="1174" spans="1:3" x14ac:dyDescent="0.15">
      <c r="A1174" s="1">
        <v>8.5787574223821004</v>
      </c>
      <c r="B1174" s="1">
        <v>4.4460853256622901</v>
      </c>
      <c r="C1174" s="1">
        <v>-1.2859204496304999</v>
      </c>
    </row>
    <row r="1175" spans="1:3" x14ac:dyDescent="0.15">
      <c r="A1175" s="1">
        <v>8.5490695752787005</v>
      </c>
      <c r="B1175" s="1">
        <v>4.4234795861218901</v>
      </c>
      <c r="C1175" s="1">
        <v>-1.2851178656919899</v>
      </c>
    </row>
    <row r="1176" spans="1:3" x14ac:dyDescent="0.15">
      <c r="A1176" s="1">
        <v>8.5159036846669895</v>
      </c>
      <c r="B1176" s="1">
        <v>4.39554576768289</v>
      </c>
      <c r="C1176" s="1">
        <v>-1.27253896147139</v>
      </c>
    </row>
    <row r="1177" spans="1:3" x14ac:dyDescent="0.15">
      <c r="A1177" s="1">
        <v>8.4576546709779006</v>
      </c>
      <c r="B1177" s="1">
        <v>4.3934757728933898</v>
      </c>
      <c r="C1177" s="1">
        <v>-1.2533027798091001</v>
      </c>
    </row>
    <row r="1178" spans="1:3" x14ac:dyDescent="0.15">
      <c r="A1178" s="1">
        <v>8.3956446122806891</v>
      </c>
      <c r="B1178" s="1">
        <v>4.2800762722567001</v>
      </c>
      <c r="C1178" s="1">
        <v>-1.2344979398522</v>
      </c>
    </row>
    <row r="1179" spans="1:3" x14ac:dyDescent="0.15">
      <c r="A1179" s="1">
        <v>8.3716143287121891</v>
      </c>
      <c r="B1179" s="1">
        <v>4.23800277186269</v>
      </c>
      <c r="C1179" s="1">
        <v>-1.22581785385029</v>
      </c>
    </row>
    <row r="1180" spans="1:3" x14ac:dyDescent="0.15">
      <c r="A1180" s="1">
        <v>8.4040883141808909</v>
      </c>
      <c r="B1180" s="1">
        <v>4.2484024858872003</v>
      </c>
      <c r="C1180" s="1">
        <v>-1.2264690409561001</v>
      </c>
    </row>
    <row r="1181" spans="1:3" x14ac:dyDescent="0.15">
      <c r="A1181" s="1">
        <v>8.3150398568620005</v>
      </c>
      <c r="B1181" s="1">
        <v>4.3108710646016899</v>
      </c>
      <c r="C1181" s="1">
        <v>-1.1640428595981001</v>
      </c>
    </row>
    <row r="1182" spans="1:3" x14ac:dyDescent="0.15">
      <c r="A1182" s="1">
        <v>8.3467018131876003</v>
      </c>
      <c r="B1182" s="1">
        <v>4.2890840789343896</v>
      </c>
      <c r="C1182" s="1">
        <v>-1.1780042351761999</v>
      </c>
    </row>
    <row r="1183" spans="1:3" x14ac:dyDescent="0.15">
      <c r="A1183" s="1">
        <v>8.3321906224699909</v>
      </c>
      <c r="B1183" s="1">
        <v>4.2861731192873904</v>
      </c>
      <c r="C1183" s="1">
        <v>-1.1742526587519</v>
      </c>
    </row>
    <row r="1184" spans="1:3" x14ac:dyDescent="0.15">
      <c r="A1184" s="1">
        <v>8.3257331327775006</v>
      </c>
      <c r="B1184" s="1">
        <v>4.2906281122519898</v>
      </c>
      <c r="C1184" s="1">
        <v>-1.16585632025949</v>
      </c>
    </row>
    <row r="1185" spans="1:3" x14ac:dyDescent="0.15">
      <c r="A1185" s="1">
        <v>8.3084265199033904</v>
      </c>
      <c r="B1185" s="1">
        <v>4.2554528591240901</v>
      </c>
      <c r="C1185" s="1">
        <v>-1.1465611383143</v>
      </c>
    </row>
    <row r="1186" spans="1:3" x14ac:dyDescent="0.15">
      <c r="A1186" s="1">
        <v>8.3238551672237993</v>
      </c>
      <c r="B1186" s="1">
        <v>4.2449758582232899</v>
      </c>
      <c r="C1186" s="1">
        <v>-1.1301402226337001</v>
      </c>
    </row>
    <row r="1187" spans="1:3" x14ac:dyDescent="0.15">
      <c r="A1187" s="1">
        <v>8.3099052398998907</v>
      </c>
      <c r="B1187" s="1">
        <v>4.2243903851497899</v>
      </c>
      <c r="C1187" s="1">
        <v>-1.1258722420481</v>
      </c>
    </row>
    <row r="1188" spans="1:3" x14ac:dyDescent="0.15">
      <c r="A1188" s="1">
        <v>8.3175122752322004</v>
      </c>
      <c r="B1188" s="1">
        <v>4.1871394381130003</v>
      </c>
      <c r="C1188" s="1">
        <v>-1.1181452388155999</v>
      </c>
    </row>
    <row r="1189" spans="1:3" x14ac:dyDescent="0.15">
      <c r="A1189" s="1">
        <v>8.2843002280416904</v>
      </c>
      <c r="B1189" s="1">
        <v>4.1776965449265004</v>
      </c>
      <c r="C1189" s="1">
        <v>-1.1103213539548</v>
      </c>
    </row>
    <row r="1190" spans="1:3" x14ac:dyDescent="0.15">
      <c r="A1190" s="1">
        <v>8.2499961041147891</v>
      </c>
      <c r="B1190" s="1">
        <v>4.13563496991679</v>
      </c>
      <c r="C1190" s="1">
        <v>-1.1229391598870999</v>
      </c>
    </row>
    <row r="1191" spans="1:3" x14ac:dyDescent="0.15">
      <c r="A1191" s="1">
        <v>8.2495476293833008</v>
      </c>
      <c r="B1191" s="1">
        <v>4.0739052000304001</v>
      </c>
      <c r="C1191" s="1">
        <v>-1.1040230208788999</v>
      </c>
    </row>
    <row r="1192" spans="1:3" x14ac:dyDescent="0.15">
      <c r="A1192" s="1">
        <v>8.2477176905487006</v>
      </c>
      <c r="B1192" s="1">
        <v>4.0580298394568004</v>
      </c>
      <c r="C1192" s="1">
        <v>-1.1062292450196001</v>
      </c>
    </row>
    <row r="1193" spans="1:3" x14ac:dyDescent="0.15">
      <c r="A1193" s="1">
        <v>8.2315950185871891</v>
      </c>
      <c r="B1193" s="1">
        <v>4.0636342686741003</v>
      </c>
      <c r="C1193" s="1">
        <v>-1.1077057637437</v>
      </c>
    </row>
    <row r="1194" spans="1:3" x14ac:dyDescent="0.15">
      <c r="A1194" s="1">
        <v>8.2149630416086001</v>
      </c>
      <c r="B1194" s="1">
        <v>4.06246953557919</v>
      </c>
      <c r="C1194" s="1">
        <v>-1.1190092766602999</v>
      </c>
    </row>
    <row r="1195" spans="1:3" x14ac:dyDescent="0.15">
      <c r="A1195" s="1">
        <v>8.1698834905356996</v>
      </c>
      <c r="B1195" s="1">
        <v>4.0619641507981896</v>
      </c>
      <c r="C1195" s="1">
        <v>-1.1298274480456001</v>
      </c>
    </row>
    <row r="1196" spans="1:3" x14ac:dyDescent="0.15">
      <c r="A1196" s="1">
        <v>8.1661932529371999</v>
      </c>
      <c r="B1196" s="1">
        <v>4.0547521172478902</v>
      </c>
      <c r="C1196" s="1">
        <v>-1.1315015002569999</v>
      </c>
    </row>
    <row r="1197" spans="1:3" x14ac:dyDescent="0.15">
      <c r="A1197" s="1">
        <v>8.1624021652033907</v>
      </c>
      <c r="B1197" s="1">
        <v>4.0561243546016899</v>
      </c>
      <c r="C1197" s="1">
        <v>-1.1294422566928</v>
      </c>
    </row>
    <row r="1198" spans="1:3" x14ac:dyDescent="0.15">
      <c r="A1198" s="1">
        <v>8.16373064495059</v>
      </c>
      <c r="B1198" s="1">
        <v>4.0585044899445002</v>
      </c>
      <c r="C1198" s="1">
        <v>-1.1241269818768</v>
      </c>
    </row>
    <row r="1199" spans="1:3" x14ac:dyDescent="0.15">
      <c r="A1199" s="1">
        <v>8.1694637911882904</v>
      </c>
      <c r="B1199" s="1">
        <v>4.0678689509107899</v>
      </c>
      <c r="C1199" s="1">
        <v>-1.12131488770819</v>
      </c>
    </row>
    <row r="1200" spans="1:3" x14ac:dyDescent="0.15">
      <c r="A1200" s="1">
        <v>8.1609998182933907</v>
      </c>
      <c r="B1200" s="1">
        <v>4.0497796705809899</v>
      </c>
      <c r="C1200" s="1">
        <v>-1.1256371158417</v>
      </c>
    </row>
    <row r="1201" spans="1:3" x14ac:dyDescent="0.15">
      <c r="A1201" s="1">
        <v>8.1631422947536905</v>
      </c>
      <c r="B1201" s="1">
        <v>4.0423197177869001</v>
      </c>
      <c r="C1201" s="1">
        <v>-1.1212947134358</v>
      </c>
    </row>
    <row r="1202" spans="1:3" x14ac:dyDescent="0.15">
      <c r="A1202" s="1">
        <v>8.1793082835666002</v>
      </c>
      <c r="B1202" s="1">
        <v>4.0459963184466901</v>
      </c>
      <c r="C1202" s="1">
        <v>-1.12273057923749</v>
      </c>
    </row>
    <row r="1203" spans="1:3" x14ac:dyDescent="0.15">
      <c r="A1203" s="1">
        <v>8.1890413232826909</v>
      </c>
      <c r="B1203" s="1">
        <v>4.0428292477415901</v>
      </c>
      <c r="C1203" s="1">
        <v>-1.1220207405949001</v>
      </c>
    </row>
    <row r="1204" spans="1:3" x14ac:dyDescent="0.15">
      <c r="A1204" s="1">
        <v>8.1712622786025904</v>
      </c>
      <c r="B1204" s="1">
        <v>4.0400932840898003</v>
      </c>
      <c r="C1204" s="1">
        <v>-1.1284407012087001</v>
      </c>
    </row>
    <row r="1205" spans="1:3" x14ac:dyDescent="0.15">
      <c r="A1205" s="1">
        <v>8.1588578845223001</v>
      </c>
      <c r="B1205" s="1">
        <v>4.0530639395214996</v>
      </c>
      <c r="C1205" s="1">
        <v>-1.1370129614093001</v>
      </c>
    </row>
    <row r="1206" spans="1:3" x14ac:dyDescent="0.15">
      <c r="A1206" s="1">
        <v>8.2636510675956902</v>
      </c>
      <c r="B1206" s="1">
        <v>4.0523995171765899</v>
      </c>
      <c r="C1206" s="1">
        <v>-1.1229551584316999</v>
      </c>
    </row>
    <row r="1207" spans="1:3" x14ac:dyDescent="0.15">
      <c r="A1207" s="1">
        <v>8.2917703099011906</v>
      </c>
      <c r="B1207" s="1">
        <v>4.0455702569860899</v>
      </c>
      <c r="C1207" s="1">
        <v>-1.11233424411349</v>
      </c>
    </row>
    <row r="1208" spans="1:3" x14ac:dyDescent="0.15">
      <c r="A1208" s="1">
        <v>8.2871175532911892</v>
      </c>
      <c r="B1208" s="1">
        <v>4.0383337790385898</v>
      </c>
      <c r="C1208" s="1">
        <v>-1.1137811982045001</v>
      </c>
    </row>
    <row r="1209" spans="1:3" x14ac:dyDescent="0.15">
      <c r="A1209" s="1">
        <v>8.2997536325569907</v>
      </c>
      <c r="B1209" s="1">
        <v>4.0100362003413901</v>
      </c>
      <c r="C1209" s="1">
        <v>-1.1176816195213</v>
      </c>
    </row>
    <row r="1210" spans="1:3" x14ac:dyDescent="0.15">
      <c r="A1210" s="1">
        <v>8.3139906610098002</v>
      </c>
      <c r="B1210" s="1">
        <v>3.9941749969867</v>
      </c>
      <c r="C1210" s="1">
        <v>-1.1178747561110001</v>
      </c>
    </row>
    <row r="1211" spans="1:3" x14ac:dyDescent="0.15">
      <c r="A1211" s="1">
        <v>8.3393989628923002</v>
      </c>
      <c r="B1211" s="1">
        <v>3.9881135687447902</v>
      </c>
      <c r="C1211" s="1">
        <v>-1.1270983783407</v>
      </c>
    </row>
    <row r="1212" spans="1:3" x14ac:dyDescent="0.15">
      <c r="A1212" s="1">
        <v>8.3446374286899907</v>
      </c>
      <c r="B1212" s="1">
        <v>3.9981614720809899</v>
      </c>
      <c r="C1212" s="1">
        <v>-1.1363292501311999</v>
      </c>
    </row>
    <row r="1213" spans="1:3" x14ac:dyDescent="0.15">
      <c r="A1213" s="1">
        <v>8.3463977517907004</v>
      </c>
      <c r="B1213" s="1">
        <v>4.0059246248229901</v>
      </c>
      <c r="C1213" s="1">
        <v>-1.1366256736891001</v>
      </c>
    </row>
    <row r="1214" spans="1:3" x14ac:dyDescent="0.15">
      <c r="A1214" s="1">
        <v>8.3426256962524903</v>
      </c>
      <c r="B1214" s="1">
        <v>4.0107263461842901</v>
      </c>
      <c r="C1214" s="1">
        <v>-1.1339630319463001</v>
      </c>
    </row>
    <row r="1215" spans="1:3" x14ac:dyDescent="0.15">
      <c r="A1215" s="1">
        <v>8.3443180988075891</v>
      </c>
      <c r="B1215" s="1">
        <v>4.0110568241936004</v>
      </c>
      <c r="C1215" s="1">
        <v>-1.1327839153588899</v>
      </c>
    </row>
    <row r="1216" spans="1:3" x14ac:dyDescent="0.15">
      <c r="A1216" s="1">
        <v>8.4120354258299006</v>
      </c>
      <c r="B1216" s="1">
        <v>4.0367909514866902</v>
      </c>
      <c r="C1216" s="1">
        <v>-1.1187338047977899</v>
      </c>
    </row>
    <row r="1217" spans="1:3" x14ac:dyDescent="0.15">
      <c r="A1217" s="1">
        <v>8.5424358694728006</v>
      </c>
      <c r="B1217" s="1">
        <v>3.9532247190738898</v>
      </c>
      <c r="C1217" s="1">
        <v>-1.1379478514841901</v>
      </c>
    </row>
    <row r="1218" spans="1:3" x14ac:dyDescent="0.15">
      <c r="A1218" s="1">
        <v>8.6019851868528008</v>
      </c>
      <c r="B1218" s="1">
        <v>4.01124387717699</v>
      </c>
      <c r="C1218" s="1">
        <v>-1.1453415341322</v>
      </c>
    </row>
    <row r="1219" spans="1:3" x14ac:dyDescent="0.15">
      <c r="A1219" s="1">
        <v>8.6633377611764892</v>
      </c>
      <c r="B1219" s="1">
        <v>4.0181633644871901</v>
      </c>
      <c r="C1219" s="1">
        <v>-1.17862228362669</v>
      </c>
    </row>
    <row r="1220" spans="1:3" x14ac:dyDescent="0.15">
      <c r="A1220" s="1">
        <v>8.6509539756441907</v>
      </c>
      <c r="B1220" s="1">
        <v>4.0283326712881902</v>
      </c>
      <c r="C1220" s="1">
        <v>-1.1721330552531</v>
      </c>
    </row>
    <row r="1221" spans="1:3" x14ac:dyDescent="0.15">
      <c r="A1221" s="1">
        <v>8.6514086455339907</v>
      </c>
      <c r="B1221" s="1">
        <v>3.9824437105178898</v>
      </c>
      <c r="C1221" s="1">
        <v>-1.2014525444894999</v>
      </c>
    </row>
    <row r="1222" spans="1:3" x14ac:dyDescent="0.15">
      <c r="A1222" s="1">
        <v>8.5470232554100907</v>
      </c>
      <c r="B1222" s="1">
        <v>3.9617135758451898</v>
      </c>
      <c r="C1222" s="1">
        <v>-1.22128643679949</v>
      </c>
    </row>
    <row r="1223" spans="1:3" x14ac:dyDescent="0.15">
      <c r="A1223" s="1">
        <v>8.5159503332320892</v>
      </c>
      <c r="B1223" s="1">
        <v>3.9731733569801899</v>
      </c>
      <c r="C1223" s="1">
        <v>-1.2166353416460001</v>
      </c>
    </row>
    <row r="1224" spans="1:3" x14ac:dyDescent="0.15">
      <c r="A1224" s="1">
        <v>8.4958183450632898</v>
      </c>
      <c r="B1224" s="1">
        <v>3.9540540512811901</v>
      </c>
      <c r="C1224" s="1">
        <v>-1.2198202119135899</v>
      </c>
    </row>
    <row r="1225" spans="1:3" x14ac:dyDescent="0.15">
      <c r="A1225" s="1">
        <v>8.5117823154832006</v>
      </c>
      <c r="B1225" s="1">
        <v>3.9336815940551002</v>
      </c>
      <c r="C1225" s="1">
        <v>-1.2369117061818</v>
      </c>
    </row>
    <row r="1226" spans="1:3" x14ac:dyDescent="0.15">
      <c r="A1226" s="1">
        <v>8.5060713237685004</v>
      </c>
      <c r="B1226" s="1">
        <v>3.9361219526169</v>
      </c>
      <c r="C1226" s="1">
        <v>-1.2348858493757999</v>
      </c>
    </row>
    <row r="1227" spans="1:3" x14ac:dyDescent="0.15">
      <c r="A1227" s="1">
        <v>8.4814094506717908</v>
      </c>
      <c r="B1227" s="1">
        <v>3.9406449070779002</v>
      </c>
      <c r="C1227" s="1">
        <v>-1.2455536058467001</v>
      </c>
    </row>
    <row r="1228" spans="1:3" x14ac:dyDescent="0.15">
      <c r="A1228" s="1">
        <v>8.5166461795801993</v>
      </c>
      <c r="B1228" s="1">
        <v>3.9291476382722998</v>
      </c>
      <c r="C1228" s="1">
        <v>-1.252988218501</v>
      </c>
    </row>
    <row r="1229" spans="1:3" x14ac:dyDescent="0.15">
      <c r="A1229" s="1">
        <v>8.5742380945233005</v>
      </c>
      <c r="B1229" s="1">
        <v>3.9028717790269898</v>
      </c>
      <c r="C1229" s="1">
        <v>-1.25355003522519</v>
      </c>
    </row>
    <row r="1230" spans="1:3" x14ac:dyDescent="0.15">
      <c r="A1230" s="1">
        <v>8.6434140094308898</v>
      </c>
      <c r="B1230" s="1">
        <v>3.9727916464163902</v>
      </c>
      <c r="C1230" s="1">
        <v>-1.2430917938018</v>
      </c>
    </row>
    <row r="1231" spans="1:3" x14ac:dyDescent="0.15">
      <c r="A1231" s="1">
        <v>8.6309018410274891</v>
      </c>
      <c r="B1231" s="1">
        <v>3.9616798822563899</v>
      </c>
      <c r="C1231" s="1">
        <v>-1.2476150936582</v>
      </c>
    </row>
    <row r="1232" spans="1:3" x14ac:dyDescent="0.15">
      <c r="A1232" s="1">
        <v>8.6176096307527903</v>
      </c>
      <c r="B1232" s="1">
        <v>3.9714074511779902</v>
      </c>
      <c r="C1232" s="1">
        <v>-1.2379915960914001</v>
      </c>
    </row>
    <row r="1233" spans="1:3" x14ac:dyDescent="0.15">
      <c r="A1233" s="1">
        <v>8.75160546696649</v>
      </c>
      <c r="B1233" s="1">
        <v>3.9057863464402902</v>
      </c>
      <c r="C1233" s="1">
        <v>-1.22001924842869</v>
      </c>
    </row>
    <row r="1234" spans="1:3" x14ac:dyDescent="0.15">
      <c r="A1234" s="1">
        <v>8.7288716261848904</v>
      </c>
      <c r="B1234" s="1">
        <v>3.90262048245709</v>
      </c>
      <c r="C1234" s="1">
        <v>-1.2258362271640899</v>
      </c>
    </row>
    <row r="1235" spans="1:3" x14ac:dyDescent="0.15">
      <c r="A1235" s="1">
        <v>8.7252000216819905</v>
      </c>
      <c r="B1235" s="1">
        <v>3.9063016281149898</v>
      </c>
      <c r="C1235" s="1">
        <v>-1.23064428654619</v>
      </c>
    </row>
    <row r="1236" spans="1:3" x14ac:dyDescent="0.15">
      <c r="A1236" s="1">
        <v>8.7222952185212907</v>
      </c>
      <c r="B1236" s="1">
        <v>3.9054480346495901</v>
      </c>
      <c r="C1236" s="1">
        <v>-1.23101276670209</v>
      </c>
    </row>
    <row r="1237" spans="1:3" x14ac:dyDescent="0.15">
      <c r="A1237" s="1">
        <v>8.6879631947375895</v>
      </c>
      <c r="B1237" s="1">
        <v>3.9212312716150901</v>
      </c>
      <c r="C1237" s="1">
        <v>-1.2213387968211999</v>
      </c>
    </row>
    <row r="1238" spans="1:3" x14ac:dyDescent="0.15">
      <c r="A1238" s="1">
        <v>8.6623355001226905</v>
      </c>
      <c r="B1238" s="1">
        <v>3.9497389246576899</v>
      </c>
      <c r="C1238" s="1">
        <v>-1.2212352288043</v>
      </c>
    </row>
    <row r="1239" spans="1:3" x14ac:dyDescent="0.15">
      <c r="A1239" s="1">
        <v>8.6551410962337005</v>
      </c>
      <c r="B1239" s="1">
        <v>3.95015141306969</v>
      </c>
      <c r="C1239" s="1">
        <v>-1.2262198172201</v>
      </c>
    </row>
    <row r="1240" spans="1:3" x14ac:dyDescent="0.15">
      <c r="A1240" s="1">
        <v>8.66609404507299</v>
      </c>
      <c r="B1240" s="1">
        <v>3.9748976989401901</v>
      </c>
      <c r="C1240" s="1">
        <v>-1.2313227621190901</v>
      </c>
    </row>
    <row r="1241" spans="1:3" x14ac:dyDescent="0.15">
      <c r="A1241" s="1">
        <v>8.6718721804003902</v>
      </c>
      <c r="B1241" s="1">
        <v>3.9756912553892998</v>
      </c>
      <c r="C1241" s="1">
        <v>-1.22462374769739</v>
      </c>
    </row>
    <row r="1242" spans="1:3" x14ac:dyDescent="0.15">
      <c r="A1242" s="1">
        <v>8.6759185271102002</v>
      </c>
      <c r="B1242" s="1">
        <v>3.9768947327222999</v>
      </c>
      <c r="C1242" s="1">
        <v>-1.2218771017723</v>
      </c>
    </row>
    <row r="1243" spans="1:3" x14ac:dyDescent="0.15">
      <c r="A1243" s="1">
        <v>8.6671372018651898</v>
      </c>
      <c r="B1243" s="1">
        <v>3.9740287595654902</v>
      </c>
      <c r="C1243" s="1">
        <v>-1.2269377625122899</v>
      </c>
    </row>
    <row r="1244" spans="1:3" x14ac:dyDescent="0.15">
      <c r="A1244" s="1">
        <v>8.6605483880367995</v>
      </c>
      <c r="B1244" s="1">
        <v>3.9626864544986899</v>
      </c>
      <c r="C1244" s="1">
        <v>-1.2237057697336</v>
      </c>
    </row>
    <row r="1245" spans="1:3" x14ac:dyDescent="0.15">
      <c r="A1245" s="1">
        <v>8.6494278290563003</v>
      </c>
      <c r="B1245" s="1">
        <v>3.96116459813349</v>
      </c>
      <c r="C1245" s="1">
        <v>-1.2275165154498</v>
      </c>
    </row>
    <row r="1246" spans="1:3" x14ac:dyDescent="0.15">
      <c r="A1246" s="1">
        <v>8.6417757335675898</v>
      </c>
      <c r="B1246" s="1">
        <v>3.96329780458009</v>
      </c>
      <c r="C1246" s="1">
        <v>-1.2312559860553001</v>
      </c>
    </row>
    <row r="1247" spans="1:3" x14ac:dyDescent="0.15">
      <c r="A1247" s="1">
        <v>8.6489376750777005</v>
      </c>
      <c r="B1247" s="1">
        <v>3.9677969717399901</v>
      </c>
      <c r="C1247" s="1">
        <v>-1.2288071474425999</v>
      </c>
    </row>
    <row r="1248" spans="1:3" x14ac:dyDescent="0.15">
      <c r="A1248" s="1">
        <v>8.6153372802819899</v>
      </c>
      <c r="B1248" s="1">
        <v>3.9652706007501899</v>
      </c>
      <c r="C1248" s="1">
        <v>-1.2405192521763999</v>
      </c>
    </row>
    <row r="1249" spans="1:3" x14ac:dyDescent="0.15">
      <c r="A1249" s="1">
        <v>8.6016472304408893</v>
      </c>
      <c r="B1249" s="1">
        <v>3.9510278334606901</v>
      </c>
      <c r="C1249" s="1">
        <v>-1.22849028955569</v>
      </c>
    </row>
    <row r="1250" spans="1:3" x14ac:dyDescent="0.15">
      <c r="A1250" s="1">
        <v>8.6013379047423992</v>
      </c>
      <c r="B1250" s="1">
        <v>3.9667792210031001</v>
      </c>
      <c r="C1250" s="1">
        <v>-1.2317148922131</v>
      </c>
    </row>
    <row r="1251" spans="1:3" x14ac:dyDescent="0.15">
      <c r="A1251" s="1">
        <v>8.5793390384963892</v>
      </c>
      <c r="B1251" s="1">
        <v>3.9566072951162998</v>
      </c>
      <c r="C1251" s="1">
        <v>-1.23750971108439</v>
      </c>
    </row>
    <row r="1252" spans="1:3" x14ac:dyDescent="0.15">
      <c r="A1252" s="1">
        <v>8.5667366265972902</v>
      </c>
      <c r="B1252" s="1">
        <v>3.9403982496269898</v>
      </c>
      <c r="C1252" s="1">
        <v>-1.23905401216089</v>
      </c>
    </row>
    <row r="1253" spans="1:3" x14ac:dyDescent="0.15">
      <c r="A1253" s="1">
        <v>8.5449872686322905</v>
      </c>
      <c r="B1253" s="1">
        <v>3.9464463567241999</v>
      </c>
      <c r="C1253" s="1">
        <v>-1.2499375148439</v>
      </c>
    </row>
    <row r="1254" spans="1:3" x14ac:dyDescent="0.15">
      <c r="A1254" s="1">
        <v>8.5695376508204895</v>
      </c>
      <c r="B1254" s="1">
        <v>3.9553653306414902</v>
      </c>
      <c r="C1254" s="1">
        <v>-1.2567800055403999</v>
      </c>
    </row>
    <row r="1255" spans="1:3" x14ac:dyDescent="0.15">
      <c r="A1255" s="1">
        <v>8.5898441035215907</v>
      </c>
      <c r="B1255" s="1">
        <v>3.9565944719376902</v>
      </c>
      <c r="C1255" s="1">
        <v>-1.2462305527377899</v>
      </c>
    </row>
    <row r="1256" spans="1:3" x14ac:dyDescent="0.15">
      <c r="A1256" s="1">
        <v>8.5361842679436002</v>
      </c>
      <c r="B1256" s="1">
        <v>3.9691527486767901</v>
      </c>
      <c r="C1256" s="1">
        <v>-1.2565158764458899</v>
      </c>
    </row>
    <row r="1257" spans="1:3" x14ac:dyDescent="0.15">
      <c r="A1257" s="1">
        <v>8.5342169322156902</v>
      </c>
      <c r="B1257" s="1">
        <v>3.97014677890829</v>
      </c>
      <c r="C1257" s="1">
        <v>-1.26201188170739</v>
      </c>
    </row>
    <row r="1258" spans="1:3" x14ac:dyDescent="0.15">
      <c r="A1258" s="1">
        <v>8.5313328052559907</v>
      </c>
      <c r="B1258" s="1">
        <v>3.9805175069173901</v>
      </c>
      <c r="C1258" s="1">
        <v>-1.2648971374512901</v>
      </c>
    </row>
    <row r="1259" spans="1:3" x14ac:dyDescent="0.15">
      <c r="A1259" s="1">
        <v>8.5391264423945898</v>
      </c>
      <c r="B1259" s="1">
        <v>3.9822909628694898</v>
      </c>
      <c r="C1259" s="1">
        <v>-1.2698076260110001</v>
      </c>
    </row>
    <row r="1260" spans="1:3" x14ac:dyDescent="0.15">
      <c r="A1260" s="1">
        <v>8.5604577275933895</v>
      </c>
      <c r="B1260" s="1">
        <v>3.9778193945267901</v>
      </c>
      <c r="C1260" s="1">
        <v>-1.27555888052529</v>
      </c>
    </row>
    <row r="1261" spans="1:3" x14ac:dyDescent="0.15">
      <c r="A1261" s="1">
        <v>8.5894356555542899</v>
      </c>
      <c r="B1261" s="1">
        <v>3.98416316342629</v>
      </c>
      <c r="C1261" s="1">
        <v>-1.2643256510919001</v>
      </c>
    </row>
    <row r="1262" spans="1:3" x14ac:dyDescent="0.15">
      <c r="A1262" s="1">
        <v>8.5833893476748901</v>
      </c>
      <c r="B1262" s="1">
        <v>3.9850403211347998</v>
      </c>
      <c r="C1262" s="1">
        <v>-1.26458839833599</v>
      </c>
    </row>
    <row r="1263" spans="1:3" x14ac:dyDescent="0.15">
      <c r="A1263" s="1">
        <v>8.5853688118041003</v>
      </c>
      <c r="B1263" s="1">
        <v>3.9882572158688898</v>
      </c>
      <c r="C1263" s="1">
        <v>-1.2642653202107901</v>
      </c>
    </row>
    <row r="1264" spans="1:3" x14ac:dyDescent="0.15">
      <c r="A1264" s="1">
        <v>8.6008277960785904</v>
      </c>
      <c r="B1264" s="1">
        <v>3.9853016592927899</v>
      </c>
      <c r="C1264" s="1">
        <v>-1.26835658257199</v>
      </c>
    </row>
    <row r="1265" spans="1:3" x14ac:dyDescent="0.15">
      <c r="A1265" s="1">
        <v>8.6017141066697906</v>
      </c>
      <c r="B1265" s="1">
        <v>3.9960468243171898</v>
      </c>
      <c r="C1265" s="1">
        <v>-1.2666211751160901</v>
      </c>
    </row>
    <row r="1266" spans="1:3" x14ac:dyDescent="0.15">
      <c r="A1266" s="1">
        <v>8.6261740132940901</v>
      </c>
      <c r="B1266" s="1">
        <v>4.0213839728940002</v>
      </c>
      <c r="C1266" s="1">
        <v>-1.2558622767415899</v>
      </c>
    </row>
    <row r="1267" spans="1:3" x14ac:dyDescent="0.15">
      <c r="A1267" s="1">
        <v>8.6308922389481992</v>
      </c>
      <c r="B1267" s="1">
        <v>4.0548165506632898</v>
      </c>
      <c r="C1267" s="1">
        <v>-1.2535235265768001</v>
      </c>
    </row>
    <row r="1268" spans="1:3" x14ac:dyDescent="0.15">
      <c r="A1268" s="1">
        <v>8.6220564098320001</v>
      </c>
      <c r="B1268" s="1">
        <v>4.0682509793022898</v>
      </c>
      <c r="C1268" s="1">
        <v>-1.24740785218929</v>
      </c>
    </row>
    <row r="1269" spans="1:3" x14ac:dyDescent="0.15">
      <c r="A1269" s="1">
        <v>8.6094963155897908</v>
      </c>
      <c r="B1269" s="1">
        <v>4.0769620034865897</v>
      </c>
      <c r="C1269" s="1">
        <v>-1.23806329817549</v>
      </c>
    </row>
    <row r="1270" spans="1:3" x14ac:dyDescent="0.15">
      <c r="A1270" s="1">
        <v>8.6319797547615007</v>
      </c>
      <c r="B1270" s="1">
        <v>4.1084206590034897</v>
      </c>
      <c r="C1270" s="1">
        <v>-1.2230017499742001</v>
      </c>
    </row>
    <row r="1271" spans="1:3" x14ac:dyDescent="0.15">
      <c r="A1271" s="1">
        <v>8.6515655892750907</v>
      </c>
      <c r="B1271" s="1">
        <v>4.1001267369934</v>
      </c>
      <c r="C1271" s="1">
        <v>-1.2114396462065899</v>
      </c>
    </row>
    <row r="1272" spans="1:3" x14ac:dyDescent="0.15">
      <c r="A1272" s="1">
        <v>8.6689905002067</v>
      </c>
      <c r="B1272" s="1">
        <v>4.1159828751132901</v>
      </c>
      <c r="C1272" s="1">
        <v>-1.21228899949019</v>
      </c>
    </row>
    <row r="1273" spans="1:3" x14ac:dyDescent="0.15">
      <c r="A1273" s="1">
        <v>8.6953542569017994</v>
      </c>
      <c r="B1273" s="1">
        <v>4.1059444264309004</v>
      </c>
      <c r="C1273" s="1">
        <v>-1.2140512261758001</v>
      </c>
    </row>
    <row r="1274" spans="1:3" x14ac:dyDescent="0.15">
      <c r="A1274" s="1">
        <v>8.71640098286219</v>
      </c>
      <c r="B1274" s="1">
        <v>4.1538340951283903</v>
      </c>
      <c r="C1274" s="1">
        <v>-1.2159330236124899</v>
      </c>
    </row>
    <row r="1275" spans="1:3" x14ac:dyDescent="0.15">
      <c r="A1275" s="1">
        <v>8.7422157806954903</v>
      </c>
      <c r="B1275" s="1">
        <v>4.1527184501522001</v>
      </c>
      <c r="C1275" s="1">
        <v>-1.2203113859696</v>
      </c>
    </row>
    <row r="1276" spans="1:3" x14ac:dyDescent="0.15">
      <c r="A1276" s="1">
        <v>8.7348448586686906</v>
      </c>
      <c r="B1276" s="1">
        <v>4.1641540704617901</v>
      </c>
      <c r="C1276" s="1">
        <v>-1.2039604605005001</v>
      </c>
    </row>
    <row r="1277" spans="1:3" x14ac:dyDescent="0.15">
      <c r="A1277" s="1">
        <v>8.7496046043776001</v>
      </c>
      <c r="B1277" s="1">
        <v>4.1523501244364898</v>
      </c>
      <c r="C1277" s="1">
        <v>-1.19995967290629</v>
      </c>
    </row>
    <row r="1278" spans="1:3" x14ac:dyDescent="0.15">
      <c r="A1278" s="1">
        <v>8.7506455768841995</v>
      </c>
      <c r="B1278" s="1">
        <v>4.1709863258987996</v>
      </c>
      <c r="C1278" s="1">
        <v>-1.1988975071934</v>
      </c>
    </row>
    <row r="1279" spans="1:3" x14ac:dyDescent="0.15">
      <c r="A1279" s="1">
        <v>8.7528993888907003</v>
      </c>
      <c r="B1279" s="1">
        <v>4.1765815750000002</v>
      </c>
      <c r="C1279" s="1">
        <v>-1.1986730418835001</v>
      </c>
    </row>
    <row r="1280" spans="1:3" x14ac:dyDescent="0.15">
      <c r="A1280" s="1">
        <v>8.7465281309867997</v>
      </c>
      <c r="B1280" s="1">
        <v>4.1731420389222897</v>
      </c>
      <c r="C1280" s="1">
        <v>-1.1966589154006899</v>
      </c>
    </row>
    <row r="1281" spans="1:3" x14ac:dyDescent="0.15">
      <c r="A1281" s="1">
        <v>8.7224136598428004</v>
      </c>
      <c r="B1281" s="1">
        <v>4.1756659614004903</v>
      </c>
      <c r="C1281" s="1">
        <v>-1.2091208709247001</v>
      </c>
    </row>
    <row r="1282" spans="1:3" x14ac:dyDescent="0.15">
      <c r="A1282" s="1">
        <v>8.7192293566121002</v>
      </c>
      <c r="B1282" s="1">
        <v>4.1687086341196897</v>
      </c>
      <c r="C1282" s="1">
        <v>-1.2059630401328001</v>
      </c>
    </row>
    <row r="1283" spans="1:3" x14ac:dyDescent="0.15">
      <c r="A1283" s="1">
        <v>8.7442491173408907</v>
      </c>
      <c r="B1283" s="1">
        <v>4.1978164098357897</v>
      </c>
      <c r="C1283" s="1">
        <v>-1.1915704488834999</v>
      </c>
    </row>
    <row r="1284" spans="1:3" x14ac:dyDescent="0.15">
      <c r="A1284" s="1">
        <v>8.7200579644688005</v>
      </c>
      <c r="B1284" s="1">
        <v>4.2020310191019901</v>
      </c>
      <c r="C1284" s="1">
        <v>-1.2034215241684001</v>
      </c>
    </row>
    <row r="1285" spans="1:3" x14ac:dyDescent="0.15">
      <c r="A1285" s="1">
        <v>8.7198794618259008</v>
      </c>
      <c r="B1285" s="1">
        <v>4.2170784097254996</v>
      </c>
      <c r="C1285" s="1">
        <v>-1.1926849921335001</v>
      </c>
    </row>
    <row r="1286" spans="1:3" x14ac:dyDescent="0.15">
      <c r="A1286" s="1">
        <v>8.7313199664880994</v>
      </c>
      <c r="B1286" s="1">
        <v>4.2182752921879896</v>
      </c>
      <c r="C1286" s="1">
        <v>-1.1890944293642001</v>
      </c>
    </row>
    <row r="1287" spans="1:3" x14ac:dyDescent="0.15">
      <c r="A1287" s="1">
        <v>8.7274182635195992</v>
      </c>
      <c r="B1287" s="1">
        <v>4.2273769934914904</v>
      </c>
      <c r="C1287" s="1">
        <v>-1.1698671289231</v>
      </c>
    </row>
    <row r="1288" spans="1:3" x14ac:dyDescent="0.15">
      <c r="A1288" s="1">
        <v>8.7333811581032901</v>
      </c>
      <c r="B1288" s="1">
        <v>4.2416096560561902</v>
      </c>
      <c r="C1288" s="1">
        <v>-1.1693042270770999</v>
      </c>
    </row>
    <row r="1289" spans="1:3" x14ac:dyDescent="0.15">
      <c r="A1289" s="1">
        <v>8.7429403843771993</v>
      </c>
      <c r="B1289" s="1">
        <v>4.2544595742482896</v>
      </c>
      <c r="C1289" s="1">
        <v>-1.1721863597597</v>
      </c>
    </row>
    <row r="1290" spans="1:3" x14ac:dyDescent="0.15">
      <c r="A1290" s="1">
        <v>8.7599346447430904</v>
      </c>
      <c r="B1290" s="1">
        <v>4.2885133289645898</v>
      </c>
      <c r="C1290" s="1">
        <v>-1.1798109514652999</v>
      </c>
    </row>
    <row r="1291" spans="1:3" x14ac:dyDescent="0.15">
      <c r="A1291" s="1">
        <v>8.7524993846881909</v>
      </c>
      <c r="B1291" s="1">
        <v>4.3250660831179903</v>
      </c>
      <c r="C1291" s="1">
        <v>-1.1957671253291999</v>
      </c>
    </row>
    <row r="1292" spans="1:3" x14ac:dyDescent="0.15">
      <c r="A1292" s="1">
        <v>8.7693966325016905</v>
      </c>
      <c r="B1292" s="1">
        <v>4.3239495902120897</v>
      </c>
      <c r="C1292" s="1">
        <v>-1.1959558060658</v>
      </c>
    </row>
    <row r="1293" spans="1:3" x14ac:dyDescent="0.15">
      <c r="A1293" s="1">
        <v>8.7652730988464906</v>
      </c>
      <c r="B1293" s="1">
        <v>4.3353843303310899</v>
      </c>
      <c r="C1293" s="1">
        <v>-1.18402121193669</v>
      </c>
    </row>
    <row r="1294" spans="1:3" x14ac:dyDescent="0.15">
      <c r="A1294" s="1">
        <v>8.7780315028652893</v>
      </c>
      <c r="B1294" s="1">
        <v>4.3459209834730901</v>
      </c>
      <c r="C1294" s="1">
        <v>-1.185761392139</v>
      </c>
    </row>
    <row r="1295" spans="1:3" x14ac:dyDescent="0.15">
      <c r="A1295" s="1">
        <v>8.8037392174251003</v>
      </c>
      <c r="B1295" s="1">
        <v>4.3902893668893004</v>
      </c>
      <c r="C1295" s="1">
        <v>-1.1982910255807999</v>
      </c>
    </row>
    <row r="1296" spans="1:3" x14ac:dyDescent="0.15">
      <c r="A1296" s="1">
        <v>8.8631803840843908</v>
      </c>
      <c r="B1296" s="1">
        <v>4.4114102751742896</v>
      </c>
      <c r="C1296" s="1">
        <v>-1.1951226997865001</v>
      </c>
    </row>
    <row r="1297" spans="1:3" x14ac:dyDescent="0.15">
      <c r="A1297" s="1">
        <v>8.9479306963129002</v>
      </c>
      <c r="B1297" s="1">
        <v>4.4160022002730903</v>
      </c>
      <c r="C1297" s="1">
        <v>-1.21096070855</v>
      </c>
    </row>
    <row r="1298" spans="1:3" x14ac:dyDescent="0.15">
      <c r="A1298" s="1">
        <v>8.9774224342191005</v>
      </c>
      <c r="B1298" s="1">
        <v>4.44883771221369</v>
      </c>
      <c r="C1298" s="1">
        <v>-1.23291669852079</v>
      </c>
    </row>
    <row r="1299" spans="1:3" x14ac:dyDescent="0.15">
      <c r="A1299" s="1">
        <v>9.0396912572693999</v>
      </c>
      <c r="B1299" s="1">
        <v>4.46198306028879</v>
      </c>
      <c r="C1299" s="1">
        <v>-1.2374892951623999</v>
      </c>
    </row>
    <row r="1300" spans="1:3" x14ac:dyDescent="0.15">
      <c r="A1300" s="1">
        <v>9.0748031315186992</v>
      </c>
      <c r="B1300" s="1">
        <v>4.4465421840396901</v>
      </c>
      <c r="C1300" s="1">
        <v>-1.24689886214819</v>
      </c>
    </row>
    <row r="1301" spans="1:3" x14ac:dyDescent="0.15">
      <c r="A1301" s="1">
        <v>9.0934093710867003</v>
      </c>
      <c r="B1301" s="1">
        <v>4.47706391499809</v>
      </c>
      <c r="C1301" s="1">
        <v>-1.2564332612986899</v>
      </c>
    </row>
    <row r="1302" spans="1:3" x14ac:dyDescent="0.15">
      <c r="A1302" s="1">
        <v>9.0952601110221991</v>
      </c>
      <c r="B1302" s="1">
        <v>4.4670261786596903</v>
      </c>
      <c r="C1302" s="1">
        <v>-1.2535510304213</v>
      </c>
    </row>
    <row r="1303" spans="1:3" x14ac:dyDescent="0.15">
      <c r="A1303" s="1">
        <v>9.1039929752967002</v>
      </c>
      <c r="B1303" s="1">
        <v>4.4639836368507897</v>
      </c>
      <c r="C1303" s="1">
        <v>-1.24700662500149</v>
      </c>
    </row>
    <row r="1304" spans="1:3" x14ac:dyDescent="0.15">
      <c r="A1304" s="1">
        <v>9.1061032433765003</v>
      </c>
      <c r="B1304" s="1">
        <v>4.4681549607994899</v>
      </c>
      <c r="C1304" s="1">
        <v>-1.24781398642889</v>
      </c>
    </row>
    <row r="1305" spans="1:3" x14ac:dyDescent="0.15">
      <c r="A1305" s="1">
        <v>9.1059861203723003</v>
      </c>
      <c r="B1305" s="1">
        <v>4.4718502445671904</v>
      </c>
      <c r="C1305" s="1">
        <v>-1.2501668300280899</v>
      </c>
    </row>
    <row r="1306" spans="1:3" x14ac:dyDescent="0.15">
      <c r="A1306" s="1">
        <v>9.1058892295384002</v>
      </c>
      <c r="B1306" s="1">
        <v>4.4704770256121904</v>
      </c>
      <c r="C1306" s="1">
        <v>-1.2493165056574</v>
      </c>
    </row>
    <row r="1307" spans="1:3" x14ac:dyDescent="0.15">
      <c r="A1307" s="1">
        <v>9.1098898285380994</v>
      </c>
      <c r="B1307" s="1">
        <v>4.4686932225118898</v>
      </c>
      <c r="C1307" s="1">
        <v>-1.248471884435</v>
      </c>
    </row>
    <row r="1308" spans="1:3" x14ac:dyDescent="0.15">
      <c r="A1308" s="1">
        <v>9.1128907451052008</v>
      </c>
      <c r="B1308" s="1">
        <v>4.4701043728348901</v>
      </c>
      <c r="C1308" s="1">
        <v>-1.246873190539</v>
      </c>
    </row>
    <row r="1309" spans="1:3" x14ac:dyDescent="0.15">
      <c r="A1309" s="1">
        <v>9.1100198224040003</v>
      </c>
      <c r="B1309" s="1">
        <v>4.4742036624186898</v>
      </c>
      <c r="C1309" s="1">
        <v>-1.2496011174938999</v>
      </c>
    </row>
    <row r="1310" spans="1:3" x14ac:dyDescent="0.15">
      <c r="A1310" s="1">
        <v>9.1161915945393996</v>
      </c>
      <c r="B1310" s="1">
        <v>4.4760968445086</v>
      </c>
      <c r="C1310" s="1">
        <v>-1.2492307555680899</v>
      </c>
    </row>
    <row r="1311" spans="1:3" x14ac:dyDescent="0.15">
      <c r="A1311" s="1">
        <v>9.1767113115545005</v>
      </c>
      <c r="B1311" s="1">
        <v>4.4823198286707902</v>
      </c>
      <c r="C1311" s="1">
        <v>-1.25666728185999</v>
      </c>
    </row>
    <row r="1312" spans="1:3" x14ac:dyDescent="0.15">
      <c r="A1312" s="1">
        <v>9.2589231227995992</v>
      </c>
      <c r="B1312" s="1">
        <v>4.5045065377717997</v>
      </c>
      <c r="C1312" s="1">
        <v>-1.25643120821279</v>
      </c>
    </row>
    <row r="1313" spans="1:3" x14ac:dyDescent="0.15">
      <c r="A1313" s="1">
        <v>9.3080359521500995</v>
      </c>
      <c r="B1313" s="1">
        <v>4.5132985356757898</v>
      </c>
      <c r="C1313" s="1">
        <v>-1.2624130673180001</v>
      </c>
    </row>
    <row r="1314" spans="1:3" x14ac:dyDescent="0.15">
      <c r="A1314" s="1">
        <v>9.3260872489230007</v>
      </c>
      <c r="B1314" s="1">
        <v>4.5173073068102001</v>
      </c>
      <c r="C1314" s="1">
        <v>-1.2701846334083999</v>
      </c>
    </row>
    <row r="1315" spans="1:3" x14ac:dyDescent="0.15">
      <c r="A1315" s="1">
        <v>9.3343506252371906</v>
      </c>
      <c r="B1315" s="1">
        <v>4.5253141572092002</v>
      </c>
      <c r="C1315" s="1">
        <v>-1.2693562838820001</v>
      </c>
    </row>
    <row r="1316" spans="1:3" x14ac:dyDescent="0.15">
      <c r="A1316" s="1">
        <v>9.3427468056507994</v>
      </c>
      <c r="B1316" s="1">
        <v>4.5465748923389899</v>
      </c>
      <c r="C1316" s="1">
        <v>-1.27616020270399</v>
      </c>
    </row>
    <row r="1317" spans="1:3" x14ac:dyDescent="0.15">
      <c r="A1317" s="1">
        <v>9.3892532174730992</v>
      </c>
      <c r="B1317" s="1">
        <v>4.5445006662989904</v>
      </c>
      <c r="C1317" s="1">
        <v>-1.291330132538</v>
      </c>
    </row>
    <row r="1318" spans="1:3" x14ac:dyDescent="0.15">
      <c r="A1318" s="1">
        <v>9.4536084447617004</v>
      </c>
      <c r="B1318" s="1">
        <v>4.5720255550284898</v>
      </c>
      <c r="C1318" s="1">
        <v>-1.31229360187529</v>
      </c>
    </row>
    <row r="1319" spans="1:3" x14ac:dyDescent="0.15">
      <c r="A1319" s="1">
        <v>9.5170282612489991</v>
      </c>
      <c r="B1319" s="1">
        <v>4.6461560342024004</v>
      </c>
      <c r="C1319" s="1">
        <v>-1.3102157034646</v>
      </c>
    </row>
    <row r="1320" spans="1:3" x14ac:dyDescent="0.15">
      <c r="A1320" s="1">
        <v>9.5655836124036</v>
      </c>
      <c r="B1320" s="1">
        <v>4.68571266985699</v>
      </c>
      <c r="C1320" s="1">
        <v>-1.2988180495498001</v>
      </c>
    </row>
    <row r="1321" spans="1:3" x14ac:dyDescent="0.15">
      <c r="A1321" s="1">
        <v>9.7137300265804907</v>
      </c>
      <c r="B1321" s="1">
        <v>4.57588469461479</v>
      </c>
      <c r="C1321" s="1">
        <v>-1.46755795233</v>
      </c>
    </row>
    <row r="1322" spans="1:3" x14ac:dyDescent="0.15">
      <c r="A1322" s="1">
        <v>9.7215365518542907</v>
      </c>
      <c r="B1322" s="1">
        <v>4.5815404144611902</v>
      </c>
      <c r="C1322" s="1">
        <v>-1.46547487738849</v>
      </c>
    </row>
    <row r="1323" spans="1:3" x14ac:dyDescent="0.15">
      <c r="A1323" s="1">
        <v>9.7429638036059902</v>
      </c>
      <c r="B1323" s="1">
        <v>4.63242832979999</v>
      </c>
      <c r="C1323" s="1">
        <v>-1.4813007601010999</v>
      </c>
    </row>
    <row r="1324" spans="1:3" x14ac:dyDescent="0.15">
      <c r="A1324" s="1">
        <v>9.7453590524400902</v>
      </c>
      <c r="B1324" s="1">
        <v>4.6409889501285901</v>
      </c>
      <c r="C1324" s="1">
        <v>-1.4888506529737999</v>
      </c>
    </row>
    <row r="1325" spans="1:3" x14ac:dyDescent="0.15">
      <c r="A1325" s="1">
        <v>9.6648505343503892</v>
      </c>
      <c r="B1325" s="1">
        <v>4.6789987272525897</v>
      </c>
      <c r="C1325" s="1">
        <v>-1.3484829266719001</v>
      </c>
    </row>
    <row r="1326" spans="1:3" x14ac:dyDescent="0.15">
      <c r="A1326" s="1">
        <v>9.6155366526419908</v>
      </c>
      <c r="B1326" s="1">
        <v>4.7157771767533996</v>
      </c>
      <c r="C1326" s="1">
        <v>-1.3074787283616001</v>
      </c>
    </row>
    <row r="1327" spans="1:3" x14ac:dyDescent="0.15">
      <c r="A1327" s="1">
        <v>9.6075567696863899</v>
      </c>
      <c r="B1327" s="1">
        <v>4.7056810269480902</v>
      </c>
      <c r="C1327" s="1">
        <v>-1.2920275426357899</v>
      </c>
    </row>
    <row r="1328" spans="1:3" x14ac:dyDescent="0.15">
      <c r="A1328" s="1">
        <v>9.5034036108054902</v>
      </c>
      <c r="B1328" s="1">
        <v>4.7508066848189996</v>
      </c>
      <c r="C1328" s="1">
        <v>-1.2626669156495001</v>
      </c>
    </row>
    <row r="1329" spans="1:3" x14ac:dyDescent="0.15">
      <c r="A1329" s="1">
        <v>9.5230332039418908</v>
      </c>
      <c r="B1329" s="1">
        <v>4.7589502551878899</v>
      </c>
      <c r="C1329" s="1">
        <v>-1.2333053644645899</v>
      </c>
    </row>
    <row r="1330" spans="1:3" x14ac:dyDescent="0.15">
      <c r="A1330" s="1">
        <v>9.5448023784722906</v>
      </c>
      <c r="B1330" s="1">
        <v>4.7682480991762004</v>
      </c>
      <c r="C1330" s="1">
        <v>-1.223571661939</v>
      </c>
    </row>
    <row r="1331" spans="1:3" x14ac:dyDescent="0.15">
      <c r="A1331" s="1">
        <v>9.5381471323585902</v>
      </c>
      <c r="B1331" s="1">
        <v>4.7829666369575001</v>
      </c>
      <c r="C1331" s="1">
        <v>-1.2133136234357</v>
      </c>
    </row>
    <row r="1332" spans="1:3" x14ac:dyDescent="0.15">
      <c r="A1332" s="1">
        <v>9.57852397848899</v>
      </c>
      <c r="B1332" s="1">
        <v>4.8685897723489902</v>
      </c>
      <c r="C1332" s="1">
        <v>-1.1998781537492</v>
      </c>
    </row>
    <row r="1333" spans="1:3" x14ac:dyDescent="0.15">
      <c r="A1333" s="1">
        <v>9.6815122120510893</v>
      </c>
      <c r="B1333" s="1">
        <v>4.94026792550099</v>
      </c>
      <c r="C1333" s="1">
        <v>-1.2352260151959</v>
      </c>
    </row>
    <row r="1334" spans="1:3" x14ac:dyDescent="0.15">
      <c r="A1334" s="1">
        <v>9.7765020568193908</v>
      </c>
      <c r="B1334" s="1">
        <v>5.1030567717428896</v>
      </c>
      <c r="C1334" s="1">
        <v>-1.3096233278120899</v>
      </c>
    </row>
    <row r="1335" spans="1:3" x14ac:dyDescent="0.15">
      <c r="A1335" s="1">
        <v>9.9009317845919895</v>
      </c>
      <c r="B1335" s="1">
        <v>5.30688806985449</v>
      </c>
      <c r="C1335" s="1">
        <v>-1.3419251715378999</v>
      </c>
    </row>
    <row r="1336" spans="1:3" x14ac:dyDescent="0.15">
      <c r="A1336" s="1">
        <v>9.9359360730465003</v>
      </c>
      <c r="B1336" s="1">
        <v>5.36824807113969</v>
      </c>
      <c r="C1336" s="1">
        <v>-1.35063807138379</v>
      </c>
    </row>
    <row r="1337" spans="1:3" x14ac:dyDescent="0.15">
      <c r="A1337" s="1">
        <v>9.9601110576601002</v>
      </c>
      <c r="B1337" s="1">
        <v>5.3757774527863003</v>
      </c>
      <c r="C1337" s="1">
        <v>-1.3309808713083899</v>
      </c>
    </row>
    <row r="1338" spans="1:3" x14ac:dyDescent="0.15">
      <c r="A1338" s="1">
        <v>9.9696921952220006</v>
      </c>
      <c r="B1338" s="1">
        <v>5.3888966624370003</v>
      </c>
      <c r="C1338" s="1">
        <v>-1.3362548268757899</v>
      </c>
    </row>
    <row r="1339" spans="1:3" x14ac:dyDescent="0.15">
      <c r="A1339" s="1">
        <v>10.166851545479</v>
      </c>
      <c r="B1339" s="1">
        <v>5.6133795520592003</v>
      </c>
      <c r="C1339" s="1">
        <v>-1.3365001355284001</v>
      </c>
    </row>
    <row r="1340" spans="1:3" x14ac:dyDescent="0.15">
      <c r="A1340" s="1">
        <v>10.214377104885701</v>
      </c>
      <c r="B1340" s="1">
        <v>5.6362754422751999</v>
      </c>
      <c r="C1340" s="1">
        <v>-1.3233085840637</v>
      </c>
    </row>
    <row r="1341" spans="1:3" x14ac:dyDescent="0.15">
      <c r="A1341" s="1">
        <v>10.1984646527086</v>
      </c>
      <c r="B1341" s="1">
        <v>5.6300372310436</v>
      </c>
      <c r="C1341" s="1">
        <v>-1.3204534353699</v>
      </c>
    </row>
    <row r="1342" spans="1:3" x14ac:dyDescent="0.15">
      <c r="A1342" s="1">
        <v>10.1880927515822</v>
      </c>
      <c r="B1342" s="1">
        <v>5.6086979268597998</v>
      </c>
      <c r="C1342" s="1">
        <v>-1.2994440457072001</v>
      </c>
    </row>
    <row r="1343" spans="1:3" x14ac:dyDescent="0.15">
      <c r="A1343" s="1">
        <v>10.275012539558</v>
      </c>
      <c r="B1343" s="1">
        <v>5.5784861596450996</v>
      </c>
      <c r="C1343" s="1">
        <v>-1.3172820092077</v>
      </c>
    </row>
    <row r="1344" spans="1:3" x14ac:dyDescent="0.15">
      <c r="A1344" s="1">
        <v>10.3045633527896</v>
      </c>
      <c r="B1344" s="1">
        <v>5.6142085513186002</v>
      </c>
      <c r="C1344" s="1">
        <v>-1.3173055794135</v>
      </c>
    </row>
    <row r="1345" spans="1:3" x14ac:dyDescent="0.15">
      <c r="A1345" s="1">
        <v>10.3407129255339</v>
      </c>
      <c r="B1345" s="1">
        <v>5.6102974491601998</v>
      </c>
      <c r="C1345" s="1">
        <v>-1.2957739711863001</v>
      </c>
    </row>
    <row r="1346" spans="1:3" x14ac:dyDescent="0.15">
      <c r="A1346" s="1">
        <v>10.345360477714101</v>
      </c>
      <c r="B1346" s="1">
        <v>5.5965483799757996</v>
      </c>
      <c r="C1346" s="1">
        <v>-1.285096253739</v>
      </c>
    </row>
    <row r="1347" spans="1:3" x14ac:dyDescent="0.15">
      <c r="A1347" s="1">
        <v>10.3509759576754</v>
      </c>
      <c r="B1347" s="1">
        <v>5.5663690251459901</v>
      </c>
      <c r="C1347" s="1">
        <v>-1.2774802387766999</v>
      </c>
    </row>
    <row r="1348" spans="1:3" x14ac:dyDescent="0.15">
      <c r="A1348" s="1">
        <v>10.3947202662254</v>
      </c>
      <c r="B1348" s="1">
        <v>5.5767392145732897</v>
      </c>
      <c r="C1348" s="1">
        <v>-1.2947331681964001</v>
      </c>
    </row>
    <row r="1349" spans="1:3" x14ac:dyDescent="0.15">
      <c r="A1349" s="1">
        <v>10.4011943646584</v>
      </c>
      <c r="B1349" s="1">
        <v>5.6314805757256901</v>
      </c>
      <c r="C1349" s="1">
        <v>-1.3171368243431001</v>
      </c>
    </row>
    <row r="1350" spans="1:3" x14ac:dyDescent="0.15">
      <c r="A1350" s="1">
        <v>10.3972973964096</v>
      </c>
      <c r="B1350" s="1">
        <v>5.6242525890766899</v>
      </c>
      <c r="C1350" s="1">
        <v>-1.3254629502286901</v>
      </c>
    </row>
    <row r="1351" spans="1:3" x14ac:dyDescent="0.15">
      <c r="A1351" s="1">
        <v>10.525308314610101</v>
      </c>
      <c r="B1351" s="1">
        <v>5.5769845075515896</v>
      </c>
      <c r="C1351" s="1">
        <v>-1.3240484482214001</v>
      </c>
    </row>
    <row r="1352" spans="1:3" x14ac:dyDescent="0.15">
      <c r="A1352" s="1">
        <v>10.5107553826545</v>
      </c>
      <c r="B1352" s="1">
        <v>5.5549089099409903</v>
      </c>
      <c r="C1352" s="1">
        <v>-1.32270117643149</v>
      </c>
    </row>
    <row r="1353" spans="1:3" x14ac:dyDescent="0.15">
      <c r="A1353" s="1">
        <v>10.5621729979924</v>
      </c>
      <c r="B1353" s="1">
        <v>5.60289457338299</v>
      </c>
      <c r="C1353" s="1">
        <v>-1.32100416755469</v>
      </c>
    </row>
    <row r="1354" spans="1:3" x14ac:dyDescent="0.15">
      <c r="A1354" s="1">
        <v>10.607824878103401</v>
      </c>
      <c r="B1354" s="1">
        <v>5.6027405267598898</v>
      </c>
      <c r="C1354" s="1">
        <v>-1.3083184356452999</v>
      </c>
    </row>
    <row r="1355" spans="1:3" x14ac:dyDescent="0.15">
      <c r="A1355" s="1">
        <v>10.7336754133509</v>
      </c>
      <c r="B1355" s="1">
        <v>5.7127670686843901</v>
      </c>
      <c r="C1355" s="1">
        <v>-1.3067088115084</v>
      </c>
    </row>
    <row r="1356" spans="1:3" x14ac:dyDescent="0.15">
      <c r="A1356" s="1">
        <v>10.8424927704538</v>
      </c>
      <c r="B1356" s="1">
        <v>5.7460345975431899</v>
      </c>
      <c r="C1356" s="1">
        <v>-1.2761545989917999</v>
      </c>
    </row>
    <row r="1357" spans="1:3" x14ac:dyDescent="0.15">
      <c r="A1357" s="1">
        <v>10.9145410748117</v>
      </c>
      <c r="B1357" s="1">
        <v>5.8185590943582897</v>
      </c>
      <c r="C1357" s="1">
        <v>-1.2960983050957899</v>
      </c>
    </row>
    <row r="1358" spans="1:3" x14ac:dyDescent="0.15">
      <c r="A1358" s="1">
        <v>10.9873429191053</v>
      </c>
      <c r="B1358" s="1">
        <v>5.9154042439415901</v>
      </c>
      <c r="C1358" s="1">
        <v>-1.3108006727495001</v>
      </c>
    </row>
    <row r="1359" spans="1:3" x14ac:dyDescent="0.15">
      <c r="A1359" s="1">
        <v>11.008074430470201</v>
      </c>
      <c r="B1359" s="1">
        <v>5.9383901192274902</v>
      </c>
      <c r="C1359" s="1">
        <v>-1.313871910342</v>
      </c>
    </row>
    <row r="1360" spans="1:3" x14ac:dyDescent="0.15">
      <c r="A1360" s="1">
        <v>11.053747219767599</v>
      </c>
      <c r="B1360" s="1">
        <v>5.9846801857781902</v>
      </c>
      <c r="C1360" s="1">
        <v>-1.32026042079659</v>
      </c>
    </row>
    <row r="1361" spans="1:3" x14ac:dyDescent="0.15">
      <c r="A1361" s="1">
        <v>11.1035238962411</v>
      </c>
      <c r="B1361" s="1">
        <v>6.0312774570201997</v>
      </c>
      <c r="C1361" s="1">
        <v>-1.3476806353987001</v>
      </c>
    </row>
    <row r="1362" spans="1:3" x14ac:dyDescent="0.15">
      <c r="A1362" s="1">
        <v>11.260889519939999</v>
      </c>
      <c r="B1362" s="1">
        <v>6.1693360874148899</v>
      </c>
      <c r="C1362" s="1">
        <v>-1.3392312347491</v>
      </c>
    </row>
    <row r="1363" spans="1:3" x14ac:dyDescent="0.15">
      <c r="A1363" s="1">
        <v>11.2483642451934</v>
      </c>
      <c r="B1363" s="1">
        <v>6.1329767853065897</v>
      </c>
      <c r="C1363" s="1">
        <v>-1.3407144975189</v>
      </c>
    </row>
    <row r="1364" spans="1:3" x14ac:dyDescent="0.15">
      <c r="A1364" s="1">
        <v>11.2485324821543</v>
      </c>
      <c r="B1364" s="1">
        <v>6.1202903671254898</v>
      </c>
      <c r="C1364" s="1">
        <v>-1.33218248993679</v>
      </c>
    </row>
    <row r="1365" spans="1:3" x14ac:dyDescent="0.15">
      <c r="A1365" s="1">
        <v>11.244549791428399</v>
      </c>
      <c r="B1365" s="1">
        <v>6.1247386602374903</v>
      </c>
      <c r="C1365" s="1">
        <v>-1.3238484321503901</v>
      </c>
    </row>
    <row r="1366" spans="1:3" x14ac:dyDescent="0.15">
      <c r="A1366" s="1">
        <v>11.203316756640501</v>
      </c>
      <c r="B1366" s="1">
        <v>6.1332863855775903</v>
      </c>
      <c r="C1366" s="1">
        <v>-1.3252125954471901</v>
      </c>
    </row>
    <row r="1367" spans="1:3" x14ac:dyDescent="0.15">
      <c r="A1367" s="1">
        <v>11.2438616088172</v>
      </c>
      <c r="B1367" s="1">
        <v>6.1922908395498899</v>
      </c>
      <c r="C1367" s="1">
        <v>-1.33452639261019</v>
      </c>
    </row>
    <row r="1368" spans="1:3" x14ac:dyDescent="0.15">
      <c r="A1368" s="1">
        <v>11.299814405504399</v>
      </c>
      <c r="B1368" s="1">
        <v>6.1565623266990901</v>
      </c>
      <c r="C1368" s="1">
        <v>-1.3964582756848001</v>
      </c>
    </row>
    <row r="1369" spans="1:3" x14ac:dyDescent="0.15">
      <c r="A1369" s="1">
        <v>11.3068601709611</v>
      </c>
      <c r="B1369" s="1">
        <v>6.1623007897140898</v>
      </c>
      <c r="C1369" s="1">
        <v>-1.39544698048729</v>
      </c>
    </row>
    <row r="1370" spans="1:3" x14ac:dyDescent="0.15">
      <c r="A1370" s="1">
        <v>11.3147793048654</v>
      </c>
      <c r="B1370" s="1">
        <v>6.1674418384872904</v>
      </c>
      <c r="C1370" s="1">
        <v>-1.39526836509439</v>
      </c>
    </row>
    <row r="1371" spans="1:3" x14ac:dyDescent="0.15">
      <c r="A1371" s="1">
        <v>11.313929227555899</v>
      </c>
      <c r="B1371" s="1">
        <v>6.1798414984143903</v>
      </c>
      <c r="C1371" s="1">
        <v>-1.3737237678281</v>
      </c>
    </row>
    <row r="1372" spans="1:3" x14ac:dyDescent="0.15">
      <c r="A1372" s="1">
        <v>11.3425175130303</v>
      </c>
      <c r="B1372" s="1">
        <v>6.1678795378500002</v>
      </c>
      <c r="C1372" s="1">
        <v>-1.3482926182235</v>
      </c>
    </row>
    <row r="1373" spans="1:3" x14ac:dyDescent="0.15">
      <c r="A1373" s="1">
        <v>11.420374374851299</v>
      </c>
      <c r="B1373" s="1">
        <v>6.1144622480522903</v>
      </c>
      <c r="C1373" s="1">
        <v>-1.31916903635609</v>
      </c>
    </row>
    <row r="1374" spans="1:3" x14ac:dyDescent="0.15">
      <c r="A1374" s="1">
        <v>11.439708357678199</v>
      </c>
      <c r="B1374" s="1">
        <v>6.1483617195153899</v>
      </c>
      <c r="C1374" s="1">
        <v>-1.3165164714166</v>
      </c>
    </row>
    <row r="1375" spans="1:3" x14ac:dyDescent="0.15">
      <c r="A1375" s="1">
        <v>11.429053909402199</v>
      </c>
      <c r="B1375" s="1">
        <v>6.2407956657737902</v>
      </c>
      <c r="C1375" s="1">
        <v>-1.3440362716428</v>
      </c>
    </row>
    <row r="1376" spans="1:3" x14ac:dyDescent="0.15">
      <c r="A1376" s="1">
        <v>11.492939325267301</v>
      </c>
      <c r="B1376" s="1">
        <v>6.1585984556371001</v>
      </c>
      <c r="C1376" s="1">
        <v>-1.3198641928920001</v>
      </c>
    </row>
    <row r="1377" spans="1:3" x14ac:dyDescent="0.15">
      <c r="A1377" s="1">
        <v>11.5193778709612</v>
      </c>
      <c r="B1377" s="1">
        <v>6.18946713276969</v>
      </c>
      <c r="C1377" s="1">
        <v>-1.3288129969956</v>
      </c>
    </row>
    <row r="1378" spans="1:3" x14ac:dyDescent="0.15">
      <c r="A1378" s="1">
        <v>11.4847505245025</v>
      </c>
      <c r="B1378" s="1">
        <v>6.2019609958987001</v>
      </c>
      <c r="C1378" s="1">
        <v>-1.3338072672026999</v>
      </c>
    </row>
    <row r="1379" spans="1:3" x14ac:dyDescent="0.15">
      <c r="A1379" s="1">
        <v>11.465709156826399</v>
      </c>
      <c r="B1379" s="1">
        <v>6.2072129819889996</v>
      </c>
      <c r="C1379" s="1">
        <v>-1.3108379519891999</v>
      </c>
    </row>
    <row r="1380" spans="1:3" x14ac:dyDescent="0.15">
      <c r="A1380" s="1">
        <v>11.480973576075201</v>
      </c>
      <c r="B1380" s="1">
        <v>6.2024312898436902</v>
      </c>
      <c r="C1380" s="1">
        <v>-1.3010737119598901</v>
      </c>
    </row>
    <row r="1381" spans="1:3" x14ac:dyDescent="0.15">
      <c r="A1381" s="1">
        <v>11.4474406153688</v>
      </c>
      <c r="B1381" s="1">
        <v>6.2224067375395</v>
      </c>
      <c r="C1381" s="1">
        <v>-1.2930326254925</v>
      </c>
    </row>
    <row r="1382" spans="1:3" x14ac:dyDescent="0.15">
      <c r="A1382" s="1">
        <v>11.4150153079897</v>
      </c>
      <c r="B1382" s="1">
        <v>6.2609402273791899</v>
      </c>
      <c r="C1382" s="1">
        <v>-1.2252053792441</v>
      </c>
    </row>
    <row r="1383" spans="1:3" x14ac:dyDescent="0.15">
      <c r="A1383" s="1">
        <v>11.418221659160601</v>
      </c>
      <c r="B1383" s="1">
        <v>6.2645392206223898</v>
      </c>
      <c r="C1383" s="1">
        <v>-1.2212487580607001</v>
      </c>
    </row>
    <row r="1384" spans="1:3" x14ac:dyDescent="0.15">
      <c r="A1384" s="1">
        <v>11.5260640114113</v>
      </c>
      <c r="B1384" s="1">
        <v>6.2985957484944004</v>
      </c>
      <c r="C1384" s="1">
        <v>-1.1775830255215001</v>
      </c>
    </row>
    <row r="1385" spans="1:3" x14ac:dyDescent="0.15">
      <c r="A1385" s="1">
        <v>11.574825365769399</v>
      </c>
      <c r="B1385" s="1">
        <v>6.2949068923902898</v>
      </c>
      <c r="C1385" s="1">
        <v>-1.1602227221820001</v>
      </c>
    </row>
    <row r="1386" spans="1:3" x14ac:dyDescent="0.15">
      <c r="A1386" s="1">
        <v>11.5275862967323</v>
      </c>
      <c r="B1386" s="1">
        <v>6.0089510559843999</v>
      </c>
      <c r="C1386" s="1">
        <v>-1.1343343995502999</v>
      </c>
    </row>
    <row r="1387" spans="1:3" x14ac:dyDescent="0.15">
      <c r="A1387" s="1">
        <v>11.3785361498878</v>
      </c>
      <c r="B1387" s="1">
        <v>5.9278432225137996</v>
      </c>
      <c r="C1387" s="1">
        <v>-1.1248219935441</v>
      </c>
    </row>
    <row r="1388" spans="1:3" x14ac:dyDescent="0.15">
      <c r="A1388" s="1">
        <v>11.382629182495</v>
      </c>
      <c r="B1388" s="1">
        <v>5.8877079005550899</v>
      </c>
      <c r="C1388" s="1">
        <v>-1.1304711051553</v>
      </c>
    </row>
    <row r="1389" spans="1:3" x14ac:dyDescent="0.15">
      <c r="A1389" s="1">
        <v>11.386357111448699</v>
      </c>
      <c r="B1389" s="1">
        <v>5.8598850602387902</v>
      </c>
      <c r="C1389" s="1">
        <v>-1.1191235030879001</v>
      </c>
    </row>
    <row r="1390" spans="1:3" x14ac:dyDescent="0.15">
      <c r="A1390" s="1">
        <v>11.3938744754649</v>
      </c>
      <c r="B1390" s="1">
        <v>5.89516653781949</v>
      </c>
      <c r="C1390" s="1">
        <v>-1.1607966497149</v>
      </c>
    </row>
    <row r="1391" spans="1:3" x14ac:dyDescent="0.15">
      <c r="A1391" s="1">
        <v>11.4163857312146</v>
      </c>
      <c r="B1391" s="1">
        <v>5.8548697736115898</v>
      </c>
      <c r="C1391" s="1">
        <v>-1.1311640386705</v>
      </c>
    </row>
    <row r="1392" spans="1:3" x14ac:dyDescent="0.15">
      <c r="A1392" s="1">
        <v>11.420605122664</v>
      </c>
      <c r="B1392" s="1">
        <v>5.8329147511125896</v>
      </c>
      <c r="C1392" s="1">
        <v>-1.1194675535359</v>
      </c>
    </row>
    <row r="1393" spans="1:3" x14ac:dyDescent="0.15">
      <c r="A1393" s="1">
        <v>11.4378733432925</v>
      </c>
      <c r="B1393" s="1">
        <v>5.8517093708512897</v>
      </c>
      <c r="C1393" s="1">
        <v>-1.1035918730150001</v>
      </c>
    </row>
    <row r="1394" spans="1:3" x14ac:dyDescent="0.15">
      <c r="A1394" s="1">
        <v>11.487454820883899</v>
      </c>
      <c r="B1394" s="1">
        <v>5.8823850414823999</v>
      </c>
      <c r="C1394" s="1">
        <v>-1.10132100310589</v>
      </c>
    </row>
    <row r="1395" spans="1:3" x14ac:dyDescent="0.15">
      <c r="A1395" s="1">
        <v>11.5233285317611</v>
      </c>
      <c r="B1395" s="1">
        <v>5.9176213212748001</v>
      </c>
      <c r="C1395" s="1">
        <v>-1.0894902001457001</v>
      </c>
    </row>
    <row r="1396" spans="1:3" x14ac:dyDescent="0.15">
      <c r="A1396" s="1">
        <v>11.541961136926099</v>
      </c>
      <c r="B1396" s="1">
        <v>5.8731238278249904</v>
      </c>
      <c r="C1396" s="1">
        <v>-1.09190744049059</v>
      </c>
    </row>
    <row r="1397" spans="1:3" x14ac:dyDescent="0.15">
      <c r="A1397" s="1">
        <v>11.513017165480299</v>
      </c>
      <c r="B1397" s="1">
        <v>5.8597045965705004</v>
      </c>
      <c r="C1397" s="1">
        <v>-1.0720354117602</v>
      </c>
    </row>
    <row r="1398" spans="1:3" x14ac:dyDescent="0.15">
      <c r="A1398" s="1">
        <v>11.5163186962733</v>
      </c>
      <c r="B1398" s="1">
        <v>5.8801893420951901</v>
      </c>
      <c r="C1398" s="1">
        <v>-1.06796459496539</v>
      </c>
    </row>
    <row r="1399" spans="1:3" x14ac:dyDescent="0.15">
      <c r="A1399" s="1">
        <v>11.5513533462733</v>
      </c>
      <c r="B1399" s="1">
        <v>5.8836585420627001</v>
      </c>
      <c r="C1399" s="1">
        <v>-1.0468997820963999</v>
      </c>
    </row>
    <row r="1400" spans="1:3" x14ac:dyDescent="0.15">
      <c r="A1400" s="1">
        <v>11.5686239244185</v>
      </c>
      <c r="B1400" s="1">
        <v>5.8511836437267899</v>
      </c>
      <c r="C1400" s="1">
        <v>-1.0507824455057899</v>
      </c>
    </row>
    <row r="1401" spans="1:3" x14ac:dyDescent="0.15">
      <c r="A1401" s="1">
        <v>11.519174865453101</v>
      </c>
      <c r="B1401" s="1">
        <v>5.7973330743006004</v>
      </c>
      <c r="C1401" s="1">
        <v>-1.03532002788509</v>
      </c>
    </row>
    <row r="1402" spans="1:3" x14ac:dyDescent="0.15">
      <c r="A1402" s="1">
        <v>11.468057284250101</v>
      </c>
      <c r="B1402" s="1">
        <v>5.8294924126513896</v>
      </c>
      <c r="C1402" s="1">
        <v>-0.99606997522600005</v>
      </c>
    </row>
    <row r="1403" spans="1:3" x14ac:dyDescent="0.15">
      <c r="A1403" s="1">
        <v>11.4212383160743</v>
      </c>
      <c r="B1403" s="1">
        <v>5.8220580226532901</v>
      </c>
      <c r="C1403" s="1">
        <v>-0.97659222039809901</v>
      </c>
    </row>
    <row r="1404" spans="1:3" x14ac:dyDescent="0.15">
      <c r="A1404" s="1">
        <v>11.3643686587464</v>
      </c>
      <c r="B1404" s="1">
        <v>5.8503556905252996</v>
      </c>
      <c r="C1404" s="1">
        <v>-0.84148147677679896</v>
      </c>
    </row>
    <row r="1405" spans="1:3" x14ac:dyDescent="0.15">
      <c r="A1405" s="1">
        <v>11.3270545011538</v>
      </c>
      <c r="B1405" s="1">
        <v>5.8564435583726899</v>
      </c>
      <c r="C1405" s="1">
        <v>-0.82309402359749895</v>
      </c>
    </row>
    <row r="1406" spans="1:3" x14ac:dyDescent="0.15">
      <c r="A1406" s="1">
        <v>11.4253475978671</v>
      </c>
      <c r="B1406" s="1">
        <v>5.7176659064867001</v>
      </c>
      <c r="C1406" s="1">
        <v>-0.98638353271279999</v>
      </c>
    </row>
    <row r="1407" spans="1:3" x14ac:dyDescent="0.15">
      <c r="A1407" s="1">
        <v>11.3948907448256</v>
      </c>
      <c r="B1407" s="1">
        <v>5.6898701039833002</v>
      </c>
      <c r="C1407" s="1">
        <v>-1.0618444148656001</v>
      </c>
    </row>
    <row r="1408" spans="1:3" x14ac:dyDescent="0.15">
      <c r="A1408" s="1">
        <v>11.3474842544338</v>
      </c>
      <c r="B1408" s="1">
        <v>5.7383610723734897</v>
      </c>
      <c r="C1408" s="1">
        <v>-0.95316620097009996</v>
      </c>
    </row>
    <row r="1409" spans="1:3" x14ac:dyDescent="0.15">
      <c r="A1409" s="1">
        <v>11.2942621948017</v>
      </c>
      <c r="B1409" s="1">
        <v>5.7336646829079001</v>
      </c>
      <c r="C1409" s="1">
        <v>-0.85139878103769895</v>
      </c>
    </row>
    <row r="1410" spans="1:3" x14ac:dyDescent="0.15">
      <c r="A1410" s="1">
        <v>11.332115344048299</v>
      </c>
      <c r="B1410" s="1">
        <v>5.7310220677811001</v>
      </c>
      <c r="C1410" s="1">
        <v>-0.9463722134468</v>
      </c>
    </row>
    <row r="1411" spans="1:3" x14ac:dyDescent="0.15">
      <c r="A1411" s="1">
        <v>11.336299337075699</v>
      </c>
      <c r="B1411" s="1">
        <v>5.7588349413049</v>
      </c>
      <c r="C1411" s="1">
        <v>-1.0084501742613901</v>
      </c>
    </row>
    <row r="1412" spans="1:3" x14ac:dyDescent="0.15">
      <c r="A1412" s="1">
        <v>11.311700850065799</v>
      </c>
      <c r="B1412" s="1">
        <v>5.7735212949506902</v>
      </c>
      <c r="C1412" s="1">
        <v>-1.0198440015076999</v>
      </c>
    </row>
    <row r="1413" spans="1:3" x14ac:dyDescent="0.15">
      <c r="A1413" s="1">
        <v>11.3008198786248</v>
      </c>
      <c r="B1413" s="1">
        <v>5.7796071995586003</v>
      </c>
      <c r="C1413" s="1">
        <v>-1.0140078042568901</v>
      </c>
    </row>
    <row r="1414" spans="1:3" x14ac:dyDescent="0.15">
      <c r="A1414" s="1">
        <v>11.3350890597456</v>
      </c>
      <c r="B1414" s="1">
        <v>5.7581080992522002</v>
      </c>
      <c r="C1414" s="1">
        <v>-0.9556658739985</v>
      </c>
    </row>
    <row r="1415" spans="1:3" x14ac:dyDescent="0.15">
      <c r="A1415" s="1">
        <v>11.326075260473999</v>
      </c>
      <c r="B1415" s="1">
        <v>5.7491380622776003</v>
      </c>
      <c r="C1415" s="1">
        <v>-0.9698274005727</v>
      </c>
    </row>
    <row r="1416" spans="1:3" x14ac:dyDescent="0.15">
      <c r="A1416" s="1">
        <v>11.328649545612</v>
      </c>
      <c r="B1416" s="1">
        <v>5.7710839206491897</v>
      </c>
      <c r="C1416" s="1">
        <v>-0.9291576745947</v>
      </c>
    </row>
    <row r="1417" spans="1:3" x14ac:dyDescent="0.15">
      <c r="A1417" s="1">
        <v>11.335502892286</v>
      </c>
      <c r="B1417" s="1">
        <v>5.7851612775941001</v>
      </c>
      <c r="C1417" s="1">
        <v>-0.91627757771490004</v>
      </c>
    </row>
    <row r="1418" spans="1:3" x14ac:dyDescent="0.15">
      <c r="A1418" s="1">
        <v>11.513465437106801</v>
      </c>
      <c r="B1418" s="1">
        <v>5.7661753988052</v>
      </c>
      <c r="C1418" s="1">
        <v>-1.0241437848385999</v>
      </c>
    </row>
    <row r="1419" spans="1:3" x14ac:dyDescent="0.15">
      <c r="A1419" s="1">
        <v>11.4996704643423</v>
      </c>
      <c r="B1419" s="1">
        <v>5.7344825660772898</v>
      </c>
      <c r="C1419" s="1">
        <v>-1.0332794932595899</v>
      </c>
    </row>
    <row r="1420" spans="1:3" x14ac:dyDescent="0.15">
      <c r="A1420" s="1">
        <v>11.638222110424</v>
      </c>
      <c r="B1420" s="1">
        <v>5.7725255216521001</v>
      </c>
      <c r="C1420" s="1">
        <v>-1.05442831297759</v>
      </c>
    </row>
    <row r="1421" spans="1:3" x14ac:dyDescent="0.15">
      <c r="A1421" s="1">
        <v>11.7127008726503</v>
      </c>
      <c r="B1421" s="1">
        <v>5.7877548634285896</v>
      </c>
      <c r="C1421" s="1">
        <v>-1.10834963589949</v>
      </c>
    </row>
    <row r="1422" spans="1:3" x14ac:dyDescent="0.15">
      <c r="A1422" s="1">
        <v>11.7783368065178</v>
      </c>
      <c r="B1422" s="1">
        <v>5.7908555847623902</v>
      </c>
      <c r="C1422" s="1">
        <v>-1.1634204924086999</v>
      </c>
    </row>
    <row r="1423" spans="1:3" x14ac:dyDescent="0.15">
      <c r="A1423" s="1">
        <v>12.6287969730428</v>
      </c>
      <c r="B1423" s="1">
        <v>5.6260856156585897</v>
      </c>
      <c r="C1423" s="1">
        <v>-1.674722943296</v>
      </c>
    </row>
    <row r="1424" spans="1:3" x14ac:dyDescent="0.15">
      <c r="A1424" s="1">
        <v>12.6533509396073</v>
      </c>
      <c r="B1424" s="1">
        <v>5.8483559454319902</v>
      </c>
      <c r="C1424" s="1">
        <v>-1.3683849793975</v>
      </c>
    </row>
    <row r="1425" spans="1:3" x14ac:dyDescent="0.15">
      <c r="A1425" s="1">
        <v>12.5477982068626</v>
      </c>
      <c r="B1425" s="1">
        <v>5.9219955480150901</v>
      </c>
      <c r="C1425" s="1">
        <v>-1.21892513488119</v>
      </c>
    </row>
    <row r="1426" spans="1:3" x14ac:dyDescent="0.15">
      <c r="A1426" s="1">
        <v>12.495422592916499</v>
      </c>
      <c r="B1426" s="1">
        <v>5.8992314000833002</v>
      </c>
      <c r="C1426" s="1">
        <v>-1.27780155546189</v>
      </c>
    </row>
    <row r="1427" spans="1:3" x14ac:dyDescent="0.15">
      <c r="A1427" s="1">
        <v>12.5334203093498</v>
      </c>
      <c r="B1427" s="1">
        <v>5.86280873402929</v>
      </c>
      <c r="C1427" s="1">
        <v>-1.314293382647</v>
      </c>
    </row>
    <row r="1428" spans="1:3" x14ac:dyDescent="0.15">
      <c r="A1428" s="1">
        <v>12.5336816550801</v>
      </c>
      <c r="B1428" s="1">
        <v>5.7543600777961901</v>
      </c>
      <c r="C1428" s="1">
        <v>-1.2970070073608999</v>
      </c>
    </row>
    <row r="1429" spans="1:3" x14ac:dyDescent="0.15">
      <c r="A1429" s="1">
        <v>12.442318698085</v>
      </c>
      <c r="B1429" s="1">
        <v>5.8350817768996004</v>
      </c>
      <c r="C1429" s="1">
        <v>-1.0601529628132</v>
      </c>
    </row>
    <row r="1430" spans="1:3" x14ac:dyDescent="0.15">
      <c r="A1430" s="1">
        <v>12.4491067915418</v>
      </c>
      <c r="B1430" s="1">
        <v>5.8155229871831002</v>
      </c>
      <c r="C1430" s="1">
        <v>-1.02213811399179</v>
      </c>
    </row>
    <row r="1431" spans="1:3" x14ac:dyDescent="0.15">
      <c r="A1431" s="1">
        <v>12.3904647497531</v>
      </c>
      <c r="B1431" s="1">
        <v>5.7779459545623899</v>
      </c>
      <c r="C1431" s="1">
        <v>-1.0427296101162</v>
      </c>
    </row>
    <row r="1432" spans="1:3" x14ac:dyDescent="0.15">
      <c r="A1432" s="1">
        <v>12.2692700384204</v>
      </c>
      <c r="B1432" s="1">
        <v>5.7462566428345001</v>
      </c>
      <c r="C1432" s="1">
        <v>-1.0465401967692001</v>
      </c>
    </row>
    <row r="1433" spans="1:3" x14ac:dyDescent="0.15">
      <c r="A1433" s="1">
        <v>12.1742200876712</v>
      </c>
      <c r="B1433" s="1">
        <v>5.7087876244600997</v>
      </c>
      <c r="C1433" s="1">
        <v>-1.0351521991568</v>
      </c>
    </row>
    <row r="1434" spans="1:3" x14ac:dyDescent="0.15">
      <c r="A1434" s="1">
        <v>12.1777272552592</v>
      </c>
      <c r="B1434" s="1">
        <v>5.7295281156778897</v>
      </c>
      <c r="C1434" s="1">
        <v>-1.034082028699</v>
      </c>
    </row>
    <row r="1435" spans="1:3" x14ac:dyDescent="0.15">
      <c r="A1435" s="1">
        <v>12.160948480975399</v>
      </c>
      <c r="B1435" s="1">
        <v>5.7550769070027998</v>
      </c>
      <c r="C1435" s="1">
        <v>-1.0250353711472999</v>
      </c>
    </row>
    <row r="1436" spans="1:3" x14ac:dyDescent="0.15">
      <c r="A1436" s="1">
        <v>12.1338811660628</v>
      </c>
      <c r="B1436" s="1">
        <v>5.7549516359836899</v>
      </c>
      <c r="C1436" s="1">
        <v>-1.11083263243859</v>
      </c>
    </row>
    <row r="1437" spans="1:3" x14ac:dyDescent="0.15">
      <c r="A1437" s="1">
        <v>12.040631908623</v>
      </c>
      <c r="B1437" s="1">
        <v>5.8432592428220902</v>
      </c>
      <c r="C1437" s="1">
        <v>-0.96745642211479999</v>
      </c>
    </row>
    <row r="1438" spans="1:3" x14ac:dyDescent="0.15">
      <c r="A1438" s="1">
        <v>12.0233247001878</v>
      </c>
      <c r="B1438" s="1">
        <v>5.8683910447197896</v>
      </c>
      <c r="C1438" s="1">
        <v>-0.8069575772334</v>
      </c>
    </row>
    <row r="1439" spans="1:3" x14ac:dyDescent="0.15">
      <c r="A1439" s="1">
        <v>12.1132170419661</v>
      </c>
      <c r="B1439" s="1">
        <v>5.80683182141569</v>
      </c>
      <c r="C1439" s="1">
        <v>-0.84396857133530001</v>
      </c>
    </row>
    <row r="1440" spans="1:3" x14ac:dyDescent="0.15">
      <c r="A1440" s="1">
        <v>12.103382249324399</v>
      </c>
      <c r="B1440" s="1">
        <v>5.8328370111577899</v>
      </c>
      <c r="C1440" s="1">
        <v>-0.81989183563489998</v>
      </c>
    </row>
    <row r="1441" spans="1:3" x14ac:dyDescent="0.15">
      <c r="A1441" s="1">
        <v>12.1231131637947</v>
      </c>
      <c r="B1441" s="1">
        <v>5.7930157143605001</v>
      </c>
      <c r="C1441" s="1">
        <v>-0.8252530722818</v>
      </c>
    </row>
    <row r="1442" spans="1:3" x14ac:dyDescent="0.15">
      <c r="A1442" s="1">
        <v>12.2538147080973</v>
      </c>
      <c r="B1442" s="1">
        <v>5.7351648046273001</v>
      </c>
      <c r="C1442" s="1">
        <v>-0.79279302084150005</v>
      </c>
    </row>
    <row r="1443" spans="1:3" x14ac:dyDescent="0.15">
      <c r="A1443" s="1">
        <v>12.673341208929701</v>
      </c>
      <c r="B1443" s="1">
        <v>5.6121020009892897</v>
      </c>
      <c r="C1443" s="1">
        <v>-0.72840406791360002</v>
      </c>
    </row>
    <row r="1444" spans="1:3" x14ac:dyDescent="0.15">
      <c r="A1444" s="1">
        <v>12.8474861374086</v>
      </c>
      <c r="B1444" s="1">
        <v>5.5388886157741899</v>
      </c>
      <c r="C1444" s="1">
        <v>-0.71571306593240003</v>
      </c>
    </row>
    <row r="1445" spans="1:3" x14ac:dyDescent="0.15">
      <c r="A1445" s="1">
        <v>12.9879137604975</v>
      </c>
      <c r="B1445" s="1">
        <v>5.4654733918612903</v>
      </c>
      <c r="C1445" s="1">
        <v>-0.71893618441189999</v>
      </c>
    </row>
    <row r="1446" spans="1:3" x14ac:dyDescent="0.15">
      <c r="A1446" s="1">
        <v>13.602206543236001</v>
      </c>
      <c r="B1446" s="1">
        <v>5.0863402405700899</v>
      </c>
      <c r="C1446" s="1">
        <v>-0.69624042194890001</v>
      </c>
    </row>
    <row r="1447" spans="1:3" x14ac:dyDescent="0.15">
      <c r="A1447" s="1">
        <v>13.788114482422101</v>
      </c>
      <c r="B1447" s="1">
        <v>4.9740838950252897</v>
      </c>
      <c r="C1447" s="1">
        <v>-0.76898156277359997</v>
      </c>
    </row>
    <row r="1448" spans="1:3" x14ac:dyDescent="0.15">
      <c r="A1448" s="1">
        <v>14.4664048875178</v>
      </c>
      <c r="B1448" s="1">
        <v>4.3633983125326896</v>
      </c>
      <c r="C1448" s="1">
        <v>-1.7405005061325001</v>
      </c>
    </row>
    <row r="1449" spans="1:3" x14ac:dyDescent="0.15">
      <c r="A1449" s="1">
        <v>14.9929612803101</v>
      </c>
      <c r="B1449" s="1">
        <v>3.7803404018522002</v>
      </c>
      <c r="C1449" s="1">
        <v>-3.0953787682180902</v>
      </c>
    </row>
    <row r="1450" spans="1:3" x14ac:dyDescent="0.15">
      <c r="A1450" s="1">
        <v>16.2126425759593</v>
      </c>
      <c r="B1450" s="1">
        <v>2.46290627064589</v>
      </c>
      <c r="C1450" s="1">
        <v>-6.05152618760959</v>
      </c>
    </row>
    <row r="1451" spans="1:3" x14ac:dyDescent="0.15">
      <c r="A1451" s="1">
        <v>13.0507193344248</v>
      </c>
      <c r="B1451" s="1">
        <v>5.3744063498797896</v>
      </c>
      <c r="C1451" s="1">
        <v>-1.2679906654730999</v>
      </c>
    </row>
    <row r="1452" spans="1:3" x14ac:dyDescent="0.15">
      <c r="A1452" s="1">
        <v>12.994860182254699</v>
      </c>
      <c r="B1452" s="1">
        <v>5.3961674414590997</v>
      </c>
      <c r="C1452" s="1">
        <v>-1.2169527719004001</v>
      </c>
    </row>
    <row r="1453" spans="1:3" x14ac:dyDescent="0.15">
      <c r="A1453" s="1">
        <v>13.0262125335391</v>
      </c>
      <c r="B1453" s="1">
        <v>5.3823321419918004</v>
      </c>
      <c r="C1453" s="1">
        <v>-1.2423851741420999</v>
      </c>
    </row>
    <row r="1454" spans="1:3" x14ac:dyDescent="0.15">
      <c r="A1454" s="1">
        <v>13.065169466408401</v>
      </c>
      <c r="B1454" s="1">
        <v>5.3782730974764901</v>
      </c>
      <c r="C1454" s="1">
        <v>-1.25136856686929</v>
      </c>
    </row>
    <row r="1455" spans="1:3" x14ac:dyDescent="0.15">
      <c r="A1455" s="1">
        <v>12.9484788580732</v>
      </c>
      <c r="B1455" s="1">
        <v>5.5872014094053899</v>
      </c>
      <c r="C1455" s="1">
        <v>-0.69527401799340005</v>
      </c>
    </row>
    <row r="1456" spans="1:3" x14ac:dyDescent="0.15">
      <c r="A1456" s="1">
        <v>13.0319982040716</v>
      </c>
      <c r="B1456" s="1">
        <v>5.5695985423542904</v>
      </c>
      <c r="C1456" s="1">
        <v>-0.67885112444560003</v>
      </c>
    </row>
    <row r="1457" spans="1:3" x14ac:dyDescent="0.15">
      <c r="A1457" s="1">
        <v>13.1229693255958</v>
      </c>
      <c r="B1457" s="1">
        <v>5.5552524239584002</v>
      </c>
      <c r="C1457" s="1">
        <v>-0.62965039600630002</v>
      </c>
    </row>
    <row r="1458" spans="1:3" x14ac:dyDescent="0.15">
      <c r="A1458" s="1">
        <v>13.7313198764299</v>
      </c>
      <c r="B1458" s="1">
        <v>5.2943262124294002</v>
      </c>
      <c r="C1458" s="1">
        <v>-0.2256513512644</v>
      </c>
    </row>
    <row r="1459" spans="1:3" x14ac:dyDescent="0.15">
      <c r="A1459" s="1">
        <v>13.6007691232632</v>
      </c>
      <c r="B1459" s="1">
        <v>5.4538433604249903</v>
      </c>
      <c r="C1459" s="1">
        <v>-0.23273068577809999</v>
      </c>
    </row>
    <row r="1460" spans="1:3" x14ac:dyDescent="0.15">
      <c r="A1460" s="1">
        <v>13.6391321182592</v>
      </c>
      <c r="B1460" s="1">
        <v>5.5040683762695997</v>
      </c>
      <c r="C1460" s="1">
        <v>-0.19582789067670001</v>
      </c>
    </row>
    <row r="1461" spans="1:3" x14ac:dyDescent="0.15">
      <c r="A1461" s="1">
        <v>13.7542450333376</v>
      </c>
      <c r="B1461" s="1">
        <v>5.5184886765213896</v>
      </c>
      <c r="C1461" s="1">
        <v>-0.14946990940069901</v>
      </c>
    </row>
    <row r="1462" spans="1:3" x14ac:dyDescent="0.15">
      <c r="A1462" s="1">
        <v>13.617037999424699</v>
      </c>
      <c r="B1462" s="1">
        <v>5.6571953992535997</v>
      </c>
      <c r="C1462" s="1">
        <v>-9.8920098097499701E-2</v>
      </c>
    </row>
    <row r="1463" spans="1:3" x14ac:dyDescent="0.15">
      <c r="A1463" s="1">
        <v>13.671727373102</v>
      </c>
      <c r="B1463" s="1">
        <v>5.6708242364490902</v>
      </c>
      <c r="C1463" s="1">
        <v>-5.0396964326799798E-2</v>
      </c>
    </row>
    <row r="1464" spans="1:3" x14ac:dyDescent="0.15">
      <c r="A1464" s="1">
        <v>13.9360239447534</v>
      </c>
      <c r="B1464" s="1">
        <v>5.4862666053656897</v>
      </c>
      <c r="C1464" s="1">
        <v>-0.25094276081360001</v>
      </c>
    </row>
    <row r="1465" spans="1:3" x14ac:dyDescent="0.15">
      <c r="A1465" s="1">
        <v>13.8806383099957</v>
      </c>
      <c r="B1465" s="1">
        <v>5.5374718995014902</v>
      </c>
      <c r="C1465" s="1">
        <v>-9.5271868983000094E-2</v>
      </c>
    </row>
    <row r="1466" spans="1:3" x14ac:dyDescent="0.15">
      <c r="A1466" s="1">
        <v>13.8584136461553</v>
      </c>
      <c r="B1466" s="1">
        <v>5.5288268982491902</v>
      </c>
      <c r="C1466" s="1">
        <v>-9.1640965298299903E-2</v>
      </c>
    </row>
    <row r="1467" spans="1:3" x14ac:dyDescent="0.15">
      <c r="A1467" s="1">
        <v>13.843797824409901</v>
      </c>
      <c r="B1467" s="1">
        <v>5.5087389728293896</v>
      </c>
      <c r="C1467" s="1">
        <v>-9.9840028517799995E-2</v>
      </c>
    </row>
    <row r="1468" spans="1:3" x14ac:dyDescent="0.15">
      <c r="A1468" s="1">
        <v>13.817185192814099</v>
      </c>
      <c r="B1468" s="1">
        <v>5.4856387665825901</v>
      </c>
      <c r="C1468" s="1">
        <v>-0.11168699110120001</v>
      </c>
    </row>
    <row r="1469" spans="1:3" x14ac:dyDescent="0.15">
      <c r="A1469" s="1">
        <v>13.8210071925545</v>
      </c>
      <c r="B1469" s="1">
        <v>5.4986112412596899</v>
      </c>
      <c r="C1469" s="1">
        <v>-9.7511583348499797E-2</v>
      </c>
    </row>
    <row r="1470" spans="1:3" x14ac:dyDescent="0.15">
      <c r="A1470" s="1">
        <v>13.758019313898</v>
      </c>
      <c r="B1470" s="1">
        <v>5.4944083652169899</v>
      </c>
      <c r="C1470" s="1">
        <v>-0.114222061681599</v>
      </c>
    </row>
    <row r="1471" spans="1:3" x14ac:dyDescent="0.15">
      <c r="A1471" s="1">
        <v>13.689062508679701</v>
      </c>
      <c r="B1471" s="1">
        <v>5.5089640100331003</v>
      </c>
      <c r="C1471" s="1">
        <v>-0.112570750863399</v>
      </c>
    </row>
    <row r="1472" spans="1:3" x14ac:dyDescent="0.15">
      <c r="A1472" s="1">
        <v>13.622584929320301</v>
      </c>
      <c r="B1472" s="1">
        <v>5.49348412138069</v>
      </c>
      <c r="C1472" s="1">
        <v>-0.13661935308689999</v>
      </c>
    </row>
    <row r="1473" spans="1:3" x14ac:dyDescent="0.15">
      <c r="A1473" s="1">
        <v>13.620073000660801</v>
      </c>
      <c r="B1473" s="1">
        <v>5.4856705063977902</v>
      </c>
      <c r="C1473" s="1">
        <v>-0.1471403034631</v>
      </c>
    </row>
    <row r="1474" spans="1:3" x14ac:dyDescent="0.15">
      <c r="A1474" s="1">
        <v>13.6662714891864</v>
      </c>
      <c r="B1474" s="1">
        <v>5.4685350596475901</v>
      </c>
      <c r="C1474" s="1">
        <v>-0.13997597083069999</v>
      </c>
    </row>
    <row r="1475" spans="1:3" x14ac:dyDescent="0.15">
      <c r="A1475" s="1">
        <v>13.6465305774574</v>
      </c>
      <c r="B1475" s="1">
        <v>5.4830864352592004</v>
      </c>
      <c r="C1475" s="1">
        <v>-0.13430260904489999</v>
      </c>
    </row>
    <row r="1476" spans="1:3" x14ac:dyDescent="0.15">
      <c r="A1476" s="1">
        <v>13.6377885676965</v>
      </c>
      <c r="B1476" s="1">
        <v>5.49747389036279</v>
      </c>
      <c r="C1476" s="1">
        <v>-0.1128770703153</v>
      </c>
    </row>
    <row r="1477" spans="1:3" x14ac:dyDescent="0.15">
      <c r="A1477" s="1">
        <v>13.6396342204294</v>
      </c>
      <c r="B1477" s="1">
        <v>5.5148724075865898</v>
      </c>
      <c r="C1477" s="1">
        <v>-0.12595758457869899</v>
      </c>
    </row>
    <row r="1478" spans="1:3" x14ac:dyDescent="0.15">
      <c r="A1478" s="1">
        <v>13.5701876422669</v>
      </c>
      <c r="B1478" s="1">
        <v>5.5416979823073902</v>
      </c>
      <c r="C1478" s="1">
        <v>-0.18080959997599899</v>
      </c>
    </row>
    <row r="1479" spans="1:3" x14ac:dyDescent="0.15">
      <c r="A1479" s="1">
        <v>13.4923385901239</v>
      </c>
      <c r="B1479" s="1">
        <v>5.5684125423358903</v>
      </c>
      <c r="C1479" s="1">
        <v>-0.192167881310399</v>
      </c>
    </row>
    <row r="1480" spans="1:3" x14ac:dyDescent="0.15">
      <c r="A1480" s="1">
        <v>13.4454125662064</v>
      </c>
      <c r="B1480" s="1">
        <v>5.5873030857968997</v>
      </c>
      <c r="C1480" s="1">
        <v>-0.197096181420299</v>
      </c>
    </row>
    <row r="1481" spans="1:3" x14ac:dyDescent="0.15">
      <c r="A1481" s="1">
        <v>13.458799041537601</v>
      </c>
      <c r="B1481" s="1">
        <v>5.5816168527843901</v>
      </c>
      <c r="C1481" s="1">
        <v>-0.21019129027049899</v>
      </c>
    </row>
    <row r="1482" spans="1:3" x14ac:dyDescent="0.15">
      <c r="A1482" s="1">
        <v>13.408210888413199</v>
      </c>
      <c r="B1482" s="1">
        <v>5.5834579028715003</v>
      </c>
      <c r="C1482" s="1">
        <v>-0.21522824981960001</v>
      </c>
    </row>
    <row r="1483" spans="1:3" x14ac:dyDescent="0.15">
      <c r="A1483" s="1">
        <v>13.348060764485</v>
      </c>
      <c r="B1483" s="1">
        <v>5.59030399511279</v>
      </c>
      <c r="C1483" s="1">
        <v>-0.20701134422180001</v>
      </c>
    </row>
    <row r="1484" spans="1:3" x14ac:dyDescent="0.15">
      <c r="A1484" s="1">
        <v>13.3796878160014</v>
      </c>
      <c r="B1484" s="1">
        <v>5.6052735651288899</v>
      </c>
      <c r="C1484" s="1">
        <v>-0.22379105221840001</v>
      </c>
    </row>
    <row r="1485" spans="1:3" x14ac:dyDescent="0.15">
      <c r="A1485" s="1">
        <v>13.2767425393289</v>
      </c>
      <c r="B1485" s="1">
        <v>5.5774389512511</v>
      </c>
      <c r="C1485" s="1">
        <v>-0.20954681227999999</v>
      </c>
    </row>
    <row r="1486" spans="1:3" x14ac:dyDescent="0.15">
      <c r="A1486" s="1">
        <v>13.262615539485401</v>
      </c>
      <c r="B1486" s="1">
        <v>5.5872607540464001</v>
      </c>
      <c r="C1486" s="1">
        <v>-0.1980700115472</v>
      </c>
    </row>
    <row r="1487" spans="1:3" x14ac:dyDescent="0.15">
      <c r="A1487" s="1">
        <v>13.242761065513401</v>
      </c>
      <c r="B1487" s="1">
        <v>5.59697115928949</v>
      </c>
      <c r="C1487" s="1">
        <v>-0.17947008760370001</v>
      </c>
    </row>
    <row r="1488" spans="1:3" x14ac:dyDescent="0.15">
      <c r="A1488" s="1">
        <v>13.231567152089299</v>
      </c>
      <c r="B1488" s="1">
        <v>5.6179590945706002</v>
      </c>
      <c r="C1488" s="1">
        <v>-0.18406701214439999</v>
      </c>
    </row>
    <row r="1489" spans="1:3" x14ac:dyDescent="0.15">
      <c r="A1489" s="1">
        <v>13.2114106087809</v>
      </c>
      <c r="B1489" s="1">
        <v>5.6245591335306004</v>
      </c>
      <c r="C1489" s="1">
        <v>-0.17584931388639999</v>
      </c>
    </row>
    <row r="1490" spans="1:3" x14ac:dyDescent="0.15">
      <c r="A1490" s="1">
        <v>13.3019747152099</v>
      </c>
      <c r="B1490" s="1">
        <v>5.6397617915672997</v>
      </c>
      <c r="C1490" s="1">
        <v>-0.15370196408600001</v>
      </c>
    </row>
    <row r="1491" spans="1:3" x14ac:dyDescent="0.15">
      <c r="A1491" s="1">
        <v>13.2400988068825</v>
      </c>
      <c r="B1491" s="1">
        <v>5.6861513892815001</v>
      </c>
      <c r="C1491" s="1">
        <v>-0.2007229182437</v>
      </c>
    </row>
    <row r="1492" spans="1:3" x14ac:dyDescent="0.15">
      <c r="A1492" s="1">
        <v>13.2157076848484</v>
      </c>
      <c r="B1492" s="1">
        <v>5.6736513472947898</v>
      </c>
      <c r="C1492" s="1">
        <v>-0.25237666239149997</v>
      </c>
    </row>
    <row r="1493" spans="1:3" x14ac:dyDescent="0.15">
      <c r="A1493" s="1">
        <v>13.239243794221199</v>
      </c>
      <c r="B1493" s="1">
        <v>5.6376413495908002</v>
      </c>
      <c r="C1493" s="1">
        <v>-0.26021009598520001</v>
      </c>
    </row>
    <row r="1494" spans="1:3" x14ac:dyDescent="0.15">
      <c r="A1494" s="1">
        <v>13.074561842945</v>
      </c>
      <c r="B1494" s="1">
        <v>5.6531797761517897</v>
      </c>
      <c r="C1494" s="1">
        <v>-0.17115059644200001</v>
      </c>
    </row>
    <row r="1495" spans="1:3" x14ac:dyDescent="0.15">
      <c r="A1495" s="1">
        <v>13.140167837832699</v>
      </c>
      <c r="B1495" s="1">
        <v>5.6517332086228897</v>
      </c>
      <c r="C1495" s="1">
        <v>-0.1624069135716</v>
      </c>
    </row>
    <row r="1496" spans="1:3" x14ac:dyDescent="0.15">
      <c r="A1496" s="1">
        <v>13.235673940795801</v>
      </c>
      <c r="B1496" s="1">
        <v>5.5459991369472901</v>
      </c>
      <c r="C1496" s="1">
        <v>-0.4403993439808</v>
      </c>
    </row>
    <row r="1497" spans="1:3" x14ac:dyDescent="0.15">
      <c r="A1497" s="1">
        <v>13.2810741978736</v>
      </c>
      <c r="B1497" s="1">
        <v>5.4711578905761904</v>
      </c>
      <c r="C1497" s="1">
        <v>-0.61399638393790001</v>
      </c>
    </row>
    <row r="1498" spans="1:3" x14ac:dyDescent="0.15">
      <c r="A1498" s="1">
        <v>13.197061640589499</v>
      </c>
      <c r="B1498" s="1">
        <v>5.5526300204095902</v>
      </c>
      <c r="C1498" s="1">
        <v>-0.43443796592899903</v>
      </c>
    </row>
    <row r="1499" spans="1:3" x14ac:dyDescent="0.15">
      <c r="A1499" s="1">
        <v>13.240520474911801</v>
      </c>
      <c r="B1499" s="1">
        <v>5.5158501540192901</v>
      </c>
      <c r="C1499" s="1">
        <v>-0.44775467999649898</v>
      </c>
    </row>
    <row r="1500" spans="1:3" x14ac:dyDescent="0.15">
      <c r="A1500" s="1">
        <v>13.2019180074739</v>
      </c>
      <c r="B1500" s="1">
        <v>5.5264859705165996</v>
      </c>
      <c r="C1500" s="1">
        <v>-0.4237444806317</v>
      </c>
    </row>
    <row r="1501" spans="1:3" x14ac:dyDescent="0.15">
      <c r="A1501" s="1">
        <v>13.1198411968681</v>
      </c>
      <c r="B1501" s="1">
        <v>5.5698932257353002</v>
      </c>
      <c r="C1501" s="1">
        <v>-0.27048450798059998</v>
      </c>
    </row>
    <row r="1502" spans="1:3" x14ac:dyDescent="0.15">
      <c r="A1502" s="1">
        <v>13.020308096359299</v>
      </c>
      <c r="B1502" s="1">
        <v>5.6664411694890902</v>
      </c>
      <c r="C1502" s="1">
        <v>-0.150921136382</v>
      </c>
    </row>
    <row r="1503" spans="1:3" x14ac:dyDescent="0.15">
      <c r="A1503" s="1">
        <v>13.094764026990701</v>
      </c>
      <c r="B1503" s="1">
        <v>5.64678663238589</v>
      </c>
      <c r="C1503" s="1">
        <v>-0.11918206057519901</v>
      </c>
    </row>
    <row r="1504" spans="1:3" x14ac:dyDescent="0.15">
      <c r="A1504" s="1">
        <v>13.0164192015331</v>
      </c>
      <c r="B1504" s="1">
        <v>5.6374210743962898</v>
      </c>
      <c r="C1504" s="1">
        <v>-0.1062315565243</v>
      </c>
    </row>
    <row r="1505" spans="1:3" x14ac:dyDescent="0.15">
      <c r="A1505" s="1">
        <v>13.034224866862701</v>
      </c>
      <c r="B1505" s="1">
        <v>5.6443357697369896</v>
      </c>
      <c r="C1505" s="1">
        <v>-0.116070193744</v>
      </c>
    </row>
    <row r="1506" spans="1:3" x14ac:dyDescent="0.15">
      <c r="A1506" s="1">
        <v>13.0182435451683</v>
      </c>
      <c r="B1506" s="1">
        <v>5.6526982553170004</v>
      </c>
      <c r="C1506" s="1">
        <v>-0.1248143422819</v>
      </c>
    </row>
    <row r="1507" spans="1:3" x14ac:dyDescent="0.15">
      <c r="A1507" s="1">
        <v>12.957054729193301</v>
      </c>
      <c r="B1507" s="1">
        <v>5.6732837557047899</v>
      </c>
      <c r="C1507" s="1">
        <v>-0.1183372245621</v>
      </c>
    </row>
    <row r="1508" spans="1:3" x14ac:dyDescent="0.15">
      <c r="A1508" s="1">
        <v>12.9850605773445</v>
      </c>
      <c r="B1508" s="1">
        <v>5.6527387801929896</v>
      </c>
      <c r="C1508" s="1">
        <v>-0.11188444282319999</v>
      </c>
    </row>
    <row r="1509" spans="1:3" x14ac:dyDescent="0.15">
      <c r="A1509" s="1">
        <v>12.9384236970887</v>
      </c>
      <c r="B1509" s="1">
        <v>5.6788642307064903</v>
      </c>
      <c r="C1509" s="1">
        <v>-0.1097278029532</v>
      </c>
    </row>
    <row r="1510" spans="1:3" x14ac:dyDescent="0.15">
      <c r="A1510" s="1">
        <v>12.931581163437199</v>
      </c>
      <c r="B1510" s="1">
        <v>5.6475212004713899</v>
      </c>
      <c r="C1510" s="1">
        <v>-0.1054751285896</v>
      </c>
    </row>
    <row r="1511" spans="1:3" x14ac:dyDescent="0.15">
      <c r="A1511" s="1">
        <v>13.028211151762401</v>
      </c>
      <c r="B1511" s="1">
        <v>5.5667828403549997</v>
      </c>
      <c r="C1511" s="1">
        <v>-0.13845739827119999</v>
      </c>
    </row>
    <row r="1512" spans="1:3" x14ac:dyDescent="0.15">
      <c r="A1512" s="1">
        <v>12.967117196230801</v>
      </c>
      <c r="B1512" s="1">
        <v>5.4572543029815002</v>
      </c>
      <c r="C1512" s="1">
        <v>-0.13306619307770001</v>
      </c>
    </row>
    <row r="1513" spans="1:3" x14ac:dyDescent="0.15">
      <c r="A1513" s="1">
        <v>12.8071009574961</v>
      </c>
      <c r="B1513" s="1">
        <v>5.4263333704044898</v>
      </c>
      <c r="C1513" s="1">
        <v>-0.1310564039355</v>
      </c>
    </row>
    <row r="1514" spans="1:3" x14ac:dyDescent="0.15">
      <c r="A1514" s="1">
        <v>12.782215283520999</v>
      </c>
      <c r="B1514" s="1">
        <v>5.4007550079933004</v>
      </c>
      <c r="C1514" s="1">
        <v>-0.126058291792499</v>
      </c>
    </row>
    <row r="1515" spans="1:3" x14ac:dyDescent="0.15">
      <c r="A1515" s="1">
        <v>12.833800271743501</v>
      </c>
      <c r="B1515" s="1">
        <v>5.2949147481151897</v>
      </c>
      <c r="C1515" s="1">
        <v>-0.18027554677879901</v>
      </c>
    </row>
    <row r="1516" spans="1:3" x14ac:dyDescent="0.15">
      <c r="A1516" s="1">
        <v>12.856162034856</v>
      </c>
      <c r="B1516" s="1">
        <v>5.2743468361687</v>
      </c>
      <c r="C1516" s="1">
        <v>-0.18558821398860001</v>
      </c>
    </row>
    <row r="1517" spans="1:3" x14ac:dyDescent="0.15">
      <c r="A1517" s="1">
        <v>12.8040988218055</v>
      </c>
      <c r="B1517" s="1">
        <v>5.2323226912380898</v>
      </c>
      <c r="C1517" s="1">
        <v>-0.2054576216748</v>
      </c>
    </row>
    <row r="1518" spans="1:3" x14ac:dyDescent="0.15">
      <c r="A1518" s="1">
        <v>12.7751455942861</v>
      </c>
      <c r="B1518" s="1">
        <v>5.1682630216367897</v>
      </c>
      <c r="C1518" s="1">
        <v>-0.24275554914279901</v>
      </c>
    </row>
    <row r="1519" spans="1:3" x14ac:dyDescent="0.15">
      <c r="A1519" s="1">
        <v>12.573334972617801</v>
      </c>
      <c r="B1519" s="1">
        <v>5.0330283185856901</v>
      </c>
      <c r="C1519" s="1">
        <v>-0.29237545639559998</v>
      </c>
    </row>
    <row r="1520" spans="1:3" x14ac:dyDescent="0.15">
      <c r="A1520" s="1">
        <v>12.5835286803747</v>
      </c>
      <c r="B1520" s="1">
        <v>4.9810991451822897</v>
      </c>
      <c r="C1520" s="1">
        <v>-0.30335340805540001</v>
      </c>
    </row>
    <row r="1521" spans="1:3" x14ac:dyDescent="0.15">
      <c r="A1521" s="1">
        <v>12.562465112914699</v>
      </c>
      <c r="B1521" s="1">
        <v>4.97368613332329</v>
      </c>
      <c r="C1521" s="1">
        <v>-0.2928789116685</v>
      </c>
    </row>
    <row r="1522" spans="1:3" x14ac:dyDescent="0.15">
      <c r="A1522" s="1">
        <v>12.5567289442454</v>
      </c>
      <c r="B1522" s="1">
        <v>4.9674474862129898</v>
      </c>
      <c r="C1522" s="1">
        <v>-0.29272186807900002</v>
      </c>
    </row>
    <row r="1523" spans="1:3" x14ac:dyDescent="0.15">
      <c r="A1523" s="1">
        <v>12.442417536010799</v>
      </c>
      <c r="B1523" s="1">
        <v>5.0559685129643901</v>
      </c>
      <c r="C1523" s="1">
        <v>-0.21358403832530001</v>
      </c>
    </row>
    <row r="1524" spans="1:3" x14ac:dyDescent="0.15">
      <c r="A1524" s="1">
        <v>12.596092038523301</v>
      </c>
      <c r="B1524" s="1">
        <v>4.94074590171439</v>
      </c>
      <c r="C1524" s="1">
        <v>-0.29519499646429898</v>
      </c>
    </row>
    <row r="1525" spans="1:3" x14ac:dyDescent="0.15">
      <c r="A1525" s="1">
        <v>12.4201743241687</v>
      </c>
      <c r="B1525" s="1">
        <v>5.0735081864414902</v>
      </c>
      <c r="C1525" s="1">
        <v>-0.1947079120885</v>
      </c>
    </row>
    <row r="1526" spans="1:3" x14ac:dyDescent="0.15">
      <c r="A1526" s="1">
        <v>12.4343453632601</v>
      </c>
      <c r="B1526" s="1">
        <v>5.0839455842003902</v>
      </c>
      <c r="C1526" s="1">
        <v>-0.171756964749399</v>
      </c>
    </row>
    <row r="1527" spans="1:3" x14ac:dyDescent="0.15">
      <c r="A1527" s="1">
        <v>12.410393248023601</v>
      </c>
      <c r="B1527" s="1">
        <v>5.1227206562796903</v>
      </c>
      <c r="C1527" s="1">
        <v>-0.168381616897399</v>
      </c>
    </row>
    <row r="1528" spans="1:3" x14ac:dyDescent="0.15">
      <c r="A1528" s="1">
        <v>12.4714465592909</v>
      </c>
      <c r="B1528" s="1">
        <v>5.1515668965585997</v>
      </c>
      <c r="C1528" s="1">
        <v>-0.1763507637094</v>
      </c>
    </row>
    <row r="1529" spans="1:3" x14ac:dyDescent="0.15">
      <c r="A1529" s="1">
        <v>12.5556976048421</v>
      </c>
      <c r="B1529" s="1">
        <v>5.0878692140488901</v>
      </c>
      <c r="C1529" s="1">
        <v>-0.25052384216079998</v>
      </c>
    </row>
    <row r="1530" spans="1:3" x14ac:dyDescent="0.15">
      <c r="A1530" s="1">
        <v>12.544760343402</v>
      </c>
      <c r="B1530" s="1">
        <v>5.0278555159691001</v>
      </c>
      <c r="C1530" s="1">
        <v>-0.30803790443609902</v>
      </c>
    </row>
    <row r="1531" spans="1:3" x14ac:dyDescent="0.15">
      <c r="A1531" s="1">
        <v>12.4770189137373</v>
      </c>
      <c r="B1531" s="1">
        <v>5.0300467631424004</v>
      </c>
      <c r="C1531" s="1">
        <v>-0.32698022548619998</v>
      </c>
    </row>
    <row r="1532" spans="1:3" x14ac:dyDescent="0.15">
      <c r="A1532" s="1">
        <v>12.476280469060301</v>
      </c>
      <c r="B1532" s="1">
        <v>5.0246908915489001</v>
      </c>
      <c r="C1532" s="1">
        <v>-0.3207871487333</v>
      </c>
    </row>
    <row r="1533" spans="1:3" x14ac:dyDescent="0.15">
      <c r="A1533" s="1">
        <v>12.470571596548</v>
      </c>
      <c r="B1533" s="1">
        <v>4.9652670153968899</v>
      </c>
      <c r="C1533" s="1">
        <v>-0.3591615901245</v>
      </c>
    </row>
    <row r="1534" spans="1:3" x14ac:dyDescent="0.15">
      <c r="A1534" s="1">
        <v>12.389394191599701</v>
      </c>
      <c r="B1534" s="1">
        <v>4.9643961094160902</v>
      </c>
      <c r="C1534" s="1">
        <v>-0.40794110787229998</v>
      </c>
    </row>
    <row r="1535" spans="1:3" x14ac:dyDescent="0.15">
      <c r="A1535" s="1">
        <v>12.3194005636191</v>
      </c>
      <c r="B1535" s="1">
        <v>4.9797453978931898</v>
      </c>
      <c r="C1535" s="1">
        <v>-0.39200316012219999</v>
      </c>
    </row>
    <row r="1536" spans="1:3" x14ac:dyDescent="0.15">
      <c r="A1536" s="1">
        <v>12.3140623723805</v>
      </c>
      <c r="B1536" s="1">
        <v>5.0000101372045904</v>
      </c>
      <c r="C1536" s="1">
        <v>-0.39822381242729998</v>
      </c>
    </row>
    <row r="1537" spans="1:3" x14ac:dyDescent="0.15">
      <c r="A1537" s="1">
        <v>12.290406787793801</v>
      </c>
      <c r="B1537" s="1">
        <v>5.0340647858448904</v>
      </c>
      <c r="C1537" s="1">
        <v>-0.35424135810149998</v>
      </c>
    </row>
    <row r="1538" spans="1:3" x14ac:dyDescent="0.15">
      <c r="A1538" s="1">
        <v>12.1286807898588</v>
      </c>
      <c r="B1538" s="1">
        <v>5.2429406995539898</v>
      </c>
      <c r="C1538" s="1">
        <v>8.5401015194800103E-2</v>
      </c>
    </row>
    <row r="1539" spans="1:3" x14ac:dyDescent="0.15">
      <c r="A1539" s="1">
        <v>12.1238469875855</v>
      </c>
      <c r="B1539" s="1">
        <v>5.2693472006093902</v>
      </c>
      <c r="C1539" s="1">
        <v>8.1726503487399502E-2</v>
      </c>
    </row>
    <row r="1540" spans="1:3" x14ac:dyDescent="0.15">
      <c r="A1540" s="1">
        <v>12.125241478293599</v>
      </c>
      <c r="B1540" s="1">
        <v>5.2783148597342899</v>
      </c>
      <c r="C1540" s="1">
        <v>9.0103325544399898E-2</v>
      </c>
    </row>
    <row r="1541" spans="1:3" x14ac:dyDescent="0.15">
      <c r="A1541" s="1">
        <v>12.119353484891301</v>
      </c>
      <c r="B1541" s="1">
        <v>5.3046944847597901</v>
      </c>
      <c r="C1541" s="1">
        <v>8.9069016640899598E-2</v>
      </c>
    </row>
    <row r="1542" spans="1:3" x14ac:dyDescent="0.15">
      <c r="A1542" s="1">
        <v>12.1175466463554</v>
      </c>
      <c r="B1542" s="1">
        <v>5.3078672796936903</v>
      </c>
      <c r="C1542" s="1">
        <v>8.4480916744499701E-2</v>
      </c>
    </row>
    <row r="1543" spans="1:3" x14ac:dyDescent="0.15">
      <c r="A1543" s="1">
        <v>12.0850101922878</v>
      </c>
      <c r="B1543" s="1">
        <v>5.3477729948116997</v>
      </c>
      <c r="C1543" s="1">
        <v>6.4212310779599699E-2</v>
      </c>
    </row>
    <row r="1544" spans="1:3" x14ac:dyDescent="0.15">
      <c r="A1544" s="1">
        <v>12.062526147157399</v>
      </c>
      <c r="B1544" s="1">
        <v>5.3485752869957999</v>
      </c>
      <c r="C1544" s="1">
        <v>6.1501729662399598E-2</v>
      </c>
    </row>
    <row r="1545" spans="1:3" x14ac:dyDescent="0.15">
      <c r="A1545" s="1">
        <v>12.024065696031601</v>
      </c>
      <c r="B1545" s="1">
        <v>5.3528257304503004</v>
      </c>
      <c r="C1545" s="1">
        <v>7.3022545834199898E-2</v>
      </c>
    </row>
    <row r="1546" spans="1:3" x14ac:dyDescent="0.15">
      <c r="A1546" s="1">
        <v>12.1039366806208</v>
      </c>
      <c r="B1546" s="1">
        <v>5.2253013742984997</v>
      </c>
      <c r="C1546" s="1">
        <v>-0.262011873507</v>
      </c>
    </row>
    <row r="1547" spans="1:3" x14ac:dyDescent="0.15">
      <c r="A1547" s="1">
        <v>12.0585078049063</v>
      </c>
      <c r="B1547" s="1">
        <v>5.2474037375834</v>
      </c>
      <c r="C1547" s="1">
        <v>-0.21122364949190001</v>
      </c>
    </row>
    <row r="1548" spans="1:3" x14ac:dyDescent="0.15">
      <c r="A1548" s="1">
        <v>12.2202972325342</v>
      </c>
      <c r="B1548" s="1">
        <v>5.1108748840376004</v>
      </c>
      <c r="C1548" s="1">
        <v>-0.27536018031870002</v>
      </c>
    </row>
    <row r="1549" spans="1:3" x14ac:dyDescent="0.15">
      <c r="A1549" s="1">
        <v>12.084815618187401</v>
      </c>
      <c r="B1549" s="1">
        <v>5.1518240221678004</v>
      </c>
      <c r="C1549" s="1">
        <v>-0.22924602456740001</v>
      </c>
    </row>
    <row r="1550" spans="1:3" x14ac:dyDescent="0.15">
      <c r="A1550" s="1">
        <v>11.966322841593801</v>
      </c>
      <c r="B1550" s="1">
        <v>5.2056194331401899</v>
      </c>
      <c r="C1550" s="1">
        <v>-0.18015122122400001</v>
      </c>
    </row>
    <row r="1551" spans="1:3" x14ac:dyDescent="0.15">
      <c r="A1551" s="1">
        <v>11.9876646650534</v>
      </c>
      <c r="B1551" s="1">
        <v>5.1473300016985002</v>
      </c>
      <c r="C1551" s="1">
        <v>-0.32184380317490002</v>
      </c>
    </row>
    <row r="1552" spans="1:3" x14ac:dyDescent="0.15">
      <c r="A1552" s="1">
        <v>11.909455260284799</v>
      </c>
      <c r="B1552" s="1">
        <v>5.2172489392508901</v>
      </c>
      <c r="C1552" s="1">
        <v>-9.8466338361200098E-2</v>
      </c>
    </row>
    <row r="1553" spans="1:3" x14ac:dyDescent="0.15">
      <c r="A1553" s="1">
        <v>11.8205083665356</v>
      </c>
      <c r="B1553" s="1">
        <v>5.1589963826789003</v>
      </c>
      <c r="C1553" s="1">
        <v>-9.9623871588599699E-2</v>
      </c>
    </row>
    <row r="1554" spans="1:3" x14ac:dyDescent="0.15">
      <c r="A1554" s="1">
        <v>11.798319953959</v>
      </c>
      <c r="B1554" s="1">
        <v>5.1377371746583904</v>
      </c>
      <c r="C1554" s="1">
        <v>-0.1437348106704</v>
      </c>
    </row>
    <row r="1555" spans="1:3" x14ac:dyDescent="0.15">
      <c r="A1555" s="1">
        <v>11.791194386646101</v>
      </c>
      <c r="B1555" s="1">
        <v>5.1055285286443901</v>
      </c>
      <c r="C1555" s="1">
        <v>-0.12891190168969999</v>
      </c>
    </row>
    <row r="1556" spans="1:3" x14ac:dyDescent="0.15">
      <c r="A1556" s="1">
        <v>11.8772351227512</v>
      </c>
      <c r="B1556" s="1">
        <v>5.02410226666069</v>
      </c>
      <c r="C1556" s="1">
        <v>-0.28076870138409998</v>
      </c>
    </row>
    <row r="1557" spans="1:3" x14ac:dyDescent="0.15">
      <c r="A1557" s="1">
        <v>11.859012179712799</v>
      </c>
      <c r="B1557" s="1">
        <v>5.0229927602910003</v>
      </c>
      <c r="C1557" s="1">
        <v>-0.3368572254187</v>
      </c>
    </row>
    <row r="1558" spans="1:3" x14ac:dyDescent="0.15">
      <c r="A1558" s="1">
        <v>12.0363074622925</v>
      </c>
      <c r="B1558" s="1">
        <v>4.8840092135618898</v>
      </c>
      <c r="C1558" s="1">
        <v>-0.61052542838629997</v>
      </c>
    </row>
    <row r="1559" spans="1:3" x14ac:dyDescent="0.15">
      <c r="A1559" s="1">
        <v>11.860019298140701</v>
      </c>
      <c r="B1559" s="1">
        <v>5.0334330602201902</v>
      </c>
      <c r="C1559" s="1">
        <v>-0.41344429326740001</v>
      </c>
    </row>
    <row r="1560" spans="1:3" x14ac:dyDescent="0.15">
      <c r="A1560" s="1">
        <v>11.842022693567101</v>
      </c>
      <c r="B1560" s="1">
        <v>5.0322906550080999</v>
      </c>
      <c r="C1560" s="1">
        <v>-0.41364680045509999</v>
      </c>
    </row>
    <row r="1561" spans="1:3" x14ac:dyDescent="0.15">
      <c r="A1561" s="1">
        <v>11.816407903575699</v>
      </c>
      <c r="B1561" s="1">
        <v>5.0553268002351901</v>
      </c>
      <c r="C1561" s="1">
        <v>-0.387367619775</v>
      </c>
    </row>
    <row r="1562" spans="1:3" x14ac:dyDescent="0.15">
      <c r="A1562" s="1">
        <v>11.7594899122023</v>
      </c>
      <c r="B1562" s="1">
        <v>5.0720635272278001</v>
      </c>
      <c r="C1562" s="1">
        <v>-0.42970829035910002</v>
      </c>
    </row>
    <row r="1563" spans="1:3" x14ac:dyDescent="0.15">
      <c r="A1563" s="1">
        <v>11.786293901128699</v>
      </c>
      <c r="B1563" s="1">
        <v>5.0562713669464898</v>
      </c>
      <c r="C1563" s="1">
        <v>-0.42882447155550002</v>
      </c>
    </row>
    <row r="1564" spans="1:3" x14ac:dyDescent="0.15">
      <c r="A1564" s="1">
        <v>11.789775836150501</v>
      </c>
      <c r="B1564" s="1">
        <v>5.0445013324232901</v>
      </c>
      <c r="C1564" s="1">
        <v>-0.44251506566049997</v>
      </c>
    </row>
    <row r="1565" spans="1:3" x14ac:dyDescent="0.15">
      <c r="A1565" s="1">
        <v>11.758480496133201</v>
      </c>
      <c r="B1565" s="1">
        <v>5.0636097490675898</v>
      </c>
      <c r="C1565" s="1">
        <v>-0.43602828262589999</v>
      </c>
    </row>
    <row r="1566" spans="1:3" x14ac:dyDescent="0.15">
      <c r="A1566" s="1">
        <v>11.778134991151701</v>
      </c>
      <c r="B1566" s="1">
        <v>5.04384592317599</v>
      </c>
      <c r="C1566" s="1">
        <v>-0.46610126332309998</v>
      </c>
    </row>
    <row r="1567" spans="1:3" x14ac:dyDescent="0.15">
      <c r="A1567" s="1">
        <v>11.773853945297599</v>
      </c>
      <c r="B1567" s="1">
        <v>5.0371110462431998</v>
      </c>
      <c r="C1567" s="1">
        <v>-0.46208279672899999</v>
      </c>
    </row>
    <row r="1568" spans="1:3" x14ac:dyDescent="0.15">
      <c r="A1568" s="1">
        <v>11.7796788764186</v>
      </c>
      <c r="B1568" s="1">
        <v>5.0358258900147899</v>
      </c>
      <c r="C1568" s="1">
        <v>-0.46185133345230001</v>
      </c>
    </row>
    <row r="1569" spans="1:3" x14ac:dyDescent="0.15">
      <c r="A1569" s="1">
        <v>11.779343699348299</v>
      </c>
      <c r="B1569" s="1">
        <v>5.0258416823592897</v>
      </c>
      <c r="C1569" s="1">
        <v>-0.4663822892144</v>
      </c>
    </row>
    <row r="1570" spans="1:3" x14ac:dyDescent="0.15">
      <c r="A1570" s="1">
        <v>11.736586651655401</v>
      </c>
      <c r="B1570" s="1">
        <v>5.04434734964439</v>
      </c>
      <c r="C1570" s="1">
        <v>-0.404405098027599</v>
      </c>
    </row>
    <row r="1571" spans="1:3" x14ac:dyDescent="0.15">
      <c r="A1571" s="1">
        <v>11.7539104501674</v>
      </c>
      <c r="B1571" s="1">
        <v>5.0578878425537903</v>
      </c>
      <c r="C1571" s="1">
        <v>-0.33079344093509999</v>
      </c>
    </row>
    <row r="1572" spans="1:3" x14ac:dyDescent="0.15">
      <c r="A1572" s="1">
        <v>11.7356379908415</v>
      </c>
      <c r="B1572" s="1">
        <v>5.0907325193548996</v>
      </c>
      <c r="C1572" s="1">
        <v>-0.227199586286399</v>
      </c>
    </row>
    <row r="1573" spans="1:3" x14ac:dyDescent="0.15">
      <c r="A1573" s="1">
        <v>11.721914017428301</v>
      </c>
      <c r="B1573" s="1">
        <v>5.1040854164558898</v>
      </c>
      <c r="C1573" s="1">
        <v>-0.22961777259059901</v>
      </c>
    </row>
    <row r="1574" spans="1:3" x14ac:dyDescent="0.15">
      <c r="A1574" s="1">
        <v>11.7766283870418</v>
      </c>
      <c r="B1574" s="1">
        <v>5.1751679713043997</v>
      </c>
      <c r="C1574" s="1">
        <v>-0.22470942562099999</v>
      </c>
    </row>
    <row r="1575" spans="1:3" x14ac:dyDescent="0.15">
      <c r="A1575" s="1">
        <v>11.8224700076731</v>
      </c>
      <c r="B1575" s="1">
        <v>5.1960799412117904</v>
      </c>
      <c r="C1575" s="1">
        <v>-0.22092275583580001</v>
      </c>
    </row>
    <row r="1576" spans="1:3" x14ac:dyDescent="0.15">
      <c r="A1576" s="1">
        <v>11.8430997522655</v>
      </c>
      <c r="B1576" s="1">
        <v>5.1596010871105902</v>
      </c>
      <c r="C1576" s="1">
        <v>-0.220467319038499</v>
      </c>
    </row>
    <row r="1577" spans="1:3" x14ac:dyDescent="0.15">
      <c r="A1577" s="1">
        <v>11.922682492604901</v>
      </c>
      <c r="B1577" s="1">
        <v>5.1328288544277001</v>
      </c>
      <c r="C1577" s="1">
        <v>-0.21452014751429899</v>
      </c>
    </row>
    <row r="1578" spans="1:3" x14ac:dyDescent="0.15">
      <c r="A1578" s="1">
        <v>11.9925963456046</v>
      </c>
      <c r="B1578" s="1">
        <v>5.11190975050219</v>
      </c>
      <c r="C1578" s="1">
        <v>-0.22535091981829899</v>
      </c>
    </row>
    <row r="1579" spans="1:3" x14ac:dyDescent="0.15">
      <c r="A1579" s="1">
        <v>11.907317529917</v>
      </c>
      <c r="B1579" s="1">
        <v>5.12176159994989</v>
      </c>
      <c r="C1579" s="1">
        <v>-0.26902342975389998</v>
      </c>
    </row>
    <row r="1580" spans="1:3" x14ac:dyDescent="0.15">
      <c r="A1580" s="1">
        <v>11.969863203285501</v>
      </c>
      <c r="B1580" s="1">
        <v>5.0736958997998904</v>
      </c>
      <c r="C1580" s="1">
        <v>-0.297971515912</v>
      </c>
    </row>
    <row r="1581" spans="1:3" x14ac:dyDescent="0.15">
      <c r="A1581" s="1">
        <v>12.0079696135136</v>
      </c>
      <c r="B1581" s="1">
        <v>5.0482924180027897</v>
      </c>
      <c r="C1581" s="1">
        <v>-0.36595730272100002</v>
      </c>
    </row>
    <row r="1582" spans="1:3" x14ac:dyDescent="0.15">
      <c r="A1582" s="1">
        <v>12.189133130549999</v>
      </c>
      <c r="B1582" s="1">
        <v>5.2344562174376899</v>
      </c>
      <c r="C1582" s="1">
        <v>-0.41087655101760001</v>
      </c>
    </row>
    <row r="1583" spans="1:3" x14ac:dyDescent="0.15">
      <c r="A1583" s="1">
        <v>12.1518030173658</v>
      </c>
      <c r="B1583" s="1">
        <v>5.2353831031444997</v>
      </c>
      <c r="C1583" s="1">
        <v>-0.44374138010890002</v>
      </c>
    </row>
    <row r="1584" spans="1:3" x14ac:dyDescent="0.15">
      <c r="A1584" s="1">
        <v>12.153610822692601</v>
      </c>
      <c r="B1584" s="1">
        <v>5.2381466934756</v>
      </c>
      <c r="C1584" s="1">
        <v>-0.45287070554339998</v>
      </c>
    </row>
    <row r="1585" spans="1:3" x14ac:dyDescent="0.15">
      <c r="A1585" s="1">
        <v>12.204813734805899</v>
      </c>
      <c r="B1585" s="1">
        <v>5.2165398432794898</v>
      </c>
      <c r="C1585" s="1">
        <v>-0.48033200952139998</v>
      </c>
    </row>
    <row r="1586" spans="1:3" x14ac:dyDescent="0.15">
      <c r="A1586" s="1">
        <v>12.220555453876299</v>
      </c>
      <c r="B1586" s="1">
        <v>5.1952215570148903</v>
      </c>
      <c r="C1586" s="1">
        <v>-0.51830253870870002</v>
      </c>
    </row>
    <row r="1587" spans="1:3" x14ac:dyDescent="0.15">
      <c r="A1587" s="1">
        <v>12.2595176757302</v>
      </c>
      <c r="B1587" s="1">
        <v>5.1684461230740899</v>
      </c>
      <c r="C1587" s="1">
        <v>-0.58924490150770004</v>
      </c>
    </row>
    <row r="1588" spans="1:3" x14ac:dyDescent="0.15">
      <c r="A1588" s="1">
        <v>12.2254354912309</v>
      </c>
      <c r="B1588" s="1">
        <v>5.2068257282223902</v>
      </c>
      <c r="C1588" s="1">
        <v>-0.57631800828869895</v>
      </c>
    </row>
    <row r="1589" spans="1:3" x14ac:dyDescent="0.15">
      <c r="A1589" s="1">
        <v>12.258288356666201</v>
      </c>
      <c r="B1589" s="1">
        <v>5.1747108524492997</v>
      </c>
      <c r="C1589" s="1">
        <v>-0.61142249438990004</v>
      </c>
    </row>
    <row r="1590" spans="1:3" x14ac:dyDescent="0.15">
      <c r="A1590" s="1">
        <v>12.313285570205601</v>
      </c>
      <c r="B1590" s="1">
        <v>5.1588138840196001</v>
      </c>
      <c r="C1590" s="1">
        <v>-0.64354922600039999</v>
      </c>
    </row>
    <row r="1591" spans="1:3" x14ac:dyDescent="0.15">
      <c r="A1591" s="1">
        <v>12.3497361724594</v>
      </c>
      <c r="B1591" s="1">
        <v>5.1515657624453004</v>
      </c>
      <c r="C1591" s="1">
        <v>-0.65755203367589998</v>
      </c>
    </row>
    <row r="1592" spans="1:3" x14ac:dyDescent="0.15">
      <c r="A1592" s="1">
        <v>12.3442400219727</v>
      </c>
      <c r="B1592" s="1">
        <v>5.1775404657900896</v>
      </c>
      <c r="C1592" s="1">
        <v>-0.67806222294490004</v>
      </c>
    </row>
    <row r="1593" spans="1:3" x14ac:dyDescent="0.15">
      <c r="A1593" s="1">
        <v>12.348230470062299</v>
      </c>
      <c r="B1593" s="1">
        <v>5.1690647826824003</v>
      </c>
      <c r="C1593" s="1">
        <v>-0.68427720069819997</v>
      </c>
    </row>
    <row r="1594" spans="1:3" x14ac:dyDescent="0.15">
      <c r="A1594" s="1">
        <v>12.5278179783831</v>
      </c>
      <c r="B1594" s="1">
        <v>5.07368627060319</v>
      </c>
      <c r="C1594" s="1">
        <v>-0.61969349410350005</v>
      </c>
    </row>
    <row r="1595" spans="1:3" x14ac:dyDescent="0.15">
      <c r="A1595" s="1">
        <v>12.580770402751799</v>
      </c>
      <c r="B1595" s="1">
        <v>5.0387747445616897</v>
      </c>
      <c r="C1595" s="1">
        <v>-0.69422424934820004</v>
      </c>
    </row>
    <row r="1596" spans="1:3" x14ac:dyDescent="0.15">
      <c r="A1596" s="1">
        <v>12.6687321087316</v>
      </c>
      <c r="B1596" s="1">
        <v>4.9710026717822</v>
      </c>
      <c r="C1596" s="1">
        <v>-0.8199011666871</v>
      </c>
    </row>
    <row r="1597" spans="1:3" x14ac:dyDescent="0.15">
      <c r="A1597" s="1">
        <v>12.4127152963305</v>
      </c>
      <c r="B1597" s="1">
        <v>5.2439969504141901</v>
      </c>
      <c r="C1597" s="1">
        <v>-0.19423873580509901</v>
      </c>
    </row>
    <row r="1598" spans="1:3" x14ac:dyDescent="0.15">
      <c r="A1598" s="1">
        <v>12.499309037081099</v>
      </c>
      <c r="B1598" s="1">
        <v>5.1377076823756003</v>
      </c>
      <c r="C1598" s="1">
        <v>-0.47962171363110001</v>
      </c>
    </row>
    <row r="1599" spans="1:3" x14ac:dyDescent="0.15">
      <c r="A1599" s="1">
        <v>12.5973349883966</v>
      </c>
      <c r="B1599" s="1">
        <v>5.0106236894063896</v>
      </c>
      <c r="C1599" s="1">
        <v>-0.79937184558399899</v>
      </c>
    </row>
    <row r="1600" spans="1:3" x14ac:dyDescent="0.15">
      <c r="A1600" s="1">
        <v>12.6130627600491</v>
      </c>
      <c r="B1600" s="1">
        <v>5.0032817291654901</v>
      </c>
      <c r="C1600" s="1">
        <v>-0.79851981217519996</v>
      </c>
    </row>
    <row r="1601" spans="1:3" x14ac:dyDescent="0.15">
      <c r="A1601" s="1">
        <v>12.6137361242534</v>
      </c>
      <c r="B1601" s="1">
        <v>4.9956184228107903</v>
      </c>
      <c r="C1601" s="1">
        <v>-0.78543747534029995</v>
      </c>
    </row>
    <row r="1602" spans="1:3" x14ac:dyDescent="0.15">
      <c r="A1602" s="1">
        <v>12.6316804551192</v>
      </c>
      <c r="B1602" s="1">
        <v>4.9855388298499896</v>
      </c>
      <c r="C1602" s="1">
        <v>-0.79474995995529996</v>
      </c>
    </row>
    <row r="1603" spans="1:3" x14ac:dyDescent="0.15">
      <c r="A1603" s="1">
        <v>12.6477738605666</v>
      </c>
      <c r="B1603" s="1">
        <v>4.9779256477871003</v>
      </c>
      <c r="C1603" s="1">
        <v>-0.80243673178219999</v>
      </c>
    </row>
    <row r="1604" spans="1:3" x14ac:dyDescent="0.15">
      <c r="A1604" s="1">
        <v>12.6974291538753</v>
      </c>
      <c r="B1604" s="1">
        <v>4.9436843452485002</v>
      </c>
      <c r="C1604" s="1">
        <v>-0.85321909386520001</v>
      </c>
    </row>
    <row r="1605" spans="1:3" x14ac:dyDescent="0.15">
      <c r="A1605" s="1">
        <v>13.031469099461599</v>
      </c>
      <c r="B1605" s="1">
        <v>4.77124273456909</v>
      </c>
      <c r="C1605" s="1">
        <v>-1.2541234533698</v>
      </c>
    </row>
    <row r="1606" spans="1:3" x14ac:dyDescent="0.15">
      <c r="A1606" s="1">
        <v>13.215954094521299</v>
      </c>
      <c r="B1606" s="1">
        <v>4.9088671821367003</v>
      </c>
      <c r="C1606" s="1">
        <v>-1.34389020352329</v>
      </c>
    </row>
    <row r="1607" spans="1:3" x14ac:dyDescent="0.15">
      <c r="A1607" s="1">
        <v>13.148483718648</v>
      </c>
      <c r="B1607" s="1">
        <v>4.9744245543663901</v>
      </c>
      <c r="C1607" s="1">
        <v>-1.25630763594149</v>
      </c>
    </row>
    <row r="1608" spans="1:3" x14ac:dyDescent="0.15">
      <c r="A1608" s="1">
        <v>12.8564314548487</v>
      </c>
      <c r="B1608" s="1">
        <v>5.3051834302531002</v>
      </c>
      <c r="C1608" s="1">
        <v>-0.56539044770489999</v>
      </c>
    </row>
    <row r="1609" spans="1:3" x14ac:dyDescent="0.15">
      <c r="A1609" s="1">
        <v>12.8417310942058</v>
      </c>
      <c r="B1609" s="1">
        <v>5.3812539023178898</v>
      </c>
      <c r="C1609" s="1">
        <v>-0.32598796705130001</v>
      </c>
    </row>
    <row r="1610" spans="1:3" x14ac:dyDescent="0.15">
      <c r="A1610" s="1">
        <v>12.8552155688166</v>
      </c>
      <c r="B1610" s="1">
        <v>5.3624329506866903</v>
      </c>
      <c r="C1610" s="1">
        <v>-0.39770783219209899</v>
      </c>
    </row>
    <row r="1611" spans="1:3" x14ac:dyDescent="0.15">
      <c r="A1611" s="1">
        <v>12.864444127012799</v>
      </c>
      <c r="B1611" s="1">
        <v>5.3308268899585904</v>
      </c>
      <c r="C1611" s="1">
        <v>-0.49123565619530002</v>
      </c>
    </row>
    <row r="1612" spans="1:3" x14ac:dyDescent="0.15">
      <c r="A1612" s="1">
        <v>12.8617885596357</v>
      </c>
      <c r="B1612" s="1">
        <v>5.3419613598581002</v>
      </c>
      <c r="C1612" s="1">
        <v>-0.48171234547160002</v>
      </c>
    </row>
    <row r="1613" spans="1:3" x14ac:dyDescent="0.15">
      <c r="A1613" s="1">
        <v>13.004013893201501</v>
      </c>
      <c r="B1613" s="1">
        <v>5.4099574808582904</v>
      </c>
      <c r="C1613" s="1">
        <v>-0.59340165047530002</v>
      </c>
    </row>
    <row r="1614" spans="1:3" x14ac:dyDescent="0.15">
      <c r="A1614" s="1">
        <v>13.041977595079</v>
      </c>
      <c r="B1614" s="1">
        <v>5.4714404747681904</v>
      </c>
      <c r="C1614" s="1">
        <v>-0.648355535235699</v>
      </c>
    </row>
    <row r="1615" spans="1:3" x14ac:dyDescent="0.15">
      <c r="A1615" s="1">
        <v>13.000139257088099</v>
      </c>
      <c r="B1615" s="1">
        <v>5.4704190367574901</v>
      </c>
      <c r="C1615" s="1">
        <v>-0.66643890814569995</v>
      </c>
    </row>
    <row r="1616" spans="1:3" x14ac:dyDescent="0.15">
      <c r="A1616" s="1">
        <v>13.020060701813801</v>
      </c>
      <c r="B1616" s="1">
        <v>5.4795109136905902</v>
      </c>
      <c r="C1616" s="1">
        <v>-0.63021325505820003</v>
      </c>
    </row>
    <row r="1617" spans="1:3" x14ac:dyDescent="0.15">
      <c r="A1617" s="1">
        <v>13.087111570386901</v>
      </c>
      <c r="B1617" s="1">
        <v>5.6056173675062002</v>
      </c>
      <c r="C1617" s="1">
        <v>-0.64219549478909999</v>
      </c>
    </row>
    <row r="1618" spans="1:3" x14ac:dyDescent="0.15">
      <c r="A1618" s="1">
        <v>13.2976688978517</v>
      </c>
      <c r="B1618" s="1">
        <v>5.6193558468801896</v>
      </c>
      <c r="C1618" s="1">
        <v>-0.76347305370729901</v>
      </c>
    </row>
    <row r="1619" spans="1:3" x14ac:dyDescent="0.15">
      <c r="A1619" s="1">
        <v>13.395865291016699</v>
      </c>
      <c r="B1619" s="1">
        <v>5.5873998890841996</v>
      </c>
      <c r="C1619" s="1">
        <v>-0.74972649958070003</v>
      </c>
    </row>
    <row r="1620" spans="1:3" x14ac:dyDescent="0.15">
      <c r="A1620" s="1">
        <v>13.3095910280434</v>
      </c>
      <c r="B1620" s="1">
        <v>5.7462117699615902</v>
      </c>
      <c r="C1620" s="1">
        <v>-0.49544885011860001</v>
      </c>
    </row>
    <row r="1621" spans="1:3" x14ac:dyDescent="0.15">
      <c r="A1621" s="1">
        <v>13.397993319275001</v>
      </c>
      <c r="B1621" s="1">
        <v>5.7294972010134897</v>
      </c>
      <c r="C1621" s="1">
        <v>-0.71983581802089902</v>
      </c>
    </row>
    <row r="1622" spans="1:3" x14ac:dyDescent="0.15">
      <c r="A1622" s="1">
        <v>13.3561199343222</v>
      </c>
      <c r="B1622" s="1">
        <v>5.7740689673364001</v>
      </c>
      <c r="C1622" s="1">
        <v>-0.59732797169920004</v>
      </c>
    </row>
    <row r="1623" spans="1:3" x14ac:dyDescent="0.15">
      <c r="A1623" s="1">
        <v>13.361257566192</v>
      </c>
      <c r="B1623" s="1">
        <v>5.7753777714777899</v>
      </c>
      <c r="C1623" s="1">
        <v>-0.58780946797529998</v>
      </c>
    </row>
    <row r="1624" spans="1:3" x14ac:dyDescent="0.15">
      <c r="A1624" s="1">
        <v>13.3070052126272</v>
      </c>
      <c r="B1624" s="1">
        <v>5.7828099863931</v>
      </c>
      <c r="C1624" s="1">
        <v>-0.60219007315560003</v>
      </c>
    </row>
    <row r="1625" spans="1:3" x14ac:dyDescent="0.15">
      <c r="A1625" s="1">
        <v>13.3022074152375</v>
      </c>
      <c r="B1625" s="1">
        <v>5.7590583153208001</v>
      </c>
      <c r="C1625" s="1">
        <v>-0.54376677971950005</v>
      </c>
    </row>
    <row r="1626" spans="1:3" x14ac:dyDescent="0.15">
      <c r="A1626" s="1">
        <v>13.230802670552301</v>
      </c>
      <c r="B1626" s="1">
        <v>5.7530284565137002</v>
      </c>
      <c r="C1626" s="1">
        <v>-0.51937474886269996</v>
      </c>
    </row>
    <row r="1627" spans="1:3" x14ac:dyDescent="0.15">
      <c r="A1627" s="1">
        <v>13.1755019478388</v>
      </c>
      <c r="B1627" s="1">
        <v>5.73556944073799</v>
      </c>
      <c r="C1627" s="1">
        <v>-0.50240183775319902</v>
      </c>
    </row>
    <row r="1628" spans="1:3" x14ac:dyDescent="0.15">
      <c r="A1628" s="1">
        <v>13.1179132165742</v>
      </c>
      <c r="B1628" s="1">
        <v>5.7728040206866904</v>
      </c>
      <c r="C1628" s="1">
        <v>-0.37700839232569999</v>
      </c>
    </row>
    <row r="1629" spans="1:3" x14ac:dyDescent="0.15">
      <c r="A1629" s="1">
        <v>13.091268579088601</v>
      </c>
      <c r="B1629" s="1">
        <v>5.7784600583346899</v>
      </c>
      <c r="C1629" s="1">
        <v>-0.3607274030664</v>
      </c>
    </row>
    <row r="1630" spans="1:3" x14ac:dyDescent="0.15">
      <c r="A1630" s="1">
        <v>13.129166352247699</v>
      </c>
      <c r="B1630" s="1">
        <v>5.7408699012025002</v>
      </c>
      <c r="C1630" s="1">
        <v>-0.40881704321819901</v>
      </c>
    </row>
    <row r="1631" spans="1:3" x14ac:dyDescent="0.15">
      <c r="A1631" s="1">
        <v>13.1302922206141</v>
      </c>
      <c r="B1631" s="1">
        <v>5.6828395102635003</v>
      </c>
      <c r="C1631" s="1">
        <v>-0.51043275440790004</v>
      </c>
    </row>
    <row r="1632" spans="1:3" x14ac:dyDescent="0.15">
      <c r="A1632" s="1">
        <v>13.0947947504183</v>
      </c>
      <c r="B1632" s="1">
        <v>5.7083405755064902</v>
      </c>
      <c r="C1632" s="1">
        <v>-0.50827379175580001</v>
      </c>
    </row>
    <row r="1633" spans="1:3" x14ac:dyDescent="0.15">
      <c r="A1633" s="1">
        <v>13.1314182677045</v>
      </c>
      <c r="B1633" s="1">
        <v>5.6995719283601902</v>
      </c>
      <c r="C1633" s="1">
        <v>-0.51187266405109999</v>
      </c>
    </row>
    <row r="1634" spans="1:3" x14ac:dyDescent="0.15">
      <c r="A1634" s="1">
        <v>13.1725056787122</v>
      </c>
      <c r="B1634" s="1">
        <v>5.6522302703052896</v>
      </c>
      <c r="C1634" s="1">
        <v>-0.54492571472179896</v>
      </c>
    </row>
    <row r="1635" spans="1:3" x14ac:dyDescent="0.15">
      <c r="A1635" s="1">
        <v>13.160663119291801</v>
      </c>
      <c r="B1635" s="1">
        <v>5.6968628069695901</v>
      </c>
      <c r="C1635" s="1">
        <v>-0.49718174225610001</v>
      </c>
    </row>
    <row r="1636" spans="1:3" x14ac:dyDescent="0.15">
      <c r="A1636" s="1">
        <v>13.3145753679864</v>
      </c>
      <c r="B1636" s="1">
        <v>5.6110889414144998</v>
      </c>
      <c r="C1636" s="1">
        <v>-0.48353291513070001</v>
      </c>
    </row>
    <row r="1637" spans="1:3" x14ac:dyDescent="0.15">
      <c r="A1637" s="1">
        <v>13.2492429298968</v>
      </c>
      <c r="B1637" s="1">
        <v>5.6573151533605897</v>
      </c>
      <c r="C1637" s="1">
        <v>-0.47219792554450002</v>
      </c>
    </row>
    <row r="1638" spans="1:3" x14ac:dyDescent="0.15">
      <c r="A1638" s="1">
        <v>13.2372180224014</v>
      </c>
      <c r="B1638" s="1">
        <v>5.6769668610368003</v>
      </c>
      <c r="C1638" s="1">
        <v>-0.48107279953179999</v>
      </c>
    </row>
    <row r="1639" spans="1:3" x14ac:dyDescent="0.15">
      <c r="A1639" s="1">
        <v>13.289101075945901</v>
      </c>
      <c r="B1639" s="1">
        <v>5.6554040844195903</v>
      </c>
      <c r="C1639" s="1">
        <v>-0.46090426477159901</v>
      </c>
    </row>
    <row r="1640" spans="1:3" x14ac:dyDescent="0.15">
      <c r="A1640" s="1">
        <v>13.304112433837499</v>
      </c>
      <c r="B1640" s="1">
        <v>5.6418466095798001</v>
      </c>
      <c r="C1640" s="1">
        <v>-0.4747618938957</v>
      </c>
    </row>
    <row r="1641" spans="1:3" x14ac:dyDescent="0.15">
      <c r="A1641" s="1">
        <v>13.2881730072606</v>
      </c>
      <c r="B1641" s="1">
        <v>5.6585117795226001</v>
      </c>
      <c r="C1641" s="1">
        <v>-0.476452611918599</v>
      </c>
    </row>
    <row r="1642" spans="1:3" x14ac:dyDescent="0.15">
      <c r="A1642" s="1">
        <v>13.2829361761148</v>
      </c>
      <c r="B1642" s="1">
        <v>5.6412990537637002</v>
      </c>
      <c r="C1642" s="1">
        <v>-0.48840801748079898</v>
      </c>
    </row>
    <row r="1643" spans="1:3" x14ac:dyDescent="0.15">
      <c r="A1643" s="1">
        <v>13.5134240581062</v>
      </c>
      <c r="B1643" s="1">
        <v>5.5224971284056004</v>
      </c>
      <c r="C1643" s="1">
        <v>-0.76788288681069905</v>
      </c>
    </row>
    <row r="1644" spans="1:3" x14ac:dyDescent="0.15">
      <c r="A1644" s="1">
        <v>13.563865029324001</v>
      </c>
      <c r="B1644" s="1">
        <v>5.4987823467723</v>
      </c>
      <c r="C1644" s="1">
        <v>-0.7778005422016</v>
      </c>
    </row>
    <row r="1645" spans="1:3" x14ac:dyDescent="0.15">
      <c r="A1645" s="1">
        <v>13.5815973199645</v>
      </c>
      <c r="B1645" s="1">
        <v>5.4797805854555897</v>
      </c>
      <c r="C1645" s="1">
        <v>-0.76891759877800003</v>
      </c>
    </row>
    <row r="1646" spans="1:3" x14ac:dyDescent="0.15">
      <c r="A1646" s="1">
        <v>13.5321190670641</v>
      </c>
      <c r="B1646" s="1">
        <v>5.5125048982209002</v>
      </c>
      <c r="C1646" s="1">
        <v>-0.78111709617030001</v>
      </c>
    </row>
    <row r="1647" spans="1:3" x14ac:dyDescent="0.15">
      <c r="A1647" s="1">
        <v>13.4634267530424</v>
      </c>
      <c r="B1647" s="1">
        <v>5.5930551685111896</v>
      </c>
      <c r="C1647" s="1">
        <v>-0.71359674495839998</v>
      </c>
    </row>
    <row r="1648" spans="1:3" x14ac:dyDescent="0.15">
      <c r="A1648" s="1">
        <v>13.553242049709</v>
      </c>
      <c r="B1648" s="1">
        <v>5.5195625725164996</v>
      </c>
      <c r="C1648" s="1">
        <v>-0.78486707599070005</v>
      </c>
    </row>
    <row r="1649" spans="1:3" x14ac:dyDescent="0.15">
      <c r="A1649" s="1">
        <v>13.5110877571159</v>
      </c>
      <c r="B1649" s="1">
        <v>5.7479328464526001</v>
      </c>
      <c r="C1649" s="1">
        <v>-0.71417022650259998</v>
      </c>
    </row>
    <row r="1650" spans="1:3" x14ac:dyDescent="0.15">
      <c r="A1650" s="1">
        <v>13.436001122132501</v>
      </c>
      <c r="B1650" s="1">
        <v>5.7524911773348899</v>
      </c>
      <c r="C1650" s="1">
        <v>-0.70895473504219997</v>
      </c>
    </row>
    <row r="1651" spans="1:3" x14ac:dyDescent="0.15">
      <c r="A1651" s="1">
        <v>13.4062203104356</v>
      </c>
      <c r="B1651" s="1">
        <v>5.7468776762021001</v>
      </c>
      <c r="C1651" s="1">
        <v>-0.67426463395689995</v>
      </c>
    </row>
    <row r="1652" spans="1:3" x14ac:dyDescent="0.15">
      <c r="A1652" s="1">
        <v>13.267258846190501</v>
      </c>
      <c r="B1652" s="1">
        <v>5.79289298512749</v>
      </c>
      <c r="C1652" s="1">
        <v>-0.53610745998389997</v>
      </c>
    </row>
    <row r="1653" spans="1:3" x14ac:dyDescent="0.15">
      <c r="A1653" s="1">
        <v>13.2150529491861</v>
      </c>
      <c r="B1653" s="1">
        <v>5.7382124850726903</v>
      </c>
      <c r="C1653" s="1">
        <v>-0.544321465783</v>
      </c>
    </row>
    <row r="1654" spans="1:3" x14ac:dyDescent="0.15">
      <c r="A1654" s="1">
        <v>13.200661865016601</v>
      </c>
      <c r="B1654" s="1">
        <v>5.7250790499862898</v>
      </c>
      <c r="C1654" s="1">
        <v>-0.59025366738670004</v>
      </c>
    </row>
    <row r="1655" spans="1:3" x14ac:dyDescent="0.15">
      <c r="A1655" s="1">
        <v>13.1766513584833</v>
      </c>
      <c r="B1655" s="1">
        <v>5.6806308229576903</v>
      </c>
      <c r="C1655" s="1">
        <v>-0.5950617413414</v>
      </c>
    </row>
    <row r="1656" spans="1:3" x14ac:dyDescent="0.15">
      <c r="A1656" s="1">
        <v>13.0945174549267</v>
      </c>
      <c r="B1656" s="1">
        <v>5.6622986704635903</v>
      </c>
      <c r="C1656" s="1">
        <v>-0.58086225516620005</v>
      </c>
    </row>
    <row r="1657" spans="1:3" x14ac:dyDescent="0.15">
      <c r="A1657" s="1">
        <v>13.0612175470925</v>
      </c>
      <c r="B1657" s="1">
        <v>5.6485185572393002</v>
      </c>
      <c r="C1657" s="1">
        <v>-0.55811327743809902</v>
      </c>
    </row>
    <row r="1658" spans="1:3" x14ac:dyDescent="0.15">
      <c r="A1658" s="1">
        <v>13.0507999394005</v>
      </c>
      <c r="B1658" s="1">
        <v>5.6145571930477001</v>
      </c>
      <c r="C1658" s="1">
        <v>-0.54490034169940005</v>
      </c>
    </row>
    <row r="1659" spans="1:3" x14ac:dyDescent="0.15">
      <c r="A1659" s="1">
        <v>12.998351052568699</v>
      </c>
      <c r="B1659" s="1">
        <v>5.6068429252195902</v>
      </c>
      <c r="C1659" s="1">
        <v>-0.57510710503900098</v>
      </c>
    </row>
    <row r="1660" spans="1:3" x14ac:dyDescent="0.15">
      <c r="A1660" s="1">
        <v>12.969556273551101</v>
      </c>
      <c r="B1660" s="1">
        <v>5.5966893832277904</v>
      </c>
      <c r="C1660" s="1">
        <v>-0.57042758439450003</v>
      </c>
    </row>
    <row r="1661" spans="1:3" x14ac:dyDescent="0.15">
      <c r="A1661" s="1">
        <v>12.949260556826999</v>
      </c>
      <c r="B1661" s="1">
        <v>5.5581357636506903</v>
      </c>
      <c r="C1661" s="1">
        <v>-0.61346945849189904</v>
      </c>
    </row>
    <row r="1662" spans="1:3" x14ac:dyDescent="0.15">
      <c r="A1662" s="1">
        <v>12.8936545196413</v>
      </c>
      <c r="B1662" s="1">
        <v>5.47801920461559</v>
      </c>
      <c r="C1662" s="1">
        <v>-0.61370399595869896</v>
      </c>
    </row>
    <row r="1663" spans="1:3" x14ac:dyDescent="0.15">
      <c r="A1663" s="1">
        <v>12.8346655098161</v>
      </c>
      <c r="B1663" s="1">
        <v>5.3646539192215901</v>
      </c>
      <c r="C1663" s="1">
        <v>-0.59464110980759999</v>
      </c>
    </row>
    <row r="1664" spans="1:3" x14ac:dyDescent="0.15">
      <c r="A1664" s="1">
        <v>12.757606005238999</v>
      </c>
      <c r="B1664" s="1">
        <v>5.2661356605258902</v>
      </c>
      <c r="C1664" s="1">
        <v>-0.56613258818229995</v>
      </c>
    </row>
    <row r="1665" spans="1:3" x14ac:dyDescent="0.15">
      <c r="A1665" s="1">
        <v>12.674488858040201</v>
      </c>
      <c r="B1665" s="1">
        <v>5.2134922361014002</v>
      </c>
      <c r="C1665" s="1">
        <v>-0.62818486485909997</v>
      </c>
    </row>
    <row r="1666" spans="1:3" x14ac:dyDescent="0.15">
      <c r="A1666" s="1">
        <v>12.614223483784899</v>
      </c>
      <c r="B1666" s="1">
        <v>5.21510101302629</v>
      </c>
      <c r="C1666" s="1">
        <v>-0.63422704560029997</v>
      </c>
    </row>
    <row r="1667" spans="1:3" x14ac:dyDescent="0.15">
      <c r="A1667" s="1">
        <v>12.6210665654067</v>
      </c>
      <c r="B1667" s="1">
        <v>5.2408437543941</v>
      </c>
      <c r="C1667" s="1">
        <v>-0.65402431243040005</v>
      </c>
    </row>
    <row r="1668" spans="1:3" x14ac:dyDescent="0.15">
      <c r="A1668" s="1">
        <v>12.6281552622098</v>
      </c>
      <c r="B1668" s="1">
        <v>5.2408403661928897</v>
      </c>
      <c r="C1668" s="1">
        <v>-0.63085521708189995</v>
      </c>
    </row>
    <row r="1669" spans="1:3" x14ac:dyDescent="0.15">
      <c r="A1669" s="1">
        <v>12.575803101007301</v>
      </c>
      <c r="B1669" s="1">
        <v>5.2592211811448903</v>
      </c>
      <c r="C1669" s="1">
        <v>-0.61383629025529995</v>
      </c>
    </row>
    <row r="1670" spans="1:3" x14ac:dyDescent="0.15">
      <c r="A1670" s="1">
        <v>12.512324593571099</v>
      </c>
      <c r="B1670" s="1">
        <v>5.1997887645017</v>
      </c>
      <c r="C1670" s="1">
        <v>-0.59676527337319996</v>
      </c>
    </row>
    <row r="1671" spans="1:3" x14ac:dyDescent="0.15">
      <c r="A1671" s="1">
        <v>12.394879891927401</v>
      </c>
      <c r="B1671" s="1">
        <v>5.1213524596136901</v>
      </c>
      <c r="C1671" s="1">
        <v>-0.608279582332099</v>
      </c>
    </row>
    <row r="1672" spans="1:3" x14ac:dyDescent="0.15">
      <c r="A1672" s="1">
        <v>12.402420607234101</v>
      </c>
      <c r="B1672" s="1">
        <v>5.0293531540631902</v>
      </c>
      <c r="C1672" s="1">
        <v>-0.59338321221649903</v>
      </c>
    </row>
    <row r="1673" spans="1:3" x14ac:dyDescent="0.15">
      <c r="A1673" s="1">
        <v>12.2676701757598</v>
      </c>
      <c r="B1673" s="1">
        <v>4.8703531957978896</v>
      </c>
      <c r="C1673" s="1">
        <v>-0.56270182106419997</v>
      </c>
    </row>
    <row r="1674" spans="1:3" x14ac:dyDescent="0.15">
      <c r="A1674" s="1">
        <v>11.866258289830499</v>
      </c>
      <c r="B1674" s="1">
        <v>4.5294997453123003</v>
      </c>
      <c r="C1674" s="1">
        <v>-0.55975741744990004</v>
      </c>
    </row>
    <row r="1675" spans="1:3" x14ac:dyDescent="0.15">
      <c r="A1675" s="1">
        <v>11.616879580887399</v>
      </c>
      <c r="B1675" s="1">
        <v>4.4124287446822903</v>
      </c>
      <c r="C1675" s="1">
        <v>-0.60983878858210006</v>
      </c>
    </row>
    <row r="1676" spans="1:3" x14ac:dyDescent="0.15">
      <c r="A1676" s="1">
        <v>11.790466177316199</v>
      </c>
      <c r="B1676" s="1">
        <v>4.3451647154822899</v>
      </c>
      <c r="C1676" s="1">
        <v>-0.64086407367819997</v>
      </c>
    </row>
    <row r="1677" spans="1:3" x14ac:dyDescent="0.15">
      <c r="A1677" s="1">
        <v>11.969401631461499</v>
      </c>
      <c r="B1677" s="1">
        <v>4.2011562254418902</v>
      </c>
      <c r="C1677" s="1">
        <v>-0.85997444039780002</v>
      </c>
    </row>
    <row r="1678" spans="1:3" x14ac:dyDescent="0.15">
      <c r="A1678" s="1">
        <v>12.1316835851341</v>
      </c>
      <c r="B1678" s="1">
        <v>4.2330715753977897</v>
      </c>
      <c r="C1678" s="1">
        <v>-0.87502523192280002</v>
      </c>
    </row>
    <row r="1679" spans="1:3" x14ac:dyDescent="0.15">
      <c r="A1679" s="1">
        <v>12.353474370241599</v>
      </c>
      <c r="B1679" s="1">
        <v>4.1721986700468898</v>
      </c>
      <c r="C1679" s="1">
        <v>-0.79260883532140003</v>
      </c>
    </row>
    <row r="1680" spans="1:3" x14ac:dyDescent="0.15">
      <c r="A1680" s="1">
        <v>12.2488332451665</v>
      </c>
      <c r="B1680" s="1">
        <v>4.1066656050840002</v>
      </c>
      <c r="C1680" s="1">
        <v>-0.81168851491100003</v>
      </c>
    </row>
    <row r="1681" spans="1:3" x14ac:dyDescent="0.15">
      <c r="A1681" s="1">
        <v>12.186664110454601</v>
      </c>
      <c r="B1681" s="1">
        <v>4.1719894355997003</v>
      </c>
      <c r="C1681" s="1">
        <v>-0.63663286115130002</v>
      </c>
    </row>
    <row r="1682" spans="1:3" x14ac:dyDescent="0.15">
      <c r="A1682" s="1">
        <v>12.1818129449107</v>
      </c>
      <c r="B1682" s="1">
        <v>4.1724259143550002</v>
      </c>
      <c r="C1682" s="1">
        <v>-0.67551284110819998</v>
      </c>
    </row>
    <row r="1683" spans="1:3" x14ac:dyDescent="0.15">
      <c r="A1683" s="1">
        <v>12.1390061900901</v>
      </c>
      <c r="B1683" s="1">
        <v>4.1630961483808901</v>
      </c>
      <c r="C1683" s="1">
        <v>-0.64762231811959903</v>
      </c>
    </row>
    <row r="1684" spans="1:3" x14ac:dyDescent="0.15">
      <c r="A1684" s="1">
        <v>12.1214684987462</v>
      </c>
      <c r="B1684" s="1">
        <v>4.1788293953769902</v>
      </c>
      <c r="C1684" s="1">
        <v>-0.65141789501890002</v>
      </c>
    </row>
    <row r="1685" spans="1:3" x14ac:dyDescent="0.15">
      <c r="A1685" s="1">
        <v>12.108957149090299</v>
      </c>
      <c r="B1685" s="1">
        <v>4.1502801984082902</v>
      </c>
      <c r="C1685" s="1">
        <v>-0.65331085885079998</v>
      </c>
    </row>
    <row r="1686" spans="1:3" x14ac:dyDescent="0.15">
      <c r="A1686" s="1">
        <v>11.8327386533972</v>
      </c>
      <c r="B1686" s="1">
        <v>3.8002449456321901</v>
      </c>
      <c r="C1686" s="1">
        <v>-0.63325305793690001</v>
      </c>
    </row>
    <row r="1687" spans="1:3" x14ac:dyDescent="0.15">
      <c r="A1687" s="1">
        <v>11.432861515556301</v>
      </c>
      <c r="B1687" s="1">
        <v>3.52308841804739</v>
      </c>
      <c r="C1687" s="1">
        <v>-0.37892303061030003</v>
      </c>
    </row>
    <row r="1688" spans="1:3" x14ac:dyDescent="0.15">
      <c r="A1688" s="1">
        <v>10.5553887972818</v>
      </c>
      <c r="B1688" s="1">
        <v>3.27874748961829</v>
      </c>
      <c r="C1688" s="1">
        <v>-0.373053751661099</v>
      </c>
    </row>
    <row r="1689" spans="1:3" x14ac:dyDescent="0.15">
      <c r="A1689" s="1">
        <v>10.1830591204703</v>
      </c>
      <c r="B1689" s="1">
        <v>3.3507797860452002</v>
      </c>
      <c r="C1689" s="1">
        <v>-0.49997969986410001</v>
      </c>
    </row>
    <row r="1690" spans="1:3" x14ac:dyDescent="0.15">
      <c r="A1690" s="1">
        <v>10.262801228232901</v>
      </c>
      <c r="B1690" s="1">
        <v>3.5412137617886899</v>
      </c>
      <c r="C1690" s="1">
        <v>-0.40267325002929999</v>
      </c>
    </row>
    <row r="1691" spans="1:3" x14ac:dyDescent="0.15">
      <c r="A1691" s="1">
        <v>10.3418216722441</v>
      </c>
      <c r="B1691" s="1">
        <v>3.7089001050483899</v>
      </c>
      <c r="C1691" s="1">
        <v>-0.36007008094589998</v>
      </c>
    </row>
    <row r="1692" spans="1:3" x14ac:dyDescent="0.15">
      <c r="A1692" s="1">
        <v>10.259305168707501</v>
      </c>
      <c r="B1692" s="1">
        <v>3.7299723291637901</v>
      </c>
      <c r="C1692" s="1">
        <v>-0.19440451186229901</v>
      </c>
    </row>
    <row r="1693" spans="1:3" x14ac:dyDescent="0.15">
      <c r="A1693" s="1">
        <v>10.023417804054001</v>
      </c>
      <c r="B1693" s="1">
        <v>3.8937640708983898</v>
      </c>
      <c r="C1693" s="1">
        <v>-0.31126776095370001</v>
      </c>
    </row>
    <row r="1694" spans="1:3" x14ac:dyDescent="0.15">
      <c r="A1694" s="1">
        <v>10.2225791948348</v>
      </c>
      <c r="B1694" s="1">
        <v>3.9753123254515002</v>
      </c>
      <c r="C1694" s="1">
        <v>-0.28604507512810001</v>
      </c>
    </row>
    <row r="1695" spans="1:3" x14ac:dyDescent="0.15">
      <c r="A1695" s="1">
        <v>10.1941069941529</v>
      </c>
      <c r="B1695" s="1">
        <v>4.0883952596710902</v>
      </c>
      <c r="C1695" s="1">
        <v>-0.34750679384400002</v>
      </c>
    </row>
    <row r="1696" spans="1:3" x14ac:dyDescent="0.15">
      <c r="A1696" s="1">
        <v>10.1192482350696</v>
      </c>
      <c r="B1696" s="1">
        <v>4.0471767038515001</v>
      </c>
      <c r="C1696" s="1">
        <v>-0.37900518375539999</v>
      </c>
    </row>
    <row r="1697" spans="1:3" x14ac:dyDescent="0.15">
      <c r="A1697" s="1">
        <v>10.230578579370199</v>
      </c>
      <c r="B1697" s="1">
        <v>4.0336930643510902</v>
      </c>
      <c r="C1697" s="1">
        <v>-0.3238902431547</v>
      </c>
    </row>
    <row r="1698" spans="1:3" x14ac:dyDescent="0.15">
      <c r="A1698" s="1">
        <v>10.131914227627499</v>
      </c>
      <c r="B1698" s="1">
        <v>4.0996910114870904</v>
      </c>
      <c r="C1698" s="1">
        <v>-0.36673842239010002</v>
      </c>
    </row>
    <row r="1699" spans="1:3" x14ac:dyDescent="0.15">
      <c r="A1699" s="1">
        <v>9.9056607226347992</v>
      </c>
      <c r="B1699" s="1">
        <v>4.2393686330286897</v>
      </c>
      <c r="C1699" s="1">
        <v>-0.2995651789223</v>
      </c>
    </row>
    <row r="1700" spans="1:3" x14ac:dyDescent="0.15">
      <c r="A1700" s="1">
        <v>10.0006201674842</v>
      </c>
      <c r="B1700" s="1">
        <v>4.1142624433287898</v>
      </c>
      <c r="C1700" s="1">
        <v>-0.31581752782969902</v>
      </c>
    </row>
    <row r="1701" spans="1:3" x14ac:dyDescent="0.15">
      <c r="A1701" s="1">
        <v>9.8160240482611005</v>
      </c>
      <c r="B1701" s="1">
        <v>4.0266616753869897</v>
      </c>
      <c r="C1701" s="1">
        <v>-0.29178832139979999</v>
      </c>
    </row>
    <row r="1702" spans="1:3" x14ac:dyDescent="0.15">
      <c r="A1702" s="1">
        <v>9.7565494322121893</v>
      </c>
      <c r="B1702" s="1">
        <v>3.9575648537563999</v>
      </c>
      <c r="C1702" s="1">
        <v>-0.37142002019669901</v>
      </c>
    </row>
    <row r="1703" spans="1:3" x14ac:dyDescent="0.15">
      <c r="A1703" s="1">
        <v>9.5805593910193991</v>
      </c>
      <c r="B1703" s="1">
        <v>4.0186114990615902</v>
      </c>
      <c r="C1703" s="1">
        <v>-0.3326552610222</v>
      </c>
    </row>
    <row r="1704" spans="1:3" x14ac:dyDescent="0.15">
      <c r="A1704" s="1">
        <v>9.436700082023</v>
      </c>
      <c r="B1704" s="1">
        <v>4.1023451603237904</v>
      </c>
      <c r="C1704" s="1">
        <v>-0.39498828986020001</v>
      </c>
    </row>
    <row r="1705" spans="1:3" x14ac:dyDescent="0.15">
      <c r="A1705" s="1">
        <v>9.5883055675619993</v>
      </c>
      <c r="B1705" s="1">
        <v>3.9476850865702899</v>
      </c>
      <c r="C1705" s="1">
        <v>-0.44966588575909999</v>
      </c>
    </row>
    <row r="1706" spans="1:3" x14ac:dyDescent="0.15">
      <c r="A1706" s="1">
        <v>9.4622303525045002</v>
      </c>
      <c r="B1706" s="1">
        <v>4.0033035035836901</v>
      </c>
      <c r="C1706" s="1">
        <v>-0.42419500415669997</v>
      </c>
    </row>
    <row r="1707" spans="1:3" x14ac:dyDescent="0.15">
      <c r="A1707" s="1">
        <v>9.4828562553341893</v>
      </c>
      <c r="B1707" s="1">
        <v>3.9123310036527901</v>
      </c>
      <c r="C1707" s="1">
        <v>-0.3711132058421</v>
      </c>
    </row>
    <row r="1708" spans="1:3" x14ac:dyDescent="0.15">
      <c r="A1708" s="1">
        <v>9.4232345202751908</v>
      </c>
      <c r="B1708" s="1">
        <v>3.8724062731262898</v>
      </c>
      <c r="C1708" s="1">
        <v>-0.4208613207918</v>
      </c>
    </row>
    <row r="1709" spans="1:3" x14ac:dyDescent="0.15">
      <c r="A1709" s="1">
        <v>8.9170103600723891</v>
      </c>
      <c r="B1709" s="1">
        <v>4.0495399537651897</v>
      </c>
      <c r="C1709" s="1">
        <v>-0.47001128959029898</v>
      </c>
    </row>
    <row r="1710" spans="1:3" x14ac:dyDescent="0.15">
      <c r="A1710" s="1">
        <v>8.6884433722746905</v>
      </c>
      <c r="B1710" s="1">
        <v>3.98645217875859</v>
      </c>
      <c r="C1710" s="1">
        <v>-0.40306873073729899</v>
      </c>
    </row>
    <row r="1711" spans="1:3" x14ac:dyDescent="0.15">
      <c r="A1711" s="1">
        <v>8.6265693754578994</v>
      </c>
      <c r="B1711" s="1">
        <v>4.0090847372083998</v>
      </c>
      <c r="C1711" s="1">
        <v>-0.44342093547560002</v>
      </c>
    </row>
    <row r="1712" spans="1:3" x14ac:dyDescent="0.15">
      <c r="A1712" s="1">
        <v>8.4797179839204002</v>
      </c>
      <c r="B1712" s="1">
        <v>4.0178661159199898</v>
      </c>
      <c r="C1712" s="1">
        <v>-0.49727778668479999</v>
      </c>
    </row>
    <row r="1713" spans="1:3" x14ac:dyDescent="0.15">
      <c r="A1713" s="1">
        <v>8.1737586649531906</v>
      </c>
      <c r="B1713" s="1">
        <v>4.0323558153018899</v>
      </c>
      <c r="C1713" s="1">
        <v>-0.59937390805510005</v>
      </c>
    </row>
    <row r="1714" spans="1:3" x14ac:dyDescent="0.15">
      <c r="A1714" s="1">
        <v>8.3224619962626001</v>
      </c>
      <c r="B1714" s="1">
        <v>4.2006927999463901</v>
      </c>
      <c r="C1714" s="1">
        <v>-0.63827140217190004</v>
      </c>
    </row>
    <row r="1715" spans="1:3" x14ac:dyDescent="0.15">
      <c r="A1715" s="1">
        <v>8.2770188910496003</v>
      </c>
      <c r="B1715" s="1">
        <v>4.3423744797296902</v>
      </c>
      <c r="C1715" s="1">
        <v>-0.69844383215280004</v>
      </c>
    </row>
    <row r="1716" spans="1:3" x14ac:dyDescent="0.15">
      <c r="A1716" s="1">
        <v>8.20403630315489</v>
      </c>
      <c r="B1716" s="1">
        <v>4.3296334941699897</v>
      </c>
      <c r="C1716" s="1">
        <v>-0.74433413550030003</v>
      </c>
    </row>
    <row r="1717" spans="1:3" x14ac:dyDescent="0.15">
      <c r="A1717" s="1">
        <v>8.5528031837424994</v>
      </c>
      <c r="B1717" s="1">
        <v>4.3729060588966897</v>
      </c>
      <c r="C1717" s="1">
        <v>-0.70453067291829996</v>
      </c>
    </row>
    <row r="1718" spans="1:3" x14ac:dyDescent="0.15">
      <c r="A1718" s="1">
        <v>8.4144746261435994</v>
      </c>
      <c r="B1718" s="1">
        <v>4.3446241689069902</v>
      </c>
      <c r="C1718" s="1">
        <v>-0.74728469216490001</v>
      </c>
    </row>
    <row r="1719" spans="1:3" x14ac:dyDescent="0.15">
      <c r="A1719" s="1">
        <v>8.4348123593076902</v>
      </c>
      <c r="B1719" s="1">
        <v>4.2630932939313002</v>
      </c>
      <c r="C1719" s="1">
        <v>-0.66808455022720004</v>
      </c>
    </row>
    <row r="1720" spans="1:3" x14ac:dyDescent="0.15">
      <c r="A1720" s="1">
        <v>8.5524497320483004</v>
      </c>
      <c r="B1720" s="1">
        <v>4.2699030919740002</v>
      </c>
      <c r="C1720" s="1">
        <v>-0.65366272055090002</v>
      </c>
    </row>
    <row r="1721" spans="1:3" x14ac:dyDescent="0.15">
      <c r="A1721" s="1">
        <v>8.6262970351624908</v>
      </c>
      <c r="B1721" s="1">
        <v>4.4221672788178896</v>
      </c>
      <c r="C1721" s="1">
        <v>-0.71221938027940002</v>
      </c>
    </row>
    <row r="1722" spans="1:3" x14ac:dyDescent="0.15">
      <c r="A1722" s="1">
        <v>8.4472255810134893</v>
      </c>
      <c r="B1722" s="1">
        <v>4.3305381117590001</v>
      </c>
      <c r="C1722" s="1">
        <v>-0.75005655969609997</v>
      </c>
    </row>
    <row r="1723" spans="1:3" x14ac:dyDescent="0.15">
      <c r="A1723" s="1">
        <v>7.6409390300523903</v>
      </c>
      <c r="B1723" s="1">
        <v>4.5975102333577</v>
      </c>
      <c r="C1723" s="1">
        <v>-0.64153565795729905</v>
      </c>
    </row>
    <row r="1724" spans="1:3" x14ac:dyDescent="0.15">
      <c r="A1724" s="1">
        <v>7.6623625846134003</v>
      </c>
      <c r="B1724" s="1">
        <v>4.6977425318714001</v>
      </c>
      <c r="C1724" s="1">
        <v>-0.69721715066779899</v>
      </c>
    </row>
    <row r="1725" spans="1:3" x14ac:dyDescent="0.15">
      <c r="A1725" s="1">
        <v>7.9779851220076896</v>
      </c>
      <c r="B1725" s="1">
        <v>4.6014811327439</v>
      </c>
      <c r="C1725" s="1">
        <v>-0.64060464192709998</v>
      </c>
    </row>
    <row r="1726" spans="1:3" x14ac:dyDescent="0.15">
      <c r="A1726" s="1">
        <v>7.73844795026009</v>
      </c>
      <c r="B1726" s="1">
        <v>4.7007533986901002</v>
      </c>
      <c r="C1726" s="1">
        <v>-0.70551461537709903</v>
      </c>
    </row>
    <row r="1727" spans="1:3" x14ac:dyDescent="0.15">
      <c r="A1727" s="1">
        <v>7.5143813752249002</v>
      </c>
      <c r="B1727" s="1">
        <v>4.7452970058997899</v>
      </c>
      <c r="C1727" s="1">
        <v>-0.73167931409929998</v>
      </c>
    </row>
    <row r="1728" spans="1:3" x14ac:dyDescent="0.15">
      <c r="A1728" s="1">
        <v>7.4359416088428896</v>
      </c>
      <c r="B1728" s="1">
        <v>4.6680298508586899</v>
      </c>
      <c r="C1728" s="1">
        <v>-0.79748925624949896</v>
      </c>
    </row>
    <row r="1729" spans="1:3" x14ac:dyDescent="0.15">
      <c r="A1729" s="1">
        <v>6.5791795256896997</v>
      </c>
      <c r="B1729" s="1">
        <v>4.9314708424740896</v>
      </c>
      <c r="C1729" s="1">
        <v>-0.97634793002039999</v>
      </c>
    </row>
    <row r="1730" spans="1:3" x14ac:dyDescent="0.15">
      <c r="A1730" s="1">
        <v>6.6303106708108004</v>
      </c>
      <c r="B1730" s="1">
        <v>4.8878868046199004</v>
      </c>
      <c r="C1730" s="1">
        <v>-0.99394302992109895</v>
      </c>
    </row>
    <row r="1731" spans="1:3" x14ac:dyDescent="0.15">
      <c r="A1731" s="1">
        <v>6.6284760001496901</v>
      </c>
      <c r="B1731" s="1">
        <v>5.0309234028284902</v>
      </c>
      <c r="C1731" s="1">
        <v>-1.0136244047338001</v>
      </c>
    </row>
    <row r="1732" spans="1:3" x14ac:dyDescent="0.15">
      <c r="A1732" s="1">
        <v>6.5483796674652899</v>
      </c>
      <c r="B1732" s="1">
        <v>5.0877571737154899</v>
      </c>
      <c r="C1732" s="1">
        <v>-0.93019574570399999</v>
      </c>
    </row>
    <row r="1733" spans="1:3" x14ac:dyDescent="0.15">
      <c r="A1733" s="1">
        <v>6.4836963117571997</v>
      </c>
      <c r="B1733" s="1">
        <v>5.11424166521999</v>
      </c>
      <c r="C1733" s="1">
        <v>-0.92247097451869997</v>
      </c>
    </row>
    <row r="1734" spans="1:3" x14ac:dyDescent="0.15">
      <c r="A1734" s="1">
        <v>6.4243801395325901</v>
      </c>
      <c r="B1734" s="1">
        <v>5.00808321548649</v>
      </c>
      <c r="C1734" s="1">
        <v>-0.89578382016510005</v>
      </c>
    </row>
    <row r="1735" spans="1:3" x14ac:dyDescent="0.15">
      <c r="A1735" s="1">
        <v>6.3356037655437003</v>
      </c>
      <c r="B1735" s="1">
        <v>5.0241544296046898</v>
      </c>
      <c r="C1735" s="1">
        <v>-0.86608630884619997</v>
      </c>
    </row>
    <row r="1736" spans="1:3" x14ac:dyDescent="0.15">
      <c r="A1736" s="1">
        <v>6.2317946515856004</v>
      </c>
      <c r="B1736" s="1">
        <v>5.0153458059313003</v>
      </c>
      <c r="C1736" s="1">
        <v>-0.82581156421080004</v>
      </c>
    </row>
    <row r="1737" spans="1:3" x14ac:dyDescent="0.15">
      <c r="A1737" s="1">
        <v>5.9573433390387001</v>
      </c>
      <c r="B1737" s="1">
        <v>4.8809756693505904</v>
      </c>
      <c r="C1737" s="1">
        <v>-0.80987211892199995</v>
      </c>
    </row>
    <row r="1738" spans="1:3" x14ac:dyDescent="0.15">
      <c r="A1738" s="1">
        <v>5.6568079460952001</v>
      </c>
      <c r="B1738" s="1">
        <v>4.8819286586335</v>
      </c>
      <c r="C1738" s="1">
        <v>-0.86411749936409998</v>
      </c>
    </row>
    <row r="1739" spans="1:3" x14ac:dyDescent="0.15">
      <c r="A1739" s="1">
        <v>5.5790744127435898</v>
      </c>
      <c r="B1739" s="1">
        <v>4.9388125355963002</v>
      </c>
      <c r="C1739" s="1">
        <v>-0.84646269871119895</v>
      </c>
    </row>
    <row r="1740" spans="1:3" x14ac:dyDescent="0.15">
      <c r="A1740" s="1">
        <v>5.6306277895464003</v>
      </c>
      <c r="B1740" s="1">
        <v>4.9388833175397897</v>
      </c>
      <c r="C1740" s="1">
        <v>-0.81067170209489903</v>
      </c>
    </row>
    <row r="1741" spans="1:3" x14ac:dyDescent="0.15">
      <c r="A1741" s="1">
        <v>5.6993832930280899</v>
      </c>
      <c r="B1741" s="1">
        <v>4.9249183161090002</v>
      </c>
      <c r="C1741" s="1">
        <v>-0.82947207600439898</v>
      </c>
    </row>
    <row r="1742" spans="1:3" x14ac:dyDescent="0.15">
      <c r="A1742" s="1">
        <v>5.7110785057336004</v>
      </c>
      <c r="B1742" s="1">
        <v>4.9201553822535899</v>
      </c>
      <c r="C1742" s="1">
        <v>-0.84333409873919896</v>
      </c>
    </row>
    <row r="1743" spans="1:3" x14ac:dyDescent="0.15">
      <c r="A1743" s="1">
        <v>5.6784083692404996</v>
      </c>
      <c r="B1743" s="1">
        <v>4.9330751195106002</v>
      </c>
      <c r="C1743" s="1">
        <v>-0.88107201325280005</v>
      </c>
    </row>
    <row r="1744" spans="1:3" x14ac:dyDescent="0.15">
      <c r="A1744" s="1">
        <v>5.6918320292678004</v>
      </c>
      <c r="B1744" s="1">
        <v>4.9556698338398002</v>
      </c>
      <c r="C1744" s="1">
        <v>-0.89768041311400004</v>
      </c>
    </row>
    <row r="1745" spans="1:3" x14ac:dyDescent="0.15">
      <c r="A1745" s="1">
        <v>5.6746700052953898</v>
      </c>
      <c r="B1745" s="1">
        <v>4.9757502585745899</v>
      </c>
      <c r="C1745" s="1">
        <v>-0.91638631871669995</v>
      </c>
    </row>
    <row r="1746" spans="1:3" x14ac:dyDescent="0.15">
      <c r="A1746" s="1">
        <v>5.6757303903349898</v>
      </c>
      <c r="B1746" s="1">
        <v>4.9773432569239002</v>
      </c>
      <c r="C1746" s="1">
        <v>-0.91366539574170003</v>
      </c>
    </row>
    <row r="1747" spans="1:3" x14ac:dyDescent="0.15">
      <c r="A1747" s="1">
        <v>5.7034550889395899</v>
      </c>
      <c r="B1747" s="1">
        <v>4.9620019177068899</v>
      </c>
      <c r="C1747" s="1">
        <v>-0.96223511560369901</v>
      </c>
    </row>
    <row r="1748" spans="1:3" x14ac:dyDescent="0.15">
      <c r="A1748" s="1">
        <v>5.6664416577729897</v>
      </c>
      <c r="B1748" s="1">
        <v>4.9093103745092899</v>
      </c>
      <c r="C1748" s="1">
        <v>-0.94609611149049899</v>
      </c>
    </row>
    <row r="1749" spans="1:3" x14ac:dyDescent="0.15">
      <c r="A1749" s="1">
        <v>5.6633009643676901</v>
      </c>
      <c r="B1749" s="1">
        <v>4.8998048669531</v>
      </c>
      <c r="C1749" s="1">
        <v>-0.94131887345909904</v>
      </c>
    </row>
    <row r="1750" spans="1:3" x14ac:dyDescent="0.15">
      <c r="A1750" s="1">
        <v>5.6314875250509902</v>
      </c>
      <c r="B1750" s="1">
        <v>4.8747840528889901</v>
      </c>
      <c r="C1750" s="1">
        <v>-0.92516153922209998</v>
      </c>
    </row>
    <row r="1751" spans="1:3" x14ac:dyDescent="0.15">
      <c r="A1751" s="1">
        <v>5.5903594667145899</v>
      </c>
      <c r="B1751" s="1">
        <v>4.8769370948134902</v>
      </c>
      <c r="C1751" s="1">
        <v>-0.92712162955190003</v>
      </c>
    </row>
    <row r="1752" spans="1:3" x14ac:dyDescent="0.15">
      <c r="A1752" s="1">
        <v>5.537670509812</v>
      </c>
      <c r="B1752" s="1">
        <v>4.8845506421028002</v>
      </c>
      <c r="C1752" s="1">
        <v>-0.936840474537599</v>
      </c>
    </row>
    <row r="1753" spans="1:3" x14ac:dyDescent="0.15">
      <c r="A1753" s="1">
        <v>5.4942235852327901</v>
      </c>
      <c r="B1753" s="1">
        <v>4.8855733492456901</v>
      </c>
      <c r="C1753" s="1">
        <v>-0.94840008534549902</v>
      </c>
    </row>
    <row r="1754" spans="1:3" x14ac:dyDescent="0.15">
      <c r="A1754" s="1">
        <v>5.4870398837839902</v>
      </c>
      <c r="B1754" s="1">
        <v>4.9225795112639901</v>
      </c>
      <c r="C1754" s="1">
        <v>-0.95666284655889899</v>
      </c>
    </row>
    <row r="1755" spans="1:3" x14ac:dyDescent="0.15">
      <c r="A1755" s="1">
        <v>5.5672111911108004</v>
      </c>
      <c r="B1755" s="1">
        <v>5.0613661818938001</v>
      </c>
      <c r="C1755" s="1">
        <v>-0.97551230868420002</v>
      </c>
    </row>
    <row r="1756" spans="1:3" x14ac:dyDescent="0.15">
      <c r="A1756" s="1">
        <v>5.6325538031235904</v>
      </c>
      <c r="B1756" s="1">
        <v>5.2151650611597899</v>
      </c>
      <c r="C1756" s="1">
        <v>-1.00322631986079</v>
      </c>
    </row>
    <row r="1757" spans="1:3" x14ac:dyDescent="0.15">
      <c r="A1757" s="1">
        <v>5.7918633704153901</v>
      </c>
      <c r="B1757" s="1">
        <v>5.3498108901355899</v>
      </c>
      <c r="C1757" s="1">
        <v>-0.95959969109129895</v>
      </c>
    </row>
    <row r="1758" spans="1:3" x14ac:dyDescent="0.15">
      <c r="A1758" s="1">
        <v>5.9454370871186901</v>
      </c>
      <c r="B1758" s="1">
        <v>5.3883112511470896</v>
      </c>
      <c r="C1758" s="1">
        <v>-0.92030129258979998</v>
      </c>
    </row>
    <row r="1759" spans="1:3" x14ac:dyDescent="0.15">
      <c r="A1759" s="1">
        <v>5.9633019661456999</v>
      </c>
      <c r="B1759" s="1">
        <v>5.4126541137558002</v>
      </c>
      <c r="C1759" s="1">
        <v>-0.93623214815760003</v>
      </c>
    </row>
    <row r="1760" spans="1:3" x14ac:dyDescent="0.15">
      <c r="A1760" s="1">
        <v>6.1222956150924004</v>
      </c>
      <c r="B1760" s="1">
        <v>5.5957274141375004</v>
      </c>
      <c r="C1760" s="1">
        <v>-0.92935511291869999</v>
      </c>
    </row>
    <row r="1761" spans="1:3" x14ac:dyDescent="0.15">
      <c r="A1761" s="1">
        <v>6.2423728584297002</v>
      </c>
      <c r="B1761" s="1">
        <v>5.5782810866199002</v>
      </c>
      <c r="C1761" s="1">
        <v>-1.0010630763601001</v>
      </c>
    </row>
    <row r="1762" spans="1:3" x14ac:dyDescent="0.15">
      <c r="A1762" s="1">
        <v>6.1203679270850904</v>
      </c>
      <c r="B1762" s="1">
        <v>5.4938078963684003</v>
      </c>
      <c r="C1762" s="1">
        <v>-1.0116013487576001</v>
      </c>
    </row>
    <row r="1763" spans="1:3" x14ac:dyDescent="0.15">
      <c r="A1763" s="1">
        <v>6.0967161150458002</v>
      </c>
      <c r="B1763" s="1">
        <v>5.4806533586721899</v>
      </c>
      <c r="C1763" s="1">
        <v>-0.98514637995499899</v>
      </c>
    </row>
    <row r="1764" spans="1:3" x14ac:dyDescent="0.15">
      <c r="A1764" s="1">
        <v>6.0631078511335996</v>
      </c>
      <c r="B1764" s="1">
        <v>5.5083983776347898</v>
      </c>
      <c r="C1764" s="1">
        <v>-1.06123884193179</v>
      </c>
    </row>
    <row r="1765" spans="1:3" x14ac:dyDescent="0.15">
      <c r="A1765" s="1">
        <v>6.0659405073168902</v>
      </c>
      <c r="B1765" s="1">
        <v>5.4962175568848997</v>
      </c>
      <c r="C1765" s="1">
        <v>-1.0384385344484</v>
      </c>
    </row>
    <row r="1766" spans="1:3" x14ac:dyDescent="0.15">
      <c r="A1766" s="1">
        <v>6.1617398011365001</v>
      </c>
      <c r="B1766" s="1">
        <v>5.61121754195179</v>
      </c>
      <c r="C1766" s="1">
        <v>-1.0253154367957</v>
      </c>
    </row>
    <row r="1767" spans="1:3" x14ac:dyDescent="0.15">
      <c r="A1767" s="1">
        <v>6.2776359683707001</v>
      </c>
      <c r="B1767" s="1">
        <v>5.7051789097657002</v>
      </c>
      <c r="C1767" s="1">
        <v>-1.0313500605738</v>
      </c>
    </row>
    <row r="1768" spans="1:3" x14ac:dyDescent="0.15">
      <c r="A1768" s="1">
        <v>6.4239792622256902</v>
      </c>
      <c r="B1768" s="1">
        <v>5.8698317507778901</v>
      </c>
      <c r="C1768" s="1">
        <v>-0.99898119672160002</v>
      </c>
    </row>
    <row r="1769" spans="1:3" x14ac:dyDescent="0.15">
      <c r="A1769" s="1">
        <v>6.6515554852266003</v>
      </c>
      <c r="B1769" s="1">
        <v>6.0151472123882899</v>
      </c>
      <c r="C1769" s="1">
        <v>-1.0233228110192001</v>
      </c>
    </row>
    <row r="1770" spans="1:3" x14ac:dyDescent="0.15">
      <c r="A1770" s="1">
        <v>6.5654513445548899</v>
      </c>
      <c r="B1770" s="1">
        <v>5.9517065802818898</v>
      </c>
      <c r="C1770" s="1">
        <v>-1.01308602848759</v>
      </c>
    </row>
    <row r="1771" spans="1:3" x14ac:dyDescent="0.15">
      <c r="A1771" s="1">
        <v>6.4756857686440998</v>
      </c>
      <c r="B1771" s="1">
        <v>5.9179229311179</v>
      </c>
      <c r="C1771" s="1">
        <v>-1.0400562826105899</v>
      </c>
    </row>
    <row r="1772" spans="1:3" x14ac:dyDescent="0.15">
      <c r="A1772" s="1">
        <v>6.4633122630516997</v>
      </c>
      <c r="B1772" s="1">
        <v>5.9320760788813898</v>
      </c>
      <c r="C1772" s="1">
        <v>-1.0561644902616001</v>
      </c>
    </row>
    <row r="1773" spans="1:3" x14ac:dyDescent="0.15">
      <c r="A1773" s="1">
        <v>6.4047011843363899</v>
      </c>
      <c r="B1773" s="1">
        <v>5.8636583340146</v>
      </c>
      <c r="C1773" s="1">
        <v>-1.0721782765056</v>
      </c>
    </row>
    <row r="1774" spans="1:3" x14ac:dyDescent="0.15">
      <c r="A1774" s="1">
        <v>6.3203052206891996</v>
      </c>
      <c r="B1774" s="1">
        <v>5.7431487893529898</v>
      </c>
      <c r="C1774" s="1">
        <v>-1.06376041122679</v>
      </c>
    </row>
    <row r="1775" spans="1:3" x14ac:dyDescent="0.15">
      <c r="A1775" s="1">
        <v>6.3335138132086</v>
      </c>
      <c r="B1775" s="1">
        <v>5.7179493970633004</v>
      </c>
      <c r="C1775" s="1">
        <v>-1.0527936386129999</v>
      </c>
    </row>
    <row r="1776" spans="1:3" x14ac:dyDescent="0.15">
      <c r="A1776" s="1">
        <v>6.3141990743441996</v>
      </c>
      <c r="B1776" s="1">
        <v>5.7801252983445899</v>
      </c>
      <c r="C1776" s="1">
        <v>-1.050590397089</v>
      </c>
    </row>
    <row r="1777" spans="1:3" x14ac:dyDescent="0.15">
      <c r="A1777" s="1">
        <v>6.3903229299408002</v>
      </c>
      <c r="B1777" s="1">
        <v>5.8608214545611004</v>
      </c>
      <c r="C1777" s="1">
        <v>-1.0535524324656</v>
      </c>
    </row>
    <row r="1778" spans="1:3" x14ac:dyDescent="0.15">
      <c r="A1778" s="1">
        <v>6.3040793335450998</v>
      </c>
      <c r="B1778" s="1">
        <v>5.8699940993344004</v>
      </c>
      <c r="C1778" s="1">
        <v>-1.0814622869952</v>
      </c>
    </row>
    <row r="1779" spans="1:3" x14ac:dyDescent="0.15">
      <c r="A1779" s="1">
        <v>6.3012898859818902</v>
      </c>
      <c r="B1779" s="1">
        <v>5.8229949512566899</v>
      </c>
      <c r="C1779" s="1">
        <v>-1.08151476317689</v>
      </c>
    </row>
    <row r="1780" spans="1:3" x14ac:dyDescent="0.15">
      <c r="A1780" s="1">
        <v>6.3022713135615902</v>
      </c>
      <c r="B1780" s="1">
        <v>5.8348796839261903</v>
      </c>
      <c r="C1780" s="1">
        <v>-1.0793771426347001</v>
      </c>
    </row>
    <row r="1781" spans="1:3" x14ac:dyDescent="0.15">
      <c r="A1781" s="1">
        <v>6.3108294924639896</v>
      </c>
      <c r="B1781" s="1">
        <v>5.8312796372218996</v>
      </c>
      <c r="C1781" s="1">
        <v>-1.0797877626200001</v>
      </c>
    </row>
    <row r="1782" spans="1:3" x14ac:dyDescent="0.15">
      <c r="A1782" s="1">
        <v>6.2838110603087998</v>
      </c>
      <c r="B1782" s="1">
        <v>5.8432885232700897</v>
      </c>
      <c r="C1782" s="1">
        <v>-1.0854851321412899</v>
      </c>
    </row>
    <row r="1783" spans="1:3" x14ac:dyDescent="0.15">
      <c r="A1783" s="1">
        <v>6.2254706943373996</v>
      </c>
      <c r="B1783" s="1">
        <v>5.8750605163656902</v>
      </c>
      <c r="C1783" s="1">
        <v>-1.1058271643397899</v>
      </c>
    </row>
    <row r="1784" spans="1:3" x14ac:dyDescent="0.15">
      <c r="A1784" s="1">
        <v>6.1818774853380001</v>
      </c>
      <c r="B1784" s="1">
        <v>5.8612441609458896</v>
      </c>
      <c r="C1784" s="1">
        <v>-1.1122427526786001</v>
      </c>
    </row>
    <row r="1785" spans="1:3" x14ac:dyDescent="0.15">
      <c r="A1785" s="1">
        <v>6.22815076586049</v>
      </c>
      <c r="B1785" s="1">
        <v>5.8758118254604996</v>
      </c>
      <c r="C1785" s="1">
        <v>-1.10173975761239</v>
      </c>
    </row>
    <row r="1786" spans="1:3" x14ac:dyDescent="0.15">
      <c r="A1786" s="1">
        <v>6.2173181675919</v>
      </c>
      <c r="B1786" s="1">
        <v>5.8950044237831003</v>
      </c>
      <c r="C1786" s="1">
        <v>-1.1125300716241</v>
      </c>
    </row>
    <row r="1787" spans="1:3" x14ac:dyDescent="0.15">
      <c r="A1787" s="1">
        <v>6.2138887871238904</v>
      </c>
      <c r="B1787" s="1">
        <v>5.92632892218879</v>
      </c>
      <c r="C1787" s="1">
        <v>-1.12060564265049</v>
      </c>
    </row>
    <row r="1788" spans="1:3" x14ac:dyDescent="0.15">
      <c r="A1788" s="1">
        <v>6.2278281629440002</v>
      </c>
      <c r="B1788" s="1">
        <v>5.9570617976833899</v>
      </c>
      <c r="C1788" s="1">
        <v>-1.1189355768909</v>
      </c>
    </row>
    <row r="1789" spans="1:3" x14ac:dyDescent="0.15">
      <c r="A1789" s="1">
        <v>6.1899547542207003</v>
      </c>
      <c r="B1789" s="1">
        <v>6.0876035899400902</v>
      </c>
      <c r="C1789" s="1">
        <v>-1.17063535595419</v>
      </c>
    </row>
    <row r="1790" spans="1:3" x14ac:dyDescent="0.15">
      <c r="A1790" s="1">
        <v>6.1491026296357001</v>
      </c>
      <c r="B1790" s="1">
        <v>6.0730653135281001</v>
      </c>
      <c r="C1790" s="1">
        <v>-1.1797872691305</v>
      </c>
    </row>
    <row r="1791" spans="1:3" x14ac:dyDescent="0.15">
      <c r="A1791" s="1">
        <v>6.1040953233019897</v>
      </c>
      <c r="B1791" s="1">
        <v>6.0729530967151897</v>
      </c>
      <c r="C1791" s="1">
        <v>-1.1979164182669899</v>
      </c>
    </row>
    <row r="1792" spans="1:3" x14ac:dyDescent="0.15">
      <c r="A1792" s="1">
        <v>6.0743660507195898</v>
      </c>
      <c r="B1792" s="1">
        <v>6.06296576832339</v>
      </c>
      <c r="C1792" s="1">
        <v>-1.2030898034338899</v>
      </c>
    </row>
    <row r="1793" spans="1:3" x14ac:dyDescent="0.15">
      <c r="A1793" s="1">
        <v>6.0357841305685902</v>
      </c>
      <c r="B1793" s="1">
        <v>6.0156689852232903</v>
      </c>
      <c r="C1793" s="1">
        <v>-1.1971300569401999</v>
      </c>
    </row>
    <row r="1794" spans="1:3" x14ac:dyDescent="0.15">
      <c r="A1794" s="1">
        <v>6.0398139497762999</v>
      </c>
      <c r="B1794" s="1">
        <v>6.00448324560909</v>
      </c>
      <c r="C1794" s="1">
        <v>-1.1885578975827</v>
      </c>
    </row>
    <row r="1795" spans="1:3" x14ac:dyDescent="0.15">
      <c r="A1795" s="1">
        <v>6.0487322468026896</v>
      </c>
      <c r="B1795" s="1">
        <v>5.9998431574476898</v>
      </c>
      <c r="C1795" s="1">
        <v>-1.180207581913</v>
      </c>
    </row>
    <row r="1796" spans="1:3" x14ac:dyDescent="0.15">
      <c r="A1796" s="1">
        <v>6.06233854325599</v>
      </c>
      <c r="B1796" s="1">
        <v>5.9786579293228899</v>
      </c>
      <c r="C1796" s="1">
        <v>-1.1818163353327</v>
      </c>
    </row>
    <row r="1797" spans="1:3" x14ac:dyDescent="0.15">
      <c r="A1797" s="1">
        <v>6.0306533300118899</v>
      </c>
      <c r="B1797" s="1">
        <v>5.9357908163397903</v>
      </c>
      <c r="C1797" s="1">
        <v>-1.16638883556869</v>
      </c>
    </row>
    <row r="1798" spans="1:3" x14ac:dyDescent="0.15">
      <c r="A1798" s="1">
        <v>6.0985120768401</v>
      </c>
      <c r="B1798" s="1">
        <v>5.9082574184518002</v>
      </c>
      <c r="C1798" s="1">
        <v>-1.1364626258068999</v>
      </c>
    </row>
    <row r="1799" spans="1:3" x14ac:dyDescent="0.15">
      <c r="A1799" s="1">
        <v>6.0127117413021001</v>
      </c>
      <c r="B1799" s="1">
        <v>5.9263664501948901</v>
      </c>
      <c r="C1799" s="1">
        <v>-1.1620355359957</v>
      </c>
    </row>
    <row r="1800" spans="1:3" x14ac:dyDescent="0.15">
      <c r="A1800" s="1">
        <v>6.055548982456</v>
      </c>
      <c r="B1800" s="1">
        <v>5.9348596289596003</v>
      </c>
      <c r="C1800" s="1">
        <v>-1.14683518887179</v>
      </c>
    </row>
    <row r="1801" spans="1:3" x14ac:dyDescent="0.15">
      <c r="A1801" s="1">
        <v>6.0202531720911896</v>
      </c>
      <c r="B1801" s="1">
        <v>5.94536203457589</v>
      </c>
      <c r="C1801" s="1">
        <v>-1.1688180358514899</v>
      </c>
    </row>
    <row r="1802" spans="1:3" x14ac:dyDescent="0.15">
      <c r="A1802" s="1">
        <v>6.0494622686508901</v>
      </c>
      <c r="B1802" s="1">
        <v>5.9763596178101901</v>
      </c>
      <c r="C1802" s="1">
        <v>-1.16698193604309</v>
      </c>
    </row>
    <row r="1803" spans="1:3" x14ac:dyDescent="0.15">
      <c r="A1803" s="1">
        <v>6.0559498654382997</v>
      </c>
      <c r="B1803" s="1">
        <v>5.9759230248894903</v>
      </c>
      <c r="C1803" s="1">
        <v>-1.1648195459511901</v>
      </c>
    </row>
    <row r="1804" spans="1:3" x14ac:dyDescent="0.15">
      <c r="A1804" s="1">
        <v>6.09391088725899</v>
      </c>
      <c r="B1804" s="1">
        <v>6.0011587233581896</v>
      </c>
      <c r="C1804" s="1">
        <v>-1.1545711066965001</v>
      </c>
    </row>
    <row r="1805" spans="1:3" x14ac:dyDescent="0.15">
      <c r="A1805" s="1">
        <v>6.1023925421682899</v>
      </c>
      <c r="B1805" s="1">
        <v>6.01236094275529</v>
      </c>
      <c r="C1805" s="1">
        <v>-1.1553873237601</v>
      </c>
    </row>
    <row r="1806" spans="1:3" x14ac:dyDescent="0.15">
      <c r="A1806" s="1">
        <v>6.0673029601583996</v>
      </c>
      <c r="B1806" s="1">
        <v>6.0277085737754899</v>
      </c>
      <c r="C1806" s="1">
        <v>-1.1735801665935901</v>
      </c>
    </row>
    <row r="1807" spans="1:3" x14ac:dyDescent="0.15">
      <c r="A1807" s="1">
        <v>6.1655468578057002</v>
      </c>
      <c r="B1807" s="1">
        <v>5.9730813307724002</v>
      </c>
      <c r="C1807" s="1">
        <v>-1.1359416119892001</v>
      </c>
    </row>
    <row r="1808" spans="1:3" x14ac:dyDescent="0.15">
      <c r="A1808" s="1">
        <v>6.1717307426236001</v>
      </c>
      <c r="B1808" s="1">
        <v>5.94161997295899</v>
      </c>
      <c r="C1808" s="1">
        <v>-1.1439153321205999</v>
      </c>
    </row>
    <row r="1809" spans="1:3" x14ac:dyDescent="0.15">
      <c r="A1809" s="1">
        <v>6.1325195777979902</v>
      </c>
      <c r="B1809" s="1">
        <v>5.9679812836844901</v>
      </c>
      <c r="C1809" s="1">
        <v>-1.1582371870366901</v>
      </c>
    </row>
    <row r="1810" spans="1:3" x14ac:dyDescent="0.15">
      <c r="A1810" s="1">
        <v>6.1878515582312001</v>
      </c>
      <c r="B1810" s="1">
        <v>5.99551611300239</v>
      </c>
      <c r="C1810" s="1">
        <v>-1.15419056263049</v>
      </c>
    </row>
    <row r="1811" spans="1:3" x14ac:dyDescent="0.15">
      <c r="A1811" s="1">
        <v>6.2739621742981901</v>
      </c>
      <c r="B1811" s="1">
        <v>5.9916432166145901</v>
      </c>
      <c r="C1811" s="1">
        <v>-1.11926524534509</v>
      </c>
    </row>
    <row r="1812" spans="1:3" x14ac:dyDescent="0.15">
      <c r="A1812" s="1">
        <v>6.3149983187869996</v>
      </c>
      <c r="B1812" s="1">
        <v>5.9875371635964001</v>
      </c>
      <c r="C1812" s="1">
        <v>-1.1285506509418</v>
      </c>
    </row>
    <row r="1813" spans="1:3" x14ac:dyDescent="0.15">
      <c r="A1813" s="1">
        <v>6.2943063638865002</v>
      </c>
      <c r="B1813" s="1">
        <v>6.0079624531515901</v>
      </c>
      <c r="C1813" s="1">
        <v>-1.1343044667921001</v>
      </c>
    </row>
    <row r="1814" spans="1:3" x14ac:dyDescent="0.15">
      <c r="A1814" s="1">
        <v>6.2512786065826003</v>
      </c>
      <c r="B1814" s="1">
        <v>6.0302212920747902</v>
      </c>
      <c r="C1814" s="1">
        <v>-1.15277029387279</v>
      </c>
    </row>
    <row r="1815" spans="1:3" x14ac:dyDescent="0.15">
      <c r="A1815" s="1">
        <v>6.2916748571069903</v>
      </c>
      <c r="B1815" s="1">
        <v>6.0410724127297897</v>
      </c>
      <c r="C1815" s="1">
        <v>-1.1454077483175</v>
      </c>
    </row>
    <row r="1816" spans="1:3" x14ac:dyDescent="0.15">
      <c r="A1816" s="1">
        <v>6.2808812049044001</v>
      </c>
      <c r="B1816" s="1">
        <v>6.02370260940899</v>
      </c>
      <c r="C1816" s="1">
        <v>-1.1498913122178001</v>
      </c>
    </row>
    <row r="1817" spans="1:3" x14ac:dyDescent="0.15">
      <c r="A1817" s="1">
        <v>6.2717552853685001</v>
      </c>
      <c r="B1817" s="1">
        <v>6.0552795276842897</v>
      </c>
      <c r="C1817" s="1">
        <v>-1.1369087986983999</v>
      </c>
    </row>
    <row r="1818" spans="1:3" x14ac:dyDescent="0.15">
      <c r="A1818" s="1">
        <v>6.3060426547046902</v>
      </c>
      <c r="B1818" s="1">
        <v>6.0219674869695998</v>
      </c>
      <c r="C1818" s="1">
        <v>-1.1342259821906999</v>
      </c>
    </row>
    <row r="1819" spans="1:3" x14ac:dyDescent="0.15">
      <c r="A1819" s="1">
        <v>6.2855885144038002</v>
      </c>
      <c r="B1819" s="1">
        <v>6.0007534973552001</v>
      </c>
      <c r="C1819" s="1">
        <v>-1.1352679736721001</v>
      </c>
    </row>
    <row r="1820" spans="1:3" x14ac:dyDescent="0.15">
      <c r="A1820" s="1">
        <v>6.2804246507433996</v>
      </c>
      <c r="B1820" s="1">
        <v>5.9993875292899004</v>
      </c>
      <c r="C1820" s="1">
        <v>-1.12928173256279</v>
      </c>
    </row>
    <row r="1821" spans="1:3" x14ac:dyDescent="0.15">
      <c r="A1821" s="1">
        <v>6.2470401356291996</v>
      </c>
      <c r="B1821" s="1">
        <v>6.0029728635274902</v>
      </c>
      <c r="C1821" s="1">
        <v>-1.1532322390447001</v>
      </c>
    </row>
    <row r="1822" spans="1:3" x14ac:dyDescent="0.15">
      <c r="A1822" s="1">
        <v>6.2445815884057998</v>
      </c>
      <c r="B1822" s="1">
        <v>6.0118254703885903</v>
      </c>
      <c r="C1822" s="1">
        <v>-1.1585267289512899</v>
      </c>
    </row>
    <row r="1823" spans="1:3" x14ac:dyDescent="0.15">
      <c r="A1823" s="1">
        <v>6.2718813293404896</v>
      </c>
      <c r="B1823" s="1">
        <v>6.0075639841379003</v>
      </c>
      <c r="C1823" s="1">
        <v>-1.129064508628</v>
      </c>
    </row>
    <row r="1824" spans="1:3" x14ac:dyDescent="0.15">
      <c r="A1824" s="1">
        <v>6.3280687404517897</v>
      </c>
      <c r="B1824" s="1">
        <v>5.9679245820695899</v>
      </c>
      <c r="C1824" s="1">
        <v>-1.12824308761839</v>
      </c>
    </row>
    <row r="1825" spans="1:3" x14ac:dyDescent="0.15">
      <c r="A1825" s="1">
        <v>6.2514843858292002</v>
      </c>
      <c r="B1825" s="1">
        <v>6.0084576500238001</v>
      </c>
      <c r="C1825" s="1">
        <v>-1.1445811750462001</v>
      </c>
    </row>
    <row r="1826" spans="1:3" x14ac:dyDescent="0.15">
      <c r="A1826" s="1">
        <v>6.2280656528377003</v>
      </c>
      <c r="B1826" s="1">
        <v>6.0113979407838896</v>
      </c>
      <c r="C1826" s="1">
        <v>-1.1466616667530001</v>
      </c>
    </row>
    <row r="1827" spans="1:3" x14ac:dyDescent="0.15">
      <c r="A1827" s="1">
        <v>6.2298330363760899</v>
      </c>
      <c r="B1827" s="1">
        <v>5.9939829638085902</v>
      </c>
      <c r="C1827" s="1">
        <v>-1.1442838657036001</v>
      </c>
    </row>
    <row r="1828" spans="1:3" x14ac:dyDescent="0.15">
      <c r="A1828" s="1">
        <v>6.22773508253439</v>
      </c>
      <c r="B1828" s="1">
        <v>5.9903639679109002</v>
      </c>
      <c r="C1828" s="1">
        <v>-1.1367818701921</v>
      </c>
    </row>
    <row r="1829" spans="1:3" x14ac:dyDescent="0.15">
      <c r="A1829" s="1">
        <v>6.2267535404182901</v>
      </c>
      <c r="B1829" s="1">
        <v>5.9535768073379902</v>
      </c>
      <c r="C1829" s="1">
        <v>-1.13572190338009</v>
      </c>
    </row>
    <row r="1830" spans="1:3" x14ac:dyDescent="0.15">
      <c r="A1830" s="1">
        <v>6.2169774338350896</v>
      </c>
      <c r="B1830" s="1">
        <v>5.9478501287267997</v>
      </c>
      <c r="C1830" s="1">
        <v>-1.1413502027711</v>
      </c>
    </row>
    <row r="1831" spans="1:3" x14ac:dyDescent="0.15">
      <c r="A1831" s="1">
        <v>6.2524967382660899</v>
      </c>
      <c r="B1831" s="1">
        <v>5.9356554796497898</v>
      </c>
      <c r="C1831" s="1">
        <v>-1.1171710696566901</v>
      </c>
    </row>
    <row r="1832" spans="1:3" x14ac:dyDescent="0.15">
      <c r="A1832" s="1">
        <v>6.2352150771209001</v>
      </c>
      <c r="B1832" s="1">
        <v>5.9267912423852902</v>
      </c>
      <c r="C1832" s="1">
        <v>-1.1227596791033001</v>
      </c>
    </row>
    <row r="1833" spans="1:3" x14ac:dyDescent="0.15">
      <c r="A1833" s="1">
        <v>6.1973086605200001</v>
      </c>
      <c r="B1833" s="1">
        <v>5.9073876153007996</v>
      </c>
      <c r="C1833" s="1">
        <v>-1.1329802061579</v>
      </c>
    </row>
    <row r="1834" spans="1:3" x14ac:dyDescent="0.15">
      <c r="A1834" s="1">
        <v>6.22237330697609</v>
      </c>
      <c r="B1834" s="1">
        <v>5.8969308732017902</v>
      </c>
      <c r="C1834" s="1">
        <v>-1.1233599623671</v>
      </c>
    </row>
    <row r="1835" spans="1:3" x14ac:dyDescent="0.15">
      <c r="A1835" s="1">
        <v>6.1846576870329901</v>
      </c>
      <c r="B1835" s="1">
        <v>5.8998402439546904</v>
      </c>
      <c r="C1835" s="1">
        <v>-1.1463319571855</v>
      </c>
    </row>
    <row r="1836" spans="1:3" x14ac:dyDescent="0.15">
      <c r="A1836" s="1">
        <v>6.1745367313991002</v>
      </c>
      <c r="B1836" s="1">
        <v>5.86310604300379</v>
      </c>
      <c r="C1836" s="1">
        <v>-1.1404901277302999</v>
      </c>
    </row>
    <row r="1837" spans="1:3" x14ac:dyDescent="0.15">
      <c r="A1837" s="1">
        <v>6.1623362265027</v>
      </c>
      <c r="B1837" s="1">
        <v>5.86340050711829</v>
      </c>
      <c r="C1837" s="1">
        <v>-1.1408252067755</v>
      </c>
    </row>
    <row r="1838" spans="1:3" x14ac:dyDescent="0.15">
      <c r="A1838" s="1">
        <v>6.1436053866527898</v>
      </c>
      <c r="B1838" s="1">
        <v>5.8328476570897001</v>
      </c>
      <c r="C1838" s="1">
        <v>-1.1329267768486999</v>
      </c>
    </row>
    <row r="1839" spans="1:3" x14ac:dyDescent="0.15">
      <c r="A1839" s="1">
        <v>6.0649143468996902</v>
      </c>
      <c r="B1839" s="1">
        <v>5.8630885666302897</v>
      </c>
      <c r="C1839" s="1">
        <v>-1.171867810508</v>
      </c>
    </row>
    <row r="1840" spans="1:3" x14ac:dyDescent="0.15">
      <c r="A1840" s="1">
        <v>6.0804692174669004</v>
      </c>
      <c r="B1840" s="1">
        <v>5.84223638092549</v>
      </c>
      <c r="C1840" s="1">
        <v>-1.16159367907819</v>
      </c>
    </row>
    <row r="1841" spans="1:3" x14ac:dyDescent="0.15">
      <c r="A1841" s="1">
        <v>6.0499502028333003</v>
      </c>
      <c r="B1841" s="1">
        <v>5.8246338305813001</v>
      </c>
      <c r="C1841" s="1">
        <v>-1.1739531947197901</v>
      </c>
    </row>
    <row r="1842" spans="1:3" x14ac:dyDescent="0.15">
      <c r="A1842" s="1">
        <v>6.0455598252952001</v>
      </c>
      <c r="B1842" s="1">
        <v>5.8351595608407898</v>
      </c>
      <c r="C1842" s="1">
        <v>-1.1814881405044999</v>
      </c>
    </row>
    <row r="1843" spans="1:3" x14ac:dyDescent="0.15">
      <c r="A1843" s="1">
        <v>6.0594034663464997</v>
      </c>
      <c r="B1843" s="1">
        <v>5.87046054749029</v>
      </c>
      <c r="C1843" s="1">
        <v>-1.1697276696522001</v>
      </c>
    </row>
    <row r="1844" spans="1:3" x14ac:dyDescent="0.15">
      <c r="A1844" s="1">
        <v>6.1021195708372904</v>
      </c>
      <c r="B1844" s="1">
        <v>5.8591297992970901</v>
      </c>
      <c r="C1844" s="1">
        <v>-1.1757909535202899</v>
      </c>
    </row>
    <row r="1845" spans="1:3" x14ac:dyDescent="0.15">
      <c r="A1845" s="1">
        <v>6.0984188003012001</v>
      </c>
      <c r="B1845" s="1">
        <v>5.86584539767889</v>
      </c>
      <c r="C1845" s="1">
        <v>-1.1790273944894001</v>
      </c>
    </row>
    <row r="1846" spans="1:3" x14ac:dyDescent="0.15">
      <c r="A1846" s="1">
        <v>6.1250456056330904</v>
      </c>
      <c r="B1846" s="1">
        <v>5.8612377393461896</v>
      </c>
      <c r="C1846" s="1">
        <v>-1.1721053066737901</v>
      </c>
    </row>
    <row r="1847" spans="1:3" x14ac:dyDescent="0.15">
      <c r="A1847" s="1">
        <v>6.1401608488178896</v>
      </c>
      <c r="B1847" s="1">
        <v>5.85358300143149</v>
      </c>
      <c r="C1847" s="1">
        <v>-1.1735526987148901</v>
      </c>
    </row>
    <row r="1848" spans="1:3" x14ac:dyDescent="0.15">
      <c r="A1848" s="1">
        <v>6.1693898152826003</v>
      </c>
      <c r="B1848" s="1">
        <v>5.8482019172081001</v>
      </c>
      <c r="C1848" s="1">
        <v>-1.1520624531428001</v>
      </c>
    </row>
    <row r="1849" spans="1:3" x14ac:dyDescent="0.15">
      <c r="A1849" s="1">
        <v>6.1341140218541996</v>
      </c>
      <c r="B1849" s="1">
        <v>5.8750633314867899</v>
      </c>
      <c r="C1849" s="1">
        <v>-1.17563758451839</v>
      </c>
    </row>
    <row r="1850" spans="1:3" x14ac:dyDescent="0.15">
      <c r="A1850" s="1">
        <v>6.1280634138317902</v>
      </c>
      <c r="B1850" s="1">
        <v>5.8725642499394901</v>
      </c>
      <c r="C1850" s="1">
        <v>-1.17779027653299</v>
      </c>
    </row>
    <row r="1851" spans="1:3" x14ac:dyDescent="0.15">
      <c r="A1851" s="1">
        <v>6.1690185203565902</v>
      </c>
      <c r="B1851" s="1">
        <v>5.9016349899479001</v>
      </c>
      <c r="C1851" s="1">
        <v>-1.18496486874419</v>
      </c>
    </row>
    <row r="1852" spans="1:3" x14ac:dyDescent="0.15">
      <c r="A1852" s="1">
        <v>6.1569328033997897</v>
      </c>
      <c r="B1852" s="1">
        <v>5.9353773969825001</v>
      </c>
      <c r="C1852" s="1">
        <v>-1.1794811208575899</v>
      </c>
    </row>
    <row r="1853" spans="1:3" x14ac:dyDescent="0.15">
      <c r="A1853" s="1">
        <v>6.2014824112453901</v>
      </c>
      <c r="B1853" s="1">
        <v>5.9370415749018903</v>
      </c>
      <c r="C1853" s="1">
        <v>-1.1894115410468999</v>
      </c>
    </row>
    <row r="1854" spans="1:3" x14ac:dyDescent="0.15">
      <c r="A1854" s="1">
        <v>6.2364831728608898</v>
      </c>
      <c r="B1854" s="1">
        <v>5.903576091973</v>
      </c>
      <c r="C1854" s="1">
        <v>-1.1662197896943001</v>
      </c>
    </row>
    <row r="1855" spans="1:3" x14ac:dyDescent="0.15">
      <c r="A1855" s="1">
        <v>6.2049137241252899</v>
      </c>
      <c r="B1855" s="1">
        <v>5.9310949875767003</v>
      </c>
      <c r="C1855" s="1">
        <v>-1.16913320674309</v>
      </c>
    </row>
    <row r="1856" spans="1:3" x14ac:dyDescent="0.15">
      <c r="A1856" s="1">
        <v>6.2634842383055904</v>
      </c>
      <c r="B1856" s="1">
        <v>5.9418722597519</v>
      </c>
      <c r="C1856" s="1">
        <v>-1.18130490095869</v>
      </c>
    </row>
    <row r="1857" spans="1:3" x14ac:dyDescent="0.15">
      <c r="A1857" s="1">
        <v>6.2450258334102902</v>
      </c>
      <c r="B1857" s="1">
        <v>5.9723501260736898</v>
      </c>
      <c r="C1857" s="1">
        <v>-1.19556446386</v>
      </c>
    </row>
    <row r="1858" spans="1:3" x14ac:dyDescent="0.15">
      <c r="A1858" s="1">
        <v>6.2499180881714897</v>
      </c>
      <c r="B1858" s="1">
        <v>5.9672155966815899</v>
      </c>
      <c r="C1858" s="1">
        <v>-1.1860940692113899</v>
      </c>
    </row>
    <row r="1859" spans="1:3" x14ac:dyDescent="0.15">
      <c r="A1859" s="1">
        <v>6.2353197910693003</v>
      </c>
      <c r="B1859" s="1">
        <v>5.9645505093390003</v>
      </c>
      <c r="C1859" s="1">
        <v>-1.18771323631169</v>
      </c>
    </row>
    <row r="1860" spans="1:3" x14ac:dyDescent="0.15">
      <c r="A1860" s="1">
        <v>6.2348945037450898</v>
      </c>
      <c r="B1860" s="1">
        <v>5.9539843815857001</v>
      </c>
      <c r="C1860" s="1">
        <v>-1.1990406054998</v>
      </c>
    </row>
    <row r="1861" spans="1:3" x14ac:dyDescent="0.15">
      <c r="A1861" s="1">
        <v>6.2423421830599901</v>
      </c>
      <c r="B1861" s="1">
        <v>5.9539507673115004</v>
      </c>
      <c r="C1861" s="1">
        <v>-1.2162468061424001</v>
      </c>
    </row>
    <row r="1862" spans="1:3" x14ac:dyDescent="0.15">
      <c r="A1862" s="1">
        <v>6.2711029077736002</v>
      </c>
      <c r="B1862" s="1">
        <v>5.9452851736215901</v>
      </c>
      <c r="C1862" s="1">
        <v>-1.26254214047379</v>
      </c>
    </row>
    <row r="1863" spans="1:3" x14ac:dyDescent="0.15">
      <c r="A1863" s="1">
        <v>6.3484602236891901</v>
      </c>
      <c r="B1863" s="1">
        <v>5.9349566151857003</v>
      </c>
      <c r="C1863" s="1">
        <v>-1.28185902072699</v>
      </c>
    </row>
    <row r="1864" spans="1:3" x14ac:dyDescent="0.15">
      <c r="A1864" s="1">
        <v>6.3398136058387902</v>
      </c>
      <c r="B1864" s="1">
        <v>5.9602857777087896</v>
      </c>
      <c r="C1864" s="1">
        <v>-1.3074201490805899</v>
      </c>
    </row>
    <row r="1865" spans="1:3" x14ac:dyDescent="0.15">
      <c r="A1865" s="1">
        <v>6.3658281257395899</v>
      </c>
      <c r="B1865" s="1">
        <v>5.9866467329699899</v>
      </c>
      <c r="C1865" s="1">
        <v>-1.30049679934479</v>
      </c>
    </row>
    <row r="1866" spans="1:3" x14ac:dyDescent="0.15">
      <c r="A1866" s="1">
        <v>6.3846302328498998</v>
      </c>
      <c r="B1866" s="1">
        <v>5.9947166686792901</v>
      </c>
      <c r="C1866" s="1">
        <v>-1.29822054707929</v>
      </c>
    </row>
    <row r="1867" spans="1:3" x14ac:dyDescent="0.15">
      <c r="A1867" s="1">
        <v>6.4272016541669004</v>
      </c>
      <c r="B1867" s="1">
        <v>5.9957636075151903</v>
      </c>
      <c r="C1867" s="1">
        <v>-1.29427337967429</v>
      </c>
    </row>
    <row r="1868" spans="1:3" x14ac:dyDescent="0.15">
      <c r="A1868" s="1">
        <v>6.4213566928020001</v>
      </c>
      <c r="B1868" s="1">
        <v>5.9721604806612003</v>
      </c>
      <c r="C1868" s="1">
        <v>-1.3300042264284</v>
      </c>
    </row>
    <row r="1869" spans="1:3" x14ac:dyDescent="0.15">
      <c r="A1869" s="1">
        <v>6.4253013528386997</v>
      </c>
      <c r="B1869" s="1">
        <v>5.9716570766712902</v>
      </c>
      <c r="C1869" s="1">
        <v>-1.3289748065847</v>
      </c>
    </row>
    <row r="1870" spans="1:3" x14ac:dyDescent="0.15">
      <c r="A1870" s="1">
        <v>6.4340394397449003</v>
      </c>
      <c r="B1870" s="1">
        <v>5.9942437470867</v>
      </c>
      <c r="C1870" s="1">
        <v>-1.3292217349279001</v>
      </c>
    </row>
    <row r="1871" spans="1:3" x14ac:dyDescent="0.15">
      <c r="A1871" s="1">
        <v>6.4152455661576901</v>
      </c>
      <c r="B1871" s="1">
        <v>6.0109559044060896</v>
      </c>
      <c r="C1871" s="1">
        <v>-1.3036178592550001</v>
      </c>
    </row>
    <row r="1872" spans="1:3" x14ac:dyDescent="0.15">
      <c r="A1872" s="1">
        <v>6.4440034130713899</v>
      </c>
      <c r="B1872" s="1">
        <v>6.0275708132505903</v>
      </c>
      <c r="C1872" s="1">
        <v>-1.2949862144413999</v>
      </c>
    </row>
    <row r="1873" spans="1:3" x14ac:dyDescent="0.15">
      <c r="A1873" s="1">
        <v>6.4717322321293898</v>
      </c>
      <c r="B1873" s="1">
        <v>6.0474425181260996</v>
      </c>
      <c r="C1873" s="1">
        <v>-1.25780061777929</v>
      </c>
    </row>
    <row r="1874" spans="1:3" x14ac:dyDescent="0.15">
      <c r="A1874" s="1">
        <v>6.4977227104048998</v>
      </c>
      <c r="B1874" s="1">
        <v>6.0437096169512001</v>
      </c>
      <c r="C1874" s="1">
        <v>-1.25334104882069</v>
      </c>
    </row>
    <row r="1875" spans="1:3" x14ac:dyDescent="0.15">
      <c r="A1875" s="1">
        <v>6.6259863975420901</v>
      </c>
      <c r="B1875" s="1">
        <v>5.9971862686825004</v>
      </c>
      <c r="C1875" s="1">
        <v>-1.2041997895092</v>
      </c>
    </row>
    <row r="1876" spans="1:3" x14ac:dyDescent="0.15">
      <c r="A1876" s="1">
        <v>6.8059754738158897</v>
      </c>
      <c r="B1876" s="1">
        <v>6.0005394295308001</v>
      </c>
      <c r="C1876" s="1">
        <v>-1.14096920494809</v>
      </c>
    </row>
    <row r="1877" spans="1:3" x14ac:dyDescent="0.15">
      <c r="A1877" s="1">
        <v>7.1334341587226904</v>
      </c>
      <c r="B1877" s="1">
        <v>5.8606591048362899</v>
      </c>
      <c r="C1877" s="1">
        <v>-1.00808815796069</v>
      </c>
    </row>
    <row r="1878" spans="1:3" x14ac:dyDescent="0.15">
      <c r="A1878" s="1">
        <v>7.1359301718150903</v>
      </c>
      <c r="B1878" s="1">
        <v>5.8585898905632003</v>
      </c>
      <c r="C1878" s="1">
        <v>-1.0651363714228901</v>
      </c>
    </row>
    <row r="1879" spans="1:3" x14ac:dyDescent="0.15">
      <c r="A1879" s="1">
        <v>7.1344558511173002</v>
      </c>
      <c r="B1879" s="1">
        <v>5.8897837823045904</v>
      </c>
      <c r="C1879" s="1">
        <v>-1.0765005572599999</v>
      </c>
    </row>
    <row r="1880" spans="1:3" x14ac:dyDescent="0.15">
      <c r="A1880" s="1">
        <v>7.2541090316450001</v>
      </c>
      <c r="B1880" s="1">
        <v>5.9177003356302</v>
      </c>
      <c r="C1880" s="1">
        <v>-1.0391189153349001</v>
      </c>
    </row>
    <row r="1881" spans="1:3" x14ac:dyDescent="0.15">
      <c r="A1881" s="1">
        <v>7.5792815584357998</v>
      </c>
      <c r="B1881" s="1">
        <v>5.86400653662169</v>
      </c>
      <c r="C1881" s="1">
        <v>-0.96823758412579997</v>
      </c>
    </row>
    <row r="1882" spans="1:3" x14ac:dyDescent="0.15">
      <c r="A1882" s="1">
        <v>7.9498844691875998</v>
      </c>
      <c r="B1882" s="1">
        <v>5.7433728823308003</v>
      </c>
      <c r="C1882" s="1">
        <v>-1.0076166749766</v>
      </c>
    </row>
    <row r="1883" spans="1:3" x14ac:dyDescent="0.15">
      <c r="A1883" s="1">
        <v>7.9392354828194902</v>
      </c>
      <c r="B1883" s="1">
        <v>5.7734814439853901</v>
      </c>
      <c r="C1883" s="1">
        <v>-1.0136401376938999</v>
      </c>
    </row>
    <row r="1884" spans="1:3" x14ac:dyDescent="0.15">
      <c r="A1884" s="1">
        <v>7.9823096199577002</v>
      </c>
      <c r="B1884" s="1">
        <v>5.7138202218062002</v>
      </c>
      <c r="C1884" s="1">
        <v>-1.1396019399605</v>
      </c>
    </row>
    <row r="1885" spans="1:3" x14ac:dyDescent="0.15">
      <c r="A1885" s="1">
        <v>7.9466447693444904</v>
      </c>
      <c r="B1885" s="1">
        <v>5.6722725823928002</v>
      </c>
      <c r="C1885" s="1">
        <v>-1.15299149043229</v>
      </c>
    </row>
    <row r="1886" spans="1:3" x14ac:dyDescent="0.15">
      <c r="A1886" s="1">
        <v>7.9364049254453004</v>
      </c>
      <c r="B1886" s="1">
        <v>5.66832746977789</v>
      </c>
      <c r="C1886" s="1">
        <v>-1.1400101015549899</v>
      </c>
    </row>
    <row r="1887" spans="1:3" x14ac:dyDescent="0.15">
      <c r="A1887" s="1">
        <v>7.9329244972317001</v>
      </c>
      <c r="B1887" s="1">
        <v>5.7044008703201001</v>
      </c>
      <c r="C1887" s="1">
        <v>-1.1126468951749899</v>
      </c>
    </row>
    <row r="1888" spans="1:3" x14ac:dyDescent="0.15">
      <c r="A1888" s="1">
        <v>7.9434046799670996</v>
      </c>
      <c r="B1888" s="1">
        <v>5.7325611661520899</v>
      </c>
      <c r="C1888" s="1">
        <v>-1.1097016725366899</v>
      </c>
    </row>
    <row r="1889" spans="1:3" x14ac:dyDescent="0.15">
      <c r="A1889" s="1">
        <v>7.8737661308023004</v>
      </c>
      <c r="B1889" s="1">
        <v>5.7555633685526901</v>
      </c>
      <c r="C1889" s="1">
        <v>-1.0969562326331901</v>
      </c>
    </row>
    <row r="1890" spans="1:3" x14ac:dyDescent="0.15">
      <c r="A1890" s="1">
        <v>7.8280901787195898</v>
      </c>
      <c r="B1890" s="1">
        <v>5.8455438063069902</v>
      </c>
      <c r="C1890" s="1">
        <v>-0.95743201917690002</v>
      </c>
    </row>
    <row r="1891" spans="1:3" x14ac:dyDescent="0.15">
      <c r="A1891" s="1">
        <v>7.9021121963220002</v>
      </c>
      <c r="B1891" s="1">
        <v>5.7966633368315001</v>
      </c>
      <c r="C1891" s="1">
        <v>-1.0536612954599001</v>
      </c>
    </row>
    <row r="1892" spans="1:3" x14ac:dyDescent="0.15">
      <c r="A1892" s="1">
        <v>7.8743653010883898</v>
      </c>
      <c r="B1892" s="1">
        <v>5.8715143236827902</v>
      </c>
      <c r="C1892" s="1">
        <v>-1.00880153128289</v>
      </c>
    </row>
    <row r="1893" spans="1:3" x14ac:dyDescent="0.15">
      <c r="A1893" s="1">
        <v>7.9004529946078899</v>
      </c>
      <c r="B1893" s="1">
        <v>5.87505336101969</v>
      </c>
      <c r="C1893" s="1">
        <v>-1.0217367635796999</v>
      </c>
    </row>
    <row r="1894" spans="1:3" x14ac:dyDescent="0.15">
      <c r="A1894" s="1">
        <v>7.9505486445862896</v>
      </c>
      <c r="B1894" s="1">
        <v>5.8599152671625001</v>
      </c>
      <c r="C1894" s="1">
        <v>-1.0143226850922999</v>
      </c>
    </row>
    <row r="1895" spans="1:3" x14ac:dyDescent="0.15">
      <c r="A1895" s="1">
        <v>7.9437143977223901</v>
      </c>
      <c r="B1895" s="1">
        <v>5.8626313440119997</v>
      </c>
      <c r="C1895" s="1">
        <v>-1.0113902717948</v>
      </c>
    </row>
    <row r="1896" spans="1:3" x14ac:dyDescent="0.15">
      <c r="A1896" s="1">
        <v>7.9296260221362003</v>
      </c>
      <c r="B1896" s="1">
        <v>5.8693280271582902</v>
      </c>
      <c r="C1896" s="1">
        <v>-1.0106510531599</v>
      </c>
    </row>
    <row r="1897" spans="1:3" x14ac:dyDescent="0.15">
      <c r="A1897" s="1">
        <v>7.9531744249882896</v>
      </c>
      <c r="B1897" s="1">
        <v>5.8452173800511904</v>
      </c>
      <c r="C1897" s="1">
        <v>-0.99189597796810003</v>
      </c>
    </row>
    <row r="1898" spans="1:3" x14ac:dyDescent="0.15">
      <c r="A1898" s="1">
        <v>7.9112750122291997</v>
      </c>
      <c r="B1898" s="1">
        <v>5.8906446180826002</v>
      </c>
      <c r="C1898" s="1">
        <v>-1.0052283932246</v>
      </c>
    </row>
    <row r="1899" spans="1:3" x14ac:dyDescent="0.15">
      <c r="A1899" s="1">
        <v>7.8704429530450897</v>
      </c>
      <c r="B1899" s="1">
        <v>5.9222030129439904</v>
      </c>
      <c r="C1899" s="1">
        <v>-1.00326652810579</v>
      </c>
    </row>
    <row r="1900" spans="1:3" x14ac:dyDescent="0.15">
      <c r="A1900" s="1">
        <v>7.7832746449021997</v>
      </c>
      <c r="B1900" s="1">
        <v>5.9931012007522897</v>
      </c>
      <c r="C1900" s="1">
        <v>-0.89120929036999996</v>
      </c>
    </row>
    <row r="1901" spans="1:3" x14ac:dyDescent="0.15">
      <c r="A1901" s="1">
        <v>7.73425427745289</v>
      </c>
      <c r="B1901" s="1">
        <v>6.0115430768136902</v>
      </c>
      <c r="C1901" s="1">
        <v>-0.91886751891289997</v>
      </c>
    </row>
    <row r="1902" spans="1:3" x14ac:dyDescent="0.15">
      <c r="A1902" s="1">
        <v>7.7101974091488001</v>
      </c>
      <c r="B1902" s="1">
        <v>6.0268144572635904</v>
      </c>
      <c r="C1902" s="1">
        <v>-0.91038921034069897</v>
      </c>
    </row>
    <row r="1903" spans="1:3" x14ac:dyDescent="0.15">
      <c r="A1903" s="1">
        <v>7.7219948705989898</v>
      </c>
      <c r="B1903" s="1">
        <v>6.0277911793347903</v>
      </c>
      <c r="C1903" s="1">
        <v>-0.91999599219389905</v>
      </c>
    </row>
    <row r="1904" spans="1:3" x14ac:dyDescent="0.15">
      <c r="A1904" s="1">
        <v>7.71289552275719</v>
      </c>
      <c r="B1904" s="1">
        <v>6.0302061411531902</v>
      </c>
      <c r="C1904" s="1">
        <v>-0.89777806995769904</v>
      </c>
    </row>
    <row r="1905" spans="1:3" x14ac:dyDescent="0.15">
      <c r="A1905" s="1">
        <v>7.6952783457971901</v>
      </c>
      <c r="B1905" s="1">
        <v>6.0329572779294898</v>
      </c>
      <c r="C1905" s="1">
        <v>-0.86474710994070003</v>
      </c>
    </row>
    <row r="1906" spans="1:3" x14ac:dyDescent="0.15">
      <c r="A1906" s="1">
        <v>7.6745251023307901</v>
      </c>
      <c r="B1906" s="1">
        <v>6.0186541778819898</v>
      </c>
      <c r="C1906" s="1">
        <v>-0.86629608985770001</v>
      </c>
    </row>
    <row r="1907" spans="1:3" x14ac:dyDescent="0.15">
      <c r="A1907" s="1">
        <v>7.6477892821697004</v>
      </c>
      <c r="B1907" s="1">
        <v>6.0172862770929996</v>
      </c>
      <c r="C1907" s="1">
        <v>-0.87479394499410001</v>
      </c>
    </row>
    <row r="1908" spans="1:3" x14ac:dyDescent="0.15">
      <c r="A1908" s="1">
        <v>7.6154383803720904</v>
      </c>
      <c r="B1908" s="1">
        <v>6.01939876410019</v>
      </c>
      <c r="C1908" s="1">
        <v>-0.84894185776779996</v>
      </c>
    </row>
    <row r="1909" spans="1:3" x14ac:dyDescent="0.15">
      <c r="A1909" s="1">
        <v>7.5788198805590001</v>
      </c>
      <c r="B1909" s="1">
        <v>6.0497823425788901</v>
      </c>
      <c r="C1909" s="1">
        <v>-0.80275193596619998</v>
      </c>
    </row>
    <row r="1910" spans="1:3" x14ac:dyDescent="0.15">
      <c r="A1910" s="1">
        <v>7.5830727146300001</v>
      </c>
      <c r="B1910" s="1">
        <v>6.0478499207951897</v>
      </c>
      <c r="C1910" s="1">
        <v>-0.80477926558290003</v>
      </c>
    </row>
    <row r="1911" spans="1:3" x14ac:dyDescent="0.15">
      <c r="A1911" s="1">
        <v>7.5829339867811996</v>
      </c>
      <c r="B1911" s="1">
        <v>6.0419909895882</v>
      </c>
      <c r="C1911" s="1">
        <v>-0.82066665161529995</v>
      </c>
    </row>
    <row r="1912" spans="1:3" x14ac:dyDescent="0.15">
      <c r="A1912" s="1">
        <v>7.5769185017306002</v>
      </c>
      <c r="B1912" s="1">
        <v>6.0361046608070899</v>
      </c>
      <c r="C1912" s="1">
        <v>-0.82106946256589997</v>
      </c>
    </row>
    <row r="1913" spans="1:3" x14ac:dyDescent="0.15">
      <c r="A1913" s="1">
        <v>7.5713497285097002</v>
      </c>
      <c r="B1913" s="1">
        <v>6.0268560443721002</v>
      </c>
      <c r="C1913" s="1">
        <v>-0.81028857740779903</v>
      </c>
    </row>
    <row r="1914" spans="1:3" x14ac:dyDescent="0.15">
      <c r="A1914" s="1">
        <v>7.63235457556139</v>
      </c>
      <c r="B1914" s="1">
        <v>6.0000756873074899</v>
      </c>
      <c r="C1914" s="1">
        <v>-0.78204591981610005</v>
      </c>
    </row>
    <row r="1915" spans="1:3" x14ac:dyDescent="0.15">
      <c r="A1915" s="1">
        <v>7.55912453094329</v>
      </c>
      <c r="B1915" s="1">
        <v>6.0018823577565898</v>
      </c>
      <c r="C1915" s="1">
        <v>-0.9207566798322</v>
      </c>
    </row>
    <row r="1916" spans="1:3" x14ac:dyDescent="0.15">
      <c r="A1916" s="1">
        <v>7.5345944348658902</v>
      </c>
      <c r="B1916" s="1">
        <v>5.9906252649941996</v>
      </c>
      <c r="C1916" s="1">
        <v>-0.938869205273</v>
      </c>
    </row>
    <row r="1917" spans="1:3" x14ac:dyDescent="0.15">
      <c r="A1917" s="1">
        <v>7.4683629764818003</v>
      </c>
      <c r="B1917" s="1">
        <v>6.0228504769156999</v>
      </c>
      <c r="C1917" s="1">
        <v>-0.96041938958779904</v>
      </c>
    </row>
    <row r="1918" spans="1:3" x14ac:dyDescent="0.15">
      <c r="A1918" s="1">
        <v>7.5134212325109004</v>
      </c>
      <c r="B1918" s="1">
        <v>5.97270819916739</v>
      </c>
      <c r="C1918" s="1">
        <v>-0.9583538293478</v>
      </c>
    </row>
    <row r="1919" spans="1:3" x14ac:dyDescent="0.15">
      <c r="A1919" s="1">
        <v>7.5109960548180901</v>
      </c>
      <c r="B1919" s="1">
        <v>5.9617705797699001</v>
      </c>
      <c r="C1919" s="1">
        <v>-0.96054687947869999</v>
      </c>
    </row>
    <row r="1920" spans="1:3" x14ac:dyDescent="0.15">
      <c r="A1920" s="1">
        <v>7.4935948256228997</v>
      </c>
      <c r="B1920" s="1">
        <v>5.97622993579599</v>
      </c>
      <c r="C1920" s="1">
        <v>-0.96163542404460001</v>
      </c>
    </row>
    <row r="1921" spans="1:3" x14ac:dyDescent="0.15">
      <c r="A1921" s="1">
        <v>7.5115342960509004</v>
      </c>
      <c r="B1921" s="1">
        <v>5.9825450378450897</v>
      </c>
      <c r="C1921" s="1">
        <v>-0.96821908549239999</v>
      </c>
    </row>
    <row r="1922" spans="1:3" x14ac:dyDescent="0.15">
      <c r="A1922" s="1">
        <v>7.5143169829626002</v>
      </c>
      <c r="B1922" s="1">
        <v>6.0125079200725997</v>
      </c>
      <c r="C1922" s="1">
        <v>-0.95603852626920005</v>
      </c>
    </row>
    <row r="1923" spans="1:3" x14ac:dyDescent="0.15">
      <c r="A1923" s="1">
        <v>7.5004446623059904</v>
      </c>
      <c r="B1923" s="1">
        <v>6.0305447150399898</v>
      </c>
      <c r="C1923" s="1">
        <v>-0.95256355267199999</v>
      </c>
    </row>
    <row r="1924" spans="1:3" x14ac:dyDescent="0.15">
      <c r="A1924" s="1">
        <v>7.5046718418585998</v>
      </c>
      <c r="B1924" s="1">
        <v>6.0133583859096902</v>
      </c>
      <c r="C1924" s="1">
        <v>-0.98791271179369899</v>
      </c>
    </row>
    <row r="1925" spans="1:3" x14ac:dyDescent="0.15">
      <c r="A1925" s="1">
        <v>7.5269556075384996</v>
      </c>
      <c r="B1925" s="1">
        <v>5.9838365035806902</v>
      </c>
      <c r="C1925" s="1">
        <v>-1.0460520731645999</v>
      </c>
    </row>
    <row r="1926" spans="1:3" x14ac:dyDescent="0.15">
      <c r="A1926" s="1">
        <v>7.5521554801225896</v>
      </c>
      <c r="B1926" s="1">
        <v>5.9685477862690002</v>
      </c>
      <c r="C1926" s="1">
        <v>-1.0916630856692999</v>
      </c>
    </row>
    <row r="1927" spans="1:3" x14ac:dyDescent="0.15">
      <c r="A1927" s="1">
        <v>7.5642618790091998</v>
      </c>
      <c r="B1927" s="1">
        <v>5.9712239806772001</v>
      </c>
      <c r="C1927" s="1">
        <v>-1.0971894593564</v>
      </c>
    </row>
    <row r="1928" spans="1:3" x14ac:dyDescent="0.15">
      <c r="A1928" s="1">
        <v>7.6257407537209998</v>
      </c>
      <c r="B1928" s="1">
        <v>5.9845403430149897</v>
      </c>
      <c r="C1928" s="1">
        <v>-1.0855714809677</v>
      </c>
    </row>
    <row r="1929" spans="1:3" x14ac:dyDescent="0.15">
      <c r="A1929" s="1">
        <v>7.6809682049729</v>
      </c>
      <c r="B1929" s="1">
        <v>6.0094651471733904</v>
      </c>
      <c r="C1929" s="1">
        <v>-1.0785846953228899</v>
      </c>
    </row>
    <row r="1930" spans="1:3" x14ac:dyDescent="0.15">
      <c r="A1930" s="1">
        <v>7.6933432184794901</v>
      </c>
      <c r="B1930" s="1">
        <v>6.0019086764241898</v>
      </c>
      <c r="C1930" s="1">
        <v>-1.1039234868726</v>
      </c>
    </row>
    <row r="1931" spans="1:3" x14ac:dyDescent="0.15">
      <c r="A1931" s="1">
        <v>7.6925894287526999</v>
      </c>
      <c r="B1931" s="1">
        <v>6.0095522875398899</v>
      </c>
      <c r="C1931" s="1">
        <v>-1.1171224653986001</v>
      </c>
    </row>
    <row r="1932" spans="1:3" x14ac:dyDescent="0.15">
      <c r="A1932" s="1">
        <v>7.7112276354643896</v>
      </c>
      <c r="B1932" s="1">
        <v>6.0187886361710996</v>
      </c>
      <c r="C1932" s="1">
        <v>-1.1391711809499001</v>
      </c>
    </row>
    <row r="1933" spans="1:3" x14ac:dyDescent="0.15">
      <c r="A1933" s="1">
        <v>7.7266796600263996</v>
      </c>
      <c r="B1933" s="1">
        <v>5.9971574384853001</v>
      </c>
      <c r="C1933" s="1">
        <v>-1.12659182619319</v>
      </c>
    </row>
    <row r="1934" spans="1:3" x14ac:dyDescent="0.15">
      <c r="A1934" s="1">
        <v>7.71365844829909</v>
      </c>
      <c r="B1934" s="1">
        <v>5.9921761713394899</v>
      </c>
      <c r="C1934" s="1">
        <v>-1.1358618436137</v>
      </c>
    </row>
    <row r="1935" spans="1:3" x14ac:dyDescent="0.15">
      <c r="A1935" s="1">
        <v>7.69756782051389</v>
      </c>
      <c r="B1935" s="1">
        <v>5.9998673658883002</v>
      </c>
      <c r="C1935" s="1">
        <v>-1.1435456621887901</v>
      </c>
    </row>
    <row r="1936" spans="1:3" x14ac:dyDescent="0.15">
      <c r="A1936" s="1">
        <v>7.7158420638383003</v>
      </c>
      <c r="B1936" s="1">
        <v>5.9921210662118902</v>
      </c>
      <c r="C1936" s="1">
        <v>-1.1540482999701001</v>
      </c>
    </row>
    <row r="1937" spans="1:3" x14ac:dyDescent="0.15">
      <c r="A1937" s="1">
        <v>7.7551677738478002</v>
      </c>
      <c r="B1937" s="1">
        <v>6.0258526558282002</v>
      </c>
      <c r="C1937" s="1">
        <v>-1.1567136416891901</v>
      </c>
    </row>
    <row r="1938" spans="1:3" x14ac:dyDescent="0.15">
      <c r="A1938" s="1">
        <v>7.7579607445244898</v>
      </c>
      <c r="B1938" s="1">
        <v>6.0432041827965897</v>
      </c>
      <c r="C1938" s="1">
        <v>-1.1488008447956899</v>
      </c>
    </row>
    <row r="1939" spans="1:3" x14ac:dyDescent="0.15">
      <c r="A1939" s="1">
        <v>7.7855361909068002</v>
      </c>
      <c r="B1939" s="1">
        <v>6.0891127198000996</v>
      </c>
      <c r="C1939" s="1">
        <v>-1.1226853668218999</v>
      </c>
    </row>
    <row r="1940" spans="1:3" x14ac:dyDescent="0.15">
      <c r="A1940" s="1">
        <v>7.8617106379600896</v>
      </c>
      <c r="B1940" s="1">
        <v>6.1315370802403901</v>
      </c>
      <c r="C1940" s="1">
        <v>-1.11776892767139</v>
      </c>
    </row>
    <row r="1941" spans="1:3" x14ac:dyDescent="0.15">
      <c r="A1941" s="1">
        <v>7.9020358139366902</v>
      </c>
      <c r="B1941" s="1">
        <v>6.1645382345770896</v>
      </c>
      <c r="C1941" s="1">
        <v>-1.10811687107669</v>
      </c>
    </row>
    <row r="1942" spans="1:3" x14ac:dyDescent="0.15">
      <c r="A1942" s="1">
        <v>7.9269242872408903</v>
      </c>
      <c r="B1942" s="1">
        <v>6.1801200151901901</v>
      </c>
      <c r="C1942" s="1">
        <v>-1.10919537222599</v>
      </c>
    </row>
    <row r="1943" spans="1:3" x14ac:dyDescent="0.15">
      <c r="A1943" s="1">
        <v>7.9369829661150897</v>
      </c>
      <c r="B1943" s="1">
        <v>6.1825521088800999</v>
      </c>
      <c r="C1943" s="1">
        <v>-1.10205022205879</v>
      </c>
    </row>
    <row r="1944" spans="1:3" x14ac:dyDescent="0.15">
      <c r="A1944" s="1">
        <v>7.9739628160423903</v>
      </c>
      <c r="B1944" s="1">
        <v>6.1580892690483902</v>
      </c>
      <c r="C1944" s="1">
        <v>-1.09081967175949</v>
      </c>
    </row>
    <row r="1945" spans="1:3" x14ac:dyDescent="0.15">
      <c r="A1945" s="1">
        <v>7.8972251873466899</v>
      </c>
      <c r="B1945" s="1">
        <v>6.1773629901076896</v>
      </c>
      <c r="C1945" s="1">
        <v>-1.0787255753286999</v>
      </c>
    </row>
    <row r="1946" spans="1:3" x14ac:dyDescent="0.15">
      <c r="A1946" s="1">
        <v>7.8902480634688903</v>
      </c>
      <c r="B1946" s="1">
        <v>6.1770334243236</v>
      </c>
      <c r="C1946" s="1">
        <v>-1.0533804051271001</v>
      </c>
    </row>
    <row r="1947" spans="1:3" x14ac:dyDescent="0.15">
      <c r="A1947" s="1">
        <v>7.8595759786321899</v>
      </c>
      <c r="B1947" s="1">
        <v>6.2109861681217904</v>
      </c>
      <c r="C1947" s="1">
        <v>-1.0683618635392</v>
      </c>
    </row>
    <row r="1948" spans="1:3" x14ac:dyDescent="0.15">
      <c r="A1948" s="1">
        <v>7.8655910519639898</v>
      </c>
      <c r="B1948" s="1">
        <v>6.2424640869005996</v>
      </c>
      <c r="C1948" s="1">
        <v>-1.0629127946412</v>
      </c>
    </row>
    <row r="1949" spans="1:3" x14ac:dyDescent="0.15">
      <c r="A1949" s="1">
        <v>7.8635422127429004</v>
      </c>
      <c r="B1949" s="1">
        <v>6.2445415776111002</v>
      </c>
      <c r="C1949" s="1">
        <v>-1.03261434438919</v>
      </c>
    </row>
    <row r="1950" spans="1:3" x14ac:dyDescent="0.15">
      <c r="A1950" s="1">
        <v>7.8504202277464001</v>
      </c>
      <c r="B1950" s="1">
        <v>6.2594708850740899</v>
      </c>
      <c r="C1950" s="1">
        <v>-1.0029730305089899</v>
      </c>
    </row>
    <row r="1951" spans="1:3" x14ac:dyDescent="0.15">
      <c r="A1951" s="1">
        <v>7.8683570621912002</v>
      </c>
      <c r="B1951" s="1">
        <v>6.2599857828910901</v>
      </c>
      <c r="C1951" s="1">
        <v>-1.0060356312920999</v>
      </c>
    </row>
    <row r="1952" spans="1:3" x14ac:dyDescent="0.15">
      <c r="A1952" s="1">
        <v>7.8763109645610898</v>
      </c>
      <c r="B1952" s="1">
        <v>6.2713244971923903</v>
      </c>
      <c r="C1952" s="1">
        <v>-1.0040891201496001</v>
      </c>
    </row>
    <row r="1953" spans="1:3" x14ac:dyDescent="0.15">
      <c r="A1953" s="1">
        <v>7.8356909339927903</v>
      </c>
      <c r="B1953" s="1">
        <v>6.2700553242968997</v>
      </c>
      <c r="C1953" s="1">
        <v>-1.0060742091815</v>
      </c>
    </row>
    <row r="1954" spans="1:3" x14ac:dyDescent="0.15">
      <c r="A1954" s="1">
        <v>7.8504334581644004</v>
      </c>
      <c r="B1954" s="1">
        <v>6.2618296067670904</v>
      </c>
      <c r="C1954" s="1">
        <v>-0.99140217844269996</v>
      </c>
    </row>
    <row r="1955" spans="1:3" x14ac:dyDescent="0.15">
      <c r="A1955" s="1">
        <v>7.8392458706278996</v>
      </c>
      <c r="B1955" s="1">
        <v>6.26239707475969</v>
      </c>
      <c r="C1955" s="1">
        <v>-0.99763068646979902</v>
      </c>
    </row>
    <row r="1956" spans="1:3" x14ac:dyDescent="0.15">
      <c r="A1956" s="1">
        <v>7.8503464064952997</v>
      </c>
      <c r="B1956" s="1">
        <v>6.2662848882083901</v>
      </c>
      <c r="C1956" s="1">
        <v>-0.99972385099879901</v>
      </c>
    </row>
    <row r="1957" spans="1:3" x14ac:dyDescent="0.15">
      <c r="A1957" s="1">
        <v>7.9131947110856897</v>
      </c>
      <c r="B1957" s="1">
        <v>6.2533504876299899</v>
      </c>
      <c r="C1957" s="1">
        <v>-1.0580793750913899</v>
      </c>
    </row>
    <row r="1958" spans="1:3" x14ac:dyDescent="0.15">
      <c r="A1958" s="1">
        <v>7.8706220150161901</v>
      </c>
      <c r="B1958" s="1">
        <v>6.2799170575184</v>
      </c>
      <c r="C1958" s="1">
        <v>-1.06747822305299</v>
      </c>
    </row>
    <row r="1959" spans="1:3" x14ac:dyDescent="0.15">
      <c r="A1959" s="1">
        <v>7.8654423609002899</v>
      </c>
      <c r="B1959" s="1">
        <v>6.2885808286952898</v>
      </c>
      <c r="C1959" s="1">
        <v>-1.0595493127746001</v>
      </c>
    </row>
    <row r="1960" spans="1:3" x14ac:dyDescent="0.15">
      <c r="A1960" s="1">
        <v>7.8772777597617001</v>
      </c>
      <c r="B1960" s="1">
        <v>6.28380666588279</v>
      </c>
      <c r="C1960" s="1">
        <v>-1.0848687449708001</v>
      </c>
    </row>
    <row r="1961" spans="1:3" x14ac:dyDescent="0.15">
      <c r="A1961" s="1">
        <v>7.8518761068425</v>
      </c>
      <c r="B1961" s="1">
        <v>6.2608000555779997</v>
      </c>
      <c r="C1961" s="1">
        <v>-1.0813872601882999</v>
      </c>
    </row>
    <row r="1962" spans="1:3" x14ac:dyDescent="0.15">
      <c r="A1962" s="1">
        <v>7.8426307039356002</v>
      </c>
      <c r="B1962" s="1">
        <v>6.2450890551923903</v>
      </c>
      <c r="C1962" s="1">
        <v>-1.0866433985141899</v>
      </c>
    </row>
    <row r="1963" spans="1:3" x14ac:dyDescent="0.15">
      <c r="A1963" s="1">
        <v>7.8271725740588902</v>
      </c>
      <c r="B1963" s="1">
        <v>6.2497359522520899</v>
      </c>
      <c r="C1963" s="1">
        <v>-1.0769819031036001</v>
      </c>
    </row>
    <row r="1964" spans="1:3" x14ac:dyDescent="0.15">
      <c r="A1964" s="1">
        <v>7.8345841883080896</v>
      </c>
      <c r="B1964" s="1">
        <v>6.2603666982349901</v>
      </c>
      <c r="C1964" s="1">
        <v>-1.0679475263961</v>
      </c>
    </row>
    <row r="1965" spans="1:3" x14ac:dyDescent="0.15">
      <c r="A1965" s="1">
        <v>7.8233476890349003</v>
      </c>
      <c r="B1965" s="1">
        <v>6.2654528087096901</v>
      </c>
      <c r="C1965" s="1">
        <v>-1.0604250725752999</v>
      </c>
    </row>
    <row r="1966" spans="1:3" x14ac:dyDescent="0.15">
      <c r="A1966" s="1">
        <v>7.8096767423921003</v>
      </c>
      <c r="B1966" s="1">
        <v>6.2531527970025902</v>
      </c>
      <c r="C1966" s="1">
        <v>-1.06049150989259</v>
      </c>
    </row>
    <row r="1967" spans="1:3" x14ac:dyDescent="0.15">
      <c r="A1967" s="1">
        <v>7.7959897789217898</v>
      </c>
      <c r="B1967" s="1">
        <v>6.25819373118689</v>
      </c>
      <c r="C1967" s="1">
        <v>-1.0702274179596001</v>
      </c>
    </row>
    <row r="1968" spans="1:3" x14ac:dyDescent="0.15">
      <c r="A1968" s="1">
        <v>7.7787259082573899</v>
      </c>
      <c r="B1968" s="1">
        <v>6.2507482212454901</v>
      </c>
      <c r="C1968" s="1">
        <v>-1.07237746219109</v>
      </c>
    </row>
    <row r="1969" spans="1:3" x14ac:dyDescent="0.15">
      <c r="A1969" s="1">
        <v>7.7652818249933899</v>
      </c>
      <c r="B1969" s="1">
        <v>6.2609194258074901</v>
      </c>
      <c r="C1969" s="1">
        <v>-1.0789594032445</v>
      </c>
    </row>
    <row r="1970" spans="1:3" x14ac:dyDescent="0.15">
      <c r="A1970" s="1">
        <v>7.74579706897189</v>
      </c>
      <c r="B1970" s="1">
        <v>6.2486016050828903</v>
      </c>
      <c r="C1970" s="1">
        <v>-1.0792211333495001</v>
      </c>
    </row>
    <row r="1971" spans="1:3" x14ac:dyDescent="0.15">
      <c r="A1971" s="1">
        <v>7.7526605575612999</v>
      </c>
      <c r="B1971" s="1">
        <v>6.2469576879985</v>
      </c>
      <c r="C1971" s="1">
        <v>-1.0772704375326001</v>
      </c>
    </row>
    <row r="1972" spans="1:3" x14ac:dyDescent="0.15">
      <c r="A1972" s="1">
        <v>7.7487572039310999</v>
      </c>
      <c r="B1972" s="1">
        <v>6.2410658002465897</v>
      </c>
      <c r="C1972" s="1">
        <v>-1.0734333806937</v>
      </c>
    </row>
    <row r="1973" spans="1:3" x14ac:dyDescent="0.15">
      <c r="A1973" s="1">
        <v>7.6936160865243997</v>
      </c>
      <c r="B1973" s="1">
        <v>6.1718543523082898</v>
      </c>
      <c r="C1973" s="1">
        <v>-1.07931751980699</v>
      </c>
    </row>
    <row r="1974" spans="1:3" x14ac:dyDescent="0.15">
      <c r="A1974" s="1">
        <v>7.6666263426233003</v>
      </c>
      <c r="B1974" s="1">
        <v>6.1539317276491898</v>
      </c>
      <c r="C1974" s="1">
        <v>-1.0864196418973899</v>
      </c>
    </row>
    <row r="1975" spans="1:3" x14ac:dyDescent="0.15">
      <c r="A1975" s="1">
        <v>7.7232591971881002</v>
      </c>
      <c r="B1975" s="1">
        <v>6.1389175366134001</v>
      </c>
      <c r="C1975" s="1">
        <v>-1.1350975009443001</v>
      </c>
    </row>
    <row r="1976" spans="1:3" x14ac:dyDescent="0.15">
      <c r="A1976" s="1">
        <v>7.7056626093311902</v>
      </c>
      <c r="B1976" s="1">
        <v>6.1331570375246001</v>
      </c>
      <c r="C1976" s="1">
        <v>-1.13293828866129</v>
      </c>
    </row>
    <row r="1977" spans="1:3" x14ac:dyDescent="0.15">
      <c r="A1977" s="1">
        <v>7.7059141611864002</v>
      </c>
      <c r="B1977" s="1">
        <v>6.1491741576691998</v>
      </c>
      <c r="C1977" s="1">
        <v>-1.1268584725467901</v>
      </c>
    </row>
    <row r="1978" spans="1:3" x14ac:dyDescent="0.15">
      <c r="A1978" s="1">
        <v>7.7107605098188996</v>
      </c>
      <c r="B1978" s="1">
        <v>6.1525285710477897</v>
      </c>
      <c r="C1978" s="1">
        <v>-1.1110665710047001</v>
      </c>
    </row>
    <row r="1979" spans="1:3" x14ac:dyDescent="0.15">
      <c r="A1979" s="1">
        <v>7.7215997526912004</v>
      </c>
      <c r="B1979" s="1">
        <v>6.1821962567635902</v>
      </c>
      <c r="C1979" s="1">
        <v>-1.1032542998307999</v>
      </c>
    </row>
    <row r="1980" spans="1:3" x14ac:dyDescent="0.15">
      <c r="A1980" s="1">
        <v>7.7445663145979902</v>
      </c>
      <c r="B1980" s="1">
        <v>6.1946744357180901</v>
      </c>
      <c r="C1980" s="1">
        <v>-1.0994074031831</v>
      </c>
    </row>
    <row r="1981" spans="1:3" x14ac:dyDescent="0.15">
      <c r="A1981" s="1">
        <v>7.7275754041765898</v>
      </c>
      <c r="B1981" s="1">
        <v>6.1840635924719898</v>
      </c>
      <c r="C1981" s="1">
        <v>-1.0945514007171899</v>
      </c>
    </row>
    <row r="1982" spans="1:3" x14ac:dyDescent="0.15">
      <c r="A1982" s="1">
        <v>7.7309218660425003</v>
      </c>
      <c r="B1982" s="1">
        <v>6.1834147526693002</v>
      </c>
      <c r="C1982" s="1">
        <v>-1.0849889889413</v>
      </c>
    </row>
    <row r="1983" spans="1:3" x14ac:dyDescent="0.15">
      <c r="A1983" s="1">
        <v>7.7434151774056001</v>
      </c>
      <c r="B1983" s="1">
        <v>6.18262737056269</v>
      </c>
      <c r="C1983" s="1">
        <v>-1.0742103925263</v>
      </c>
    </row>
    <row r="1984" spans="1:3" x14ac:dyDescent="0.15">
      <c r="A1984" s="1">
        <v>7.7485678426223998</v>
      </c>
      <c r="B1984" s="1">
        <v>6.1790567289816902</v>
      </c>
      <c r="C1984" s="1">
        <v>-1.0723313726902901</v>
      </c>
    </row>
    <row r="1985" spans="1:3" x14ac:dyDescent="0.15">
      <c r="A1985" s="1">
        <v>7.7302740238743901</v>
      </c>
      <c r="B1985" s="1">
        <v>6.2024638237397003</v>
      </c>
      <c r="C1985" s="1">
        <v>-1.061458246523</v>
      </c>
    </row>
    <row r="1986" spans="1:3" x14ac:dyDescent="0.15">
      <c r="A1986" s="1">
        <v>7.69456928569989</v>
      </c>
      <c r="B1986" s="1">
        <v>6.19869943743329</v>
      </c>
      <c r="C1986" s="1">
        <v>-1.0582863569742</v>
      </c>
    </row>
    <row r="1987" spans="1:3" x14ac:dyDescent="0.15">
      <c r="A1987" s="1">
        <v>7.7043881288077003</v>
      </c>
      <c r="B1987" s="1">
        <v>6.1935142381424004</v>
      </c>
      <c r="C1987" s="1">
        <v>-1.0603417927631</v>
      </c>
    </row>
    <row r="1988" spans="1:3" x14ac:dyDescent="0.15">
      <c r="A1988" s="1">
        <v>7.7036885870682896</v>
      </c>
      <c r="B1988" s="1">
        <v>6.1994496340046998</v>
      </c>
      <c r="C1988" s="1">
        <v>-1.0646477108368999</v>
      </c>
    </row>
    <row r="1989" spans="1:3" x14ac:dyDescent="0.15">
      <c r="A1989" s="1">
        <v>7.7214743075366998</v>
      </c>
      <c r="B1989" s="1">
        <v>6.1976769373493896</v>
      </c>
      <c r="C1989" s="1">
        <v>-1.05648307192199</v>
      </c>
    </row>
    <row r="1990" spans="1:3" x14ac:dyDescent="0.15">
      <c r="A1990" s="1">
        <v>7.7258043670752903</v>
      </c>
      <c r="B1990" s="1">
        <v>6.2035896117283</v>
      </c>
      <c r="C1990" s="1">
        <v>-1.0466007816839</v>
      </c>
    </row>
    <row r="1991" spans="1:3" x14ac:dyDescent="0.15">
      <c r="A1991" s="1">
        <v>7.7260511444110902</v>
      </c>
      <c r="B1991" s="1">
        <v>6.2070713291255899</v>
      </c>
      <c r="C1991" s="1">
        <v>-1.0496340772357</v>
      </c>
    </row>
    <row r="1992" spans="1:3" x14ac:dyDescent="0.15">
      <c r="A1992" s="1">
        <v>7.7254683768138896</v>
      </c>
      <c r="B1992" s="1">
        <v>6.2049320524307996</v>
      </c>
      <c r="C1992" s="1">
        <v>-1.0513478852160001</v>
      </c>
    </row>
    <row r="1993" spans="1:3" x14ac:dyDescent="0.15">
      <c r="A1993" s="1">
        <v>7.7436958806487999</v>
      </c>
      <c r="B1993" s="1">
        <v>6.2067865135854001</v>
      </c>
      <c r="C1993" s="1">
        <v>-1.0382366190895</v>
      </c>
    </row>
    <row r="1994" spans="1:3" x14ac:dyDescent="0.15">
      <c r="A1994" s="1">
        <v>7.7542345197769897</v>
      </c>
      <c r="B1994" s="1">
        <v>6.2016734112028997</v>
      </c>
      <c r="C1994" s="1">
        <v>-1.0353897400547001</v>
      </c>
    </row>
    <row r="1995" spans="1:3" x14ac:dyDescent="0.15">
      <c r="A1995" s="1">
        <v>7.7517641375171999</v>
      </c>
      <c r="B1995" s="1">
        <v>6.1995550873523904</v>
      </c>
      <c r="C1995" s="1">
        <v>-1.03006028900599</v>
      </c>
    </row>
    <row r="1996" spans="1:3" x14ac:dyDescent="0.15">
      <c r="A1996" s="1">
        <v>7.7474525461708899</v>
      </c>
      <c r="B1996" s="1">
        <v>6.1933684011496899</v>
      </c>
      <c r="C1996" s="1">
        <v>-1.0302815311410001</v>
      </c>
    </row>
    <row r="1997" spans="1:3" x14ac:dyDescent="0.15">
      <c r="A1997" s="1">
        <v>7.73212513652489</v>
      </c>
      <c r="B1997" s="1">
        <v>6.1956629282900897</v>
      </c>
      <c r="C1997" s="1">
        <v>-1.03065453167779</v>
      </c>
    </row>
    <row r="1998" spans="1:3" x14ac:dyDescent="0.15">
      <c r="A1998" s="1">
        <v>7.7495909263980902</v>
      </c>
      <c r="B1998" s="1">
        <v>6.1999615150827001</v>
      </c>
      <c r="C1998" s="1">
        <v>-1.0057425176799999</v>
      </c>
    </row>
    <row r="1999" spans="1:3" x14ac:dyDescent="0.15">
      <c r="A1999" s="1">
        <v>7.7800402539981901</v>
      </c>
      <c r="B1999" s="1">
        <v>6.1999844711461902</v>
      </c>
      <c r="C1999" s="1">
        <v>-0.97967279057419998</v>
      </c>
    </row>
    <row r="2000" spans="1:3" x14ac:dyDescent="0.15">
      <c r="A2000" s="1">
        <v>7.7920258718771001</v>
      </c>
      <c r="B2000" s="1">
        <v>6.18009851284849</v>
      </c>
      <c r="C2000" s="1">
        <v>-0.98388840148470003</v>
      </c>
    </row>
    <row r="2001" spans="1:3" x14ac:dyDescent="0.15">
      <c r="A2001" s="1">
        <v>7.8088026070948997</v>
      </c>
      <c r="B2001" s="1">
        <v>6.2041591613508</v>
      </c>
      <c r="C2001" s="1">
        <v>-0.93280027569040003</v>
      </c>
    </row>
    <row r="2002" spans="1:3" x14ac:dyDescent="0.15">
      <c r="A2002" s="1">
        <v>7.8386412318491896</v>
      </c>
      <c r="B2002" s="1">
        <v>6.22312305372329</v>
      </c>
      <c r="C2002" s="1">
        <v>-0.90978392951319997</v>
      </c>
    </row>
    <row r="2003" spans="1:3" x14ac:dyDescent="0.15">
      <c r="A2003" s="1">
        <v>7.8540191224361902</v>
      </c>
      <c r="B2003" s="1">
        <v>6.2223850475422902</v>
      </c>
      <c r="C2003" s="1">
        <v>-0.89072280317770003</v>
      </c>
    </row>
    <row r="2004" spans="1:3" x14ac:dyDescent="0.15">
      <c r="A2004" s="1">
        <v>7.8847102955367001</v>
      </c>
      <c r="B2004" s="1">
        <v>6.2192266953327904</v>
      </c>
      <c r="C2004" s="1">
        <v>-0.86204687137500002</v>
      </c>
    </row>
    <row r="2005" spans="1:3" x14ac:dyDescent="0.15">
      <c r="A2005" s="1">
        <v>8.0816391875238001</v>
      </c>
      <c r="B2005" s="1">
        <v>6.1647459625517902</v>
      </c>
      <c r="C2005" s="1">
        <v>-0.89992903022420001</v>
      </c>
    </row>
    <row r="2006" spans="1:3" x14ac:dyDescent="0.15">
      <c r="A2006" s="1">
        <v>7.9380924429849902</v>
      </c>
      <c r="B2006" s="1">
        <v>6.2495829789039901</v>
      </c>
      <c r="C2006" s="1">
        <v>-0.85995485555569895</v>
      </c>
    </row>
    <row r="2007" spans="1:3" x14ac:dyDescent="0.15">
      <c r="A2007" s="1">
        <v>7.9225173951382004</v>
      </c>
      <c r="B2007" s="1">
        <v>6.26471091052509</v>
      </c>
      <c r="C2007" s="1">
        <v>-0.83931282842970001</v>
      </c>
    </row>
    <row r="2008" spans="1:3" x14ac:dyDescent="0.15">
      <c r="A2008" s="1">
        <v>7.9226220770140996</v>
      </c>
      <c r="B2008" s="1">
        <v>6.2590142973602001</v>
      </c>
      <c r="C2008" s="1">
        <v>-0.83770265472630001</v>
      </c>
    </row>
    <row r="2009" spans="1:3" x14ac:dyDescent="0.15">
      <c r="A2009" s="1">
        <v>7.8974485091900002</v>
      </c>
      <c r="B2009" s="1">
        <v>6.2445363105423901</v>
      </c>
      <c r="C2009" s="1">
        <v>-0.83935149920490004</v>
      </c>
    </row>
    <row r="2010" spans="1:3" x14ac:dyDescent="0.15">
      <c r="A2010" s="1">
        <v>7.8616163688411902</v>
      </c>
      <c r="B2010" s="1">
        <v>6.2346115296552904</v>
      </c>
      <c r="C2010" s="1">
        <v>-0.84389140690440001</v>
      </c>
    </row>
    <row r="2011" spans="1:3" x14ac:dyDescent="0.15">
      <c r="A2011" s="1">
        <v>7.8867186342187896</v>
      </c>
      <c r="B2011" s="1">
        <v>6.2342285180547901</v>
      </c>
      <c r="C2011" s="1">
        <v>-0.83280042473920002</v>
      </c>
    </row>
    <row r="2012" spans="1:3" x14ac:dyDescent="0.15">
      <c r="A2012" s="1">
        <v>7.8658963080640003</v>
      </c>
      <c r="B2012" s="1">
        <v>6.2123556916210898</v>
      </c>
      <c r="C2012" s="1">
        <v>-0.8455370348515</v>
      </c>
    </row>
    <row r="2013" spans="1:3" x14ac:dyDescent="0.15">
      <c r="A2013" s="1">
        <v>7.9018062593160998</v>
      </c>
      <c r="B2013" s="1">
        <v>6.1366627879533002</v>
      </c>
      <c r="C2013" s="1">
        <v>-0.97253057900099904</v>
      </c>
    </row>
    <row r="2014" spans="1:3" x14ac:dyDescent="0.15">
      <c r="A2014" s="1">
        <v>7.8794388127607</v>
      </c>
      <c r="B2014" s="1">
        <v>6.1032719552375996</v>
      </c>
      <c r="C2014" s="1">
        <v>-0.98589592833179995</v>
      </c>
    </row>
    <row r="2015" spans="1:3" x14ac:dyDescent="0.15">
      <c r="A2015" s="1">
        <v>7.9038919817876003</v>
      </c>
      <c r="B2015" s="1">
        <v>6.0337032427875998</v>
      </c>
      <c r="C2015" s="1">
        <v>-1.1039688160428001</v>
      </c>
    </row>
    <row r="2016" spans="1:3" x14ac:dyDescent="0.15">
      <c r="A2016" s="1">
        <v>7.9463708596879004</v>
      </c>
      <c r="B2016" s="1">
        <v>6.0091136099150004</v>
      </c>
      <c r="C2016" s="1">
        <v>-1.12874935554319</v>
      </c>
    </row>
    <row r="2017" spans="1:3" x14ac:dyDescent="0.15">
      <c r="A2017" s="1">
        <v>7.956059794682</v>
      </c>
      <c r="B2017" s="1">
        <v>5.9671861995201896</v>
      </c>
      <c r="C2017" s="1">
        <v>-1.1225118640469001</v>
      </c>
    </row>
    <row r="2018" spans="1:3" x14ac:dyDescent="0.15">
      <c r="A2018" s="1">
        <v>7.9240425718573899</v>
      </c>
      <c r="B2018" s="1">
        <v>5.9307578215689896</v>
      </c>
      <c r="C2018" s="1">
        <v>-1.1171340771137901</v>
      </c>
    </row>
    <row r="2019" spans="1:3" x14ac:dyDescent="0.15">
      <c r="A2019" s="1">
        <v>7.9225037649896901</v>
      </c>
      <c r="B2019" s="1">
        <v>5.8913597488463001</v>
      </c>
      <c r="C2019" s="1">
        <v>-1.1132585386338001</v>
      </c>
    </row>
    <row r="2020" spans="1:3" x14ac:dyDescent="0.15">
      <c r="A2020" s="1">
        <v>7.9170185989943</v>
      </c>
      <c r="B2020" s="1">
        <v>5.8579075567266896</v>
      </c>
      <c r="C2020" s="1">
        <v>-1.1104107365609901</v>
      </c>
    </row>
    <row r="2021" spans="1:3" x14ac:dyDescent="0.15">
      <c r="A2021" s="1">
        <v>7.9173706721090999</v>
      </c>
      <c r="B2021" s="1">
        <v>5.87376412716569</v>
      </c>
      <c r="C2021" s="1">
        <v>-1.1245738599288899</v>
      </c>
    </row>
    <row r="2022" spans="1:3" x14ac:dyDescent="0.15">
      <c r="A2022" s="1">
        <v>7.9132596166570899</v>
      </c>
      <c r="B2022" s="1">
        <v>5.8457003121923004</v>
      </c>
      <c r="C2022" s="1">
        <v>-1.1132599481658001</v>
      </c>
    </row>
    <row r="2023" spans="1:3" x14ac:dyDescent="0.15">
      <c r="A2023" s="1">
        <v>7.9256357882852004</v>
      </c>
      <c r="B2023" s="1">
        <v>5.8349290141464003</v>
      </c>
      <c r="C2023" s="1">
        <v>-1.108470908558</v>
      </c>
    </row>
    <row r="2024" spans="1:3" x14ac:dyDescent="0.15">
      <c r="A2024" s="1">
        <v>7.9309344603828</v>
      </c>
      <c r="B2024" s="1">
        <v>5.8261692056246002</v>
      </c>
      <c r="C2024" s="1">
        <v>-1.1526060209178901</v>
      </c>
    </row>
    <row r="2025" spans="1:3" x14ac:dyDescent="0.15">
      <c r="A2025" s="1">
        <v>7.9710108665098902</v>
      </c>
      <c r="B2025" s="1">
        <v>5.7813641748778002</v>
      </c>
      <c r="C2025" s="1">
        <v>-1.2341274859591</v>
      </c>
    </row>
    <row r="2026" spans="1:3" x14ac:dyDescent="0.15">
      <c r="A2026" s="1">
        <v>8.0530156423477006</v>
      </c>
      <c r="B2026" s="1">
        <v>5.6988065045269902</v>
      </c>
      <c r="C2026" s="1">
        <v>-1.3158922162661</v>
      </c>
    </row>
    <row r="2027" spans="1:3" x14ac:dyDescent="0.15">
      <c r="A2027" s="1">
        <v>8.0139189883112891</v>
      </c>
      <c r="B2027" s="1">
        <v>5.7358316494653003</v>
      </c>
      <c r="C2027" s="1">
        <v>-1.27096181283859</v>
      </c>
    </row>
    <row r="2028" spans="1:3" x14ac:dyDescent="0.15">
      <c r="A2028" s="1">
        <v>8.0547359823330993</v>
      </c>
      <c r="B2028" s="1">
        <v>5.7732640816409999</v>
      </c>
      <c r="C2028" s="1">
        <v>-1.2132352867220899</v>
      </c>
    </row>
    <row r="2029" spans="1:3" x14ac:dyDescent="0.15">
      <c r="A2029" s="1">
        <v>8.0028385077332906</v>
      </c>
      <c r="B2029" s="1">
        <v>5.8339324105542998</v>
      </c>
      <c r="C2029" s="1">
        <v>-1.1495657945917901</v>
      </c>
    </row>
    <row r="2030" spans="1:3" x14ac:dyDescent="0.15">
      <c r="A2030" s="1">
        <v>7.9971630688184003</v>
      </c>
      <c r="B2030" s="1">
        <v>5.8607151432195899</v>
      </c>
      <c r="C2030" s="1">
        <v>-1.1032112637046001</v>
      </c>
    </row>
    <row r="2031" spans="1:3" x14ac:dyDescent="0.15">
      <c r="A2031" s="1">
        <v>7.9792578227730901</v>
      </c>
      <c r="B2031" s="1">
        <v>5.8697476253821899</v>
      </c>
      <c r="C2031" s="1">
        <v>-1.1164212581091899</v>
      </c>
    </row>
    <row r="2032" spans="1:3" x14ac:dyDescent="0.15">
      <c r="A2032" s="1">
        <v>7.9375999760677001</v>
      </c>
      <c r="B2032" s="1">
        <v>5.8479377812519902</v>
      </c>
      <c r="C2032" s="1">
        <v>-1.1244056256862001</v>
      </c>
    </row>
    <row r="2033" spans="1:3" x14ac:dyDescent="0.15">
      <c r="A2033" s="1">
        <v>7.9219642894498996</v>
      </c>
      <c r="B2033" s="1">
        <v>5.7945523511758896</v>
      </c>
      <c r="C2033" s="1">
        <v>-1.1263117921690999</v>
      </c>
    </row>
    <row r="2034" spans="1:3" x14ac:dyDescent="0.15">
      <c r="A2034" s="1">
        <v>7.7878461297605899</v>
      </c>
      <c r="B2034" s="1">
        <v>5.7246092631531003</v>
      </c>
      <c r="C2034" s="1">
        <v>-1.1241090070069</v>
      </c>
    </row>
    <row r="2035" spans="1:3" x14ac:dyDescent="0.15">
      <c r="A2035" s="1">
        <v>7.7508339965171</v>
      </c>
      <c r="B2035" s="1">
        <v>5.6927038279682902</v>
      </c>
      <c r="C2035" s="1">
        <v>-1.1291378768967999</v>
      </c>
    </row>
    <row r="2036" spans="1:3" x14ac:dyDescent="0.15">
      <c r="A2036" s="1">
        <v>7.6807857685789003</v>
      </c>
      <c r="B2036" s="1">
        <v>5.6999706831039001</v>
      </c>
      <c r="C2036" s="1">
        <v>-1.1518632212043001</v>
      </c>
    </row>
    <row r="2037" spans="1:3" x14ac:dyDescent="0.15">
      <c r="A2037" s="1">
        <v>7.5952085151149902</v>
      </c>
      <c r="B2037" s="1">
        <v>5.6885626736281001</v>
      </c>
      <c r="C2037" s="1">
        <v>-1.1539304431696999</v>
      </c>
    </row>
    <row r="2038" spans="1:3" x14ac:dyDescent="0.15">
      <c r="A2038" s="1">
        <v>7.61889701242659</v>
      </c>
      <c r="B2038" s="1">
        <v>5.7194765443574003</v>
      </c>
      <c r="C2038" s="1">
        <v>-1.1485615234658999</v>
      </c>
    </row>
    <row r="2039" spans="1:3" x14ac:dyDescent="0.15">
      <c r="A2039" s="1">
        <v>7.5920390710085899</v>
      </c>
      <c r="B2039" s="1">
        <v>5.7126436081160898</v>
      </c>
      <c r="C2039" s="1">
        <v>-1.1430798730404901</v>
      </c>
    </row>
    <row r="2040" spans="1:3" x14ac:dyDescent="0.15">
      <c r="A2040" s="1">
        <v>7.5588021309824898</v>
      </c>
      <c r="B2040" s="1">
        <v>5.7107432557536901</v>
      </c>
      <c r="C2040" s="1">
        <v>-1.1435082015939999</v>
      </c>
    </row>
    <row r="2041" spans="1:3" x14ac:dyDescent="0.15">
      <c r="A2041" s="1">
        <v>7.5661014188033899</v>
      </c>
      <c r="B2041" s="1">
        <v>5.6954420902417899</v>
      </c>
      <c r="C2041" s="1">
        <v>-1.1308123519869999</v>
      </c>
    </row>
    <row r="2042" spans="1:3" x14ac:dyDescent="0.15">
      <c r="A2042" s="1">
        <v>7.58160170410539</v>
      </c>
      <c r="B2042" s="1">
        <v>5.6978883067838</v>
      </c>
      <c r="C2042" s="1">
        <v>-1.1166203609280001</v>
      </c>
    </row>
    <row r="2043" spans="1:3" x14ac:dyDescent="0.15">
      <c r="A2043" s="1">
        <v>7.5991375266155901</v>
      </c>
      <c r="B2043" s="1">
        <v>5.7336100748551901</v>
      </c>
      <c r="C2043" s="1">
        <v>-1.1197667180259001</v>
      </c>
    </row>
    <row r="2044" spans="1:3" x14ac:dyDescent="0.15">
      <c r="A2044" s="1">
        <v>7.6073927413452997</v>
      </c>
      <c r="B2044" s="1">
        <v>5.7423233867754897</v>
      </c>
      <c r="C2044" s="1">
        <v>-1.1037286913425</v>
      </c>
    </row>
    <row r="2045" spans="1:3" x14ac:dyDescent="0.15">
      <c r="A2045" s="1">
        <v>7.6138404462810998</v>
      </c>
      <c r="B2045" s="1">
        <v>5.7464303664792</v>
      </c>
      <c r="C2045" s="1">
        <v>-1.10183408671979</v>
      </c>
    </row>
    <row r="2046" spans="1:3" x14ac:dyDescent="0.15">
      <c r="A2046" s="1">
        <v>7.6086287908883898</v>
      </c>
      <c r="B2046" s="1">
        <v>5.74013730222359</v>
      </c>
      <c r="C2046" s="1">
        <v>-1.1006780057843</v>
      </c>
    </row>
    <row r="2047" spans="1:3" x14ac:dyDescent="0.15">
      <c r="A2047" s="1">
        <v>7.5733572804336999</v>
      </c>
      <c r="B2047" s="1">
        <v>5.69711879034229</v>
      </c>
      <c r="C2047" s="1">
        <v>-1.09131668929939</v>
      </c>
    </row>
    <row r="2048" spans="1:3" x14ac:dyDescent="0.15">
      <c r="A2048" s="1">
        <v>7.5768220253924898</v>
      </c>
      <c r="B2048" s="1">
        <v>5.6867570956754898</v>
      </c>
      <c r="C2048" s="1">
        <v>-1.0930989849101</v>
      </c>
    </row>
    <row r="2049" spans="1:3" x14ac:dyDescent="0.15">
      <c r="A2049" s="1">
        <v>7.5562229016785896</v>
      </c>
      <c r="B2049" s="1">
        <v>5.7019911512338002</v>
      </c>
      <c r="C2049" s="1">
        <v>-1.1022583955342</v>
      </c>
    </row>
    <row r="2050" spans="1:3" x14ac:dyDescent="0.15">
      <c r="A2050" s="1">
        <v>7.5888025226294999</v>
      </c>
      <c r="B2050" s="1">
        <v>5.7157063110035002</v>
      </c>
      <c r="C2050" s="1">
        <v>-1.09890863778929</v>
      </c>
    </row>
    <row r="2051" spans="1:3" x14ac:dyDescent="0.15">
      <c r="A2051" s="1">
        <v>7.60353463176879</v>
      </c>
      <c r="B2051" s="1">
        <v>5.7146399520359896</v>
      </c>
      <c r="C2051" s="1">
        <v>-1.09195836339569</v>
      </c>
    </row>
    <row r="2052" spans="1:3" x14ac:dyDescent="0.15">
      <c r="A2052" s="1">
        <v>7.6053564049535902</v>
      </c>
      <c r="B2052" s="1">
        <v>5.7129720540964897</v>
      </c>
      <c r="C2052" s="1">
        <v>-1.0876781397955999</v>
      </c>
    </row>
    <row r="2053" spans="1:3" x14ac:dyDescent="0.15">
      <c r="A2053" s="1">
        <v>7.607850791832</v>
      </c>
      <c r="B2053" s="1">
        <v>5.7280774905199996</v>
      </c>
      <c r="C2053" s="1">
        <v>-1.0945844208283999</v>
      </c>
    </row>
    <row r="2054" spans="1:3" x14ac:dyDescent="0.15">
      <c r="A2054" s="1">
        <v>7.58405668417039</v>
      </c>
      <c r="B2054" s="1">
        <v>5.77808193163919</v>
      </c>
      <c r="C2054" s="1">
        <v>-1.0990534135998</v>
      </c>
    </row>
    <row r="2055" spans="1:3" x14ac:dyDescent="0.15">
      <c r="A2055" s="1">
        <v>7.5923365359390997</v>
      </c>
      <c r="B2055" s="1">
        <v>5.8202929490170998</v>
      </c>
      <c r="C2055" s="1">
        <v>-1.0907268776615999</v>
      </c>
    </row>
    <row r="2056" spans="1:3" x14ac:dyDescent="0.15">
      <c r="A2056" s="1">
        <v>7.6005395556066899</v>
      </c>
      <c r="B2056" s="1">
        <v>5.8631056338862901</v>
      </c>
      <c r="C2056" s="1">
        <v>-1.0738324008144899</v>
      </c>
    </row>
    <row r="2057" spans="1:3" x14ac:dyDescent="0.15">
      <c r="A2057" s="1">
        <v>7.6148685252179904</v>
      </c>
      <c r="B2057" s="1">
        <v>5.8194712399447903</v>
      </c>
      <c r="C2057" s="1">
        <v>-1.10878080327769</v>
      </c>
    </row>
    <row r="2058" spans="1:3" x14ac:dyDescent="0.15">
      <c r="A2058" s="1">
        <v>7.6186982370930902</v>
      </c>
      <c r="B2058" s="1">
        <v>5.81720309186439</v>
      </c>
      <c r="C2058" s="1">
        <v>-1.0672180087095999</v>
      </c>
    </row>
    <row r="2059" spans="1:3" x14ac:dyDescent="0.15">
      <c r="A2059" s="1">
        <v>7.6239498454349004</v>
      </c>
      <c r="B2059" s="1">
        <v>5.82424041884319</v>
      </c>
      <c r="C2059" s="1">
        <v>-1.0723940946702</v>
      </c>
    </row>
    <row r="2060" spans="1:3" x14ac:dyDescent="0.15">
      <c r="A2060" s="1">
        <v>7.6235203537669998</v>
      </c>
      <c r="B2060" s="1">
        <v>5.8170067836900898</v>
      </c>
      <c r="C2060" s="1">
        <v>-1.072104051318</v>
      </c>
    </row>
    <row r="2061" spans="1:3" x14ac:dyDescent="0.15">
      <c r="A2061" s="1">
        <v>7.6984537235873001</v>
      </c>
      <c r="B2061" s="1">
        <v>5.8487163332580998</v>
      </c>
      <c r="C2061" s="1">
        <v>-1.03842185086289</v>
      </c>
    </row>
    <row r="2062" spans="1:3" x14ac:dyDescent="0.15">
      <c r="A2062" s="1">
        <v>7.7543720481183902</v>
      </c>
      <c r="B2062" s="1">
        <v>5.8874916614761004</v>
      </c>
      <c r="C2062" s="1">
        <v>-1.0170800026377</v>
      </c>
    </row>
    <row r="2063" spans="1:3" x14ac:dyDescent="0.15">
      <c r="A2063" s="1">
        <v>7.8456659609630002</v>
      </c>
      <c r="B2063" s="1">
        <v>5.8525222823913001</v>
      </c>
      <c r="C2063" s="1">
        <v>-0.98188445006259994</v>
      </c>
    </row>
    <row r="2064" spans="1:3" x14ac:dyDescent="0.15">
      <c r="A2064" s="1">
        <v>7.8422713386430898</v>
      </c>
      <c r="B2064" s="1">
        <v>5.8528665786247904</v>
      </c>
      <c r="C2064" s="1">
        <v>-0.98380269041969903</v>
      </c>
    </row>
    <row r="2065" spans="1:3" x14ac:dyDescent="0.15">
      <c r="A2065" s="1">
        <v>7.8250748563674</v>
      </c>
      <c r="B2065" s="1">
        <v>5.82715758163459</v>
      </c>
      <c r="C2065" s="1">
        <v>-0.98632957249490005</v>
      </c>
    </row>
    <row r="2066" spans="1:3" x14ac:dyDescent="0.15">
      <c r="A2066" s="1">
        <v>7.7946128185752004</v>
      </c>
      <c r="B2066" s="1">
        <v>5.8284725470255898</v>
      </c>
      <c r="C2066" s="1">
        <v>-0.99929314136979996</v>
      </c>
    </row>
    <row r="2067" spans="1:3" x14ac:dyDescent="0.15">
      <c r="A2067" s="1">
        <v>7.80305402157689</v>
      </c>
      <c r="B2067" s="1">
        <v>5.8260598493628901</v>
      </c>
      <c r="C2067" s="1">
        <v>-0.99180408314669999</v>
      </c>
    </row>
    <row r="2068" spans="1:3" x14ac:dyDescent="0.15">
      <c r="A2068" s="1">
        <v>7.8063139709784002</v>
      </c>
      <c r="B2068" s="1">
        <v>5.8108946226215901</v>
      </c>
      <c r="C2068" s="1">
        <v>-0.98778907519279902</v>
      </c>
    </row>
    <row r="2069" spans="1:3" x14ac:dyDescent="0.15">
      <c r="A2069" s="1">
        <v>7.7411057111300998</v>
      </c>
      <c r="B2069" s="1">
        <v>5.7790210437085001</v>
      </c>
      <c r="C2069" s="1">
        <v>-1.00003188762429</v>
      </c>
    </row>
    <row r="2070" spans="1:3" x14ac:dyDescent="0.15">
      <c r="A2070" s="1">
        <v>7.7225797510569896</v>
      </c>
      <c r="B2070" s="1">
        <v>5.7370547493809898</v>
      </c>
      <c r="C2070" s="1">
        <v>-1.0089516370209</v>
      </c>
    </row>
    <row r="2071" spans="1:3" x14ac:dyDescent="0.15">
      <c r="A2071" s="1">
        <v>7.7020031172185899</v>
      </c>
      <c r="B2071" s="1">
        <v>5.7443803576813002</v>
      </c>
      <c r="C2071" s="1">
        <v>-1.02580832354769</v>
      </c>
    </row>
    <row r="2072" spans="1:3" x14ac:dyDescent="0.15">
      <c r="A2072" s="1">
        <v>7.6943287526081896</v>
      </c>
      <c r="B2072" s="1">
        <v>5.72801713518309</v>
      </c>
      <c r="C2072" s="1">
        <v>-1.02041744990289</v>
      </c>
    </row>
    <row r="2073" spans="1:3" x14ac:dyDescent="0.15">
      <c r="A2073" s="1">
        <v>7.6779944322059004</v>
      </c>
      <c r="B2073" s="1">
        <v>5.6844873393888902</v>
      </c>
      <c r="C2073" s="1">
        <v>-1.0174992504611</v>
      </c>
    </row>
    <row r="2074" spans="1:3" x14ac:dyDescent="0.15">
      <c r="A2074" s="1">
        <v>7.6600854727777996</v>
      </c>
      <c r="B2074" s="1">
        <v>5.6740657080362</v>
      </c>
      <c r="C2074" s="1">
        <v>-1.0195550694074</v>
      </c>
    </row>
    <row r="2075" spans="1:3" x14ac:dyDescent="0.15">
      <c r="A2075" s="1">
        <v>7.6658747636045002</v>
      </c>
      <c r="B2075" s="1">
        <v>5.6433895062934898</v>
      </c>
      <c r="C2075" s="1">
        <v>-1.0575435954765899</v>
      </c>
    </row>
    <row r="2076" spans="1:3" x14ac:dyDescent="0.15">
      <c r="A2076" s="1">
        <v>7.6446865412507901</v>
      </c>
      <c r="B2076" s="1">
        <v>5.6100945790649996</v>
      </c>
      <c r="C2076" s="1">
        <v>-1.0690864394074</v>
      </c>
    </row>
    <row r="2077" spans="1:3" x14ac:dyDescent="0.15">
      <c r="A2077" s="1">
        <v>7.6440759817894</v>
      </c>
      <c r="B2077" s="1">
        <v>5.5992042960864898</v>
      </c>
      <c r="C2077" s="1">
        <v>-1.0794146535314899</v>
      </c>
    </row>
    <row r="2078" spans="1:3" x14ac:dyDescent="0.15">
      <c r="A2078" s="1">
        <v>7.6657183497001</v>
      </c>
      <c r="B2078" s="1">
        <v>5.5621931679441001</v>
      </c>
      <c r="C2078" s="1">
        <v>-1.1133023157607</v>
      </c>
    </row>
    <row r="2079" spans="1:3" x14ac:dyDescent="0.15">
      <c r="A2079" s="1">
        <v>7.67237557955439</v>
      </c>
      <c r="B2079" s="1">
        <v>5.5904729743628003</v>
      </c>
      <c r="C2079" s="1">
        <v>-1.1062402039754999</v>
      </c>
    </row>
    <row r="2080" spans="1:3" x14ac:dyDescent="0.15">
      <c r="A2080" s="1">
        <v>7.6671820737136898</v>
      </c>
      <c r="B2080" s="1">
        <v>5.5937222378832896</v>
      </c>
      <c r="C2080" s="1">
        <v>-1.1199233779260001</v>
      </c>
    </row>
    <row r="2081" spans="1:3" x14ac:dyDescent="0.15">
      <c r="A2081" s="1">
        <v>7.6770649717911903</v>
      </c>
      <c r="B2081" s="1">
        <v>5.5800964814856</v>
      </c>
      <c r="C2081" s="1">
        <v>-1.10920229298399</v>
      </c>
    </row>
    <row r="2082" spans="1:3" x14ac:dyDescent="0.15">
      <c r="A2082" s="1">
        <v>7.6164699759620902</v>
      </c>
      <c r="B2082" s="1">
        <v>5.4845437066404896</v>
      </c>
      <c r="C2082" s="1">
        <v>-1.0968554305360001</v>
      </c>
    </row>
    <row r="2083" spans="1:3" x14ac:dyDescent="0.15">
      <c r="A2083" s="1">
        <v>7.66719433653269</v>
      </c>
      <c r="B2083" s="1">
        <v>5.4670367043488897</v>
      </c>
      <c r="C2083" s="1">
        <v>-1.1842241758125001</v>
      </c>
    </row>
    <row r="2084" spans="1:3" x14ac:dyDescent="0.15">
      <c r="A2084" s="1">
        <v>7.6762123506746898</v>
      </c>
      <c r="B2084" s="1">
        <v>5.4493524323665001</v>
      </c>
      <c r="C2084" s="1">
        <v>-1.1676069924712</v>
      </c>
    </row>
    <row r="2085" spans="1:3" x14ac:dyDescent="0.15">
      <c r="A2085" s="1">
        <v>7.6519718648429</v>
      </c>
      <c r="B2085" s="1">
        <v>5.4256335128460904</v>
      </c>
      <c r="C2085" s="1">
        <v>-1.1667867542589001</v>
      </c>
    </row>
    <row r="2086" spans="1:3" x14ac:dyDescent="0.15">
      <c r="A2086" s="1">
        <v>7.6704770582604</v>
      </c>
      <c r="B2086" s="1">
        <v>5.3979324901772996</v>
      </c>
      <c r="C2086" s="1">
        <v>-1.1617170599454001</v>
      </c>
    </row>
    <row r="2087" spans="1:3" x14ac:dyDescent="0.15">
      <c r="A2087" s="1">
        <v>7.77665183540479</v>
      </c>
      <c r="B2087" s="1">
        <v>5.3572147999814002</v>
      </c>
      <c r="C2087" s="1">
        <v>-1.1205688261683999</v>
      </c>
    </row>
    <row r="2088" spans="1:3" x14ac:dyDescent="0.15">
      <c r="A2088" s="1">
        <v>7.7559396102858003</v>
      </c>
      <c r="B2088" s="1">
        <v>5.2845175447056896</v>
      </c>
      <c r="C2088" s="1">
        <v>-1.1641587215959901</v>
      </c>
    </row>
    <row r="2089" spans="1:3" x14ac:dyDescent="0.15">
      <c r="A2089" s="1">
        <v>7.7327023071749901</v>
      </c>
      <c r="B2089" s="1">
        <v>5.2402653904806904</v>
      </c>
      <c r="C2089" s="1">
        <v>-1.1618879610266</v>
      </c>
    </row>
    <row r="2090" spans="1:3" x14ac:dyDescent="0.15">
      <c r="A2090" s="1">
        <v>7.7077002851150898</v>
      </c>
      <c r="B2090" s="1">
        <v>5.1774843235418899</v>
      </c>
      <c r="C2090" s="1">
        <v>-1.15722506435349</v>
      </c>
    </row>
    <row r="2091" spans="1:3" x14ac:dyDescent="0.15">
      <c r="A2091" s="1">
        <v>7.7918814793657996</v>
      </c>
      <c r="B2091" s="1">
        <v>5.1778502931738997</v>
      </c>
      <c r="C2091" s="1">
        <v>-1.1471973826805999</v>
      </c>
    </row>
    <row r="2092" spans="1:3" x14ac:dyDescent="0.15">
      <c r="A2092" s="1">
        <v>7.8879608857566001</v>
      </c>
      <c r="B2092" s="1">
        <v>5.1025762901339897</v>
      </c>
      <c r="C2092" s="1">
        <v>-1.2187531598796999</v>
      </c>
    </row>
    <row r="2093" spans="1:3" x14ac:dyDescent="0.15">
      <c r="A2093" s="1">
        <v>7.9963927147614902</v>
      </c>
      <c r="B2093" s="1">
        <v>5.0639606187137902</v>
      </c>
      <c r="C2093" s="1">
        <v>-1.2827556075131901</v>
      </c>
    </row>
    <row r="2094" spans="1:3" x14ac:dyDescent="0.15">
      <c r="A2094" s="1">
        <v>8.0442477700027002</v>
      </c>
      <c r="B2094" s="1">
        <v>5.0251792408905898</v>
      </c>
      <c r="C2094" s="1">
        <v>-1.27564842919349</v>
      </c>
    </row>
    <row r="2095" spans="1:3" x14ac:dyDescent="0.15">
      <c r="A2095" s="1">
        <v>8.1964390280989008</v>
      </c>
      <c r="B2095" s="1">
        <v>4.9248433773678997</v>
      </c>
      <c r="C2095" s="1">
        <v>-1.3390845189030001</v>
      </c>
    </row>
    <row r="2096" spans="1:3" x14ac:dyDescent="0.15">
      <c r="A2096" s="1">
        <v>8.2908222637279003</v>
      </c>
      <c r="B2096" s="1">
        <v>4.8714842098225004</v>
      </c>
      <c r="C2096" s="1">
        <v>-1.3998196433567001</v>
      </c>
    </row>
    <row r="2097" spans="1:3" x14ac:dyDescent="0.15">
      <c r="A2097" s="1">
        <v>8.2717605804927992</v>
      </c>
      <c r="B2097" s="1">
        <v>4.9147983282077004</v>
      </c>
      <c r="C2097" s="1">
        <v>-1.3011256317572</v>
      </c>
    </row>
    <row r="2098" spans="1:3" x14ac:dyDescent="0.15">
      <c r="A2098" s="1">
        <v>8.3040657347467892</v>
      </c>
      <c r="B2098" s="1">
        <v>4.8871752466354001</v>
      </c>
      <c r="C2098" s="1">
        <v>-1.381883286823</v>
      </c>
    </row>
    <row r="2099" spans="1:3" x14ac:dyDescent="0.15">
      <c r="A2099" s="1">
        <v>8.4683082931900007</v>
      </c>
      <c r="B2099" s="1">
        <v>4.8483638724337004</v>
      </c>
      <c r="C2099" s="1">
        <v>-1.4718694475526</v>
      </c>
    </row>
    <row r="2100" spans="1:3" x14ac:dyDescent="0.15">
      <c r="A2100" s="1">
        <v>8.4884182000696899</v>
      </c>
      <c r="B2100" s="1">
        <v>4.8198381592984001</v>
      </c>
      <c r="C2100" s="1">
        <v>-1.4872512898231001</v>
      </c>
    </row>
    <row r="2101" spans="1:3" x14ac:dyDescent="0.15">
      <c r="A2101" s="1">
        <v>8.4522138641164908</v>
      </c>
      <c r="B2101" s="1">
        <v>4.8155960519181997</v>
      </c>
      <c r="C2101" s="1">
        <v>-1.4678020684593001</v>
      </c>
    </row>
    <row r="2102" spans="1:3" x14ac:dyDescent="0.15">
      <c r="A2102" s="1">
        <v>8.3453487776132</v>
      </c>
      <c r="B2102" s="1">
        <v>4.9050632969446903</v>
      </c>
      <c r="C2102" s="1">
        <v>-1.30843701649459</v>
      </c>
    </row>
    <row r="2103" spans="1:3" x14ac:dyDescent="0.15">
      <c r="A2103" s="1">
        <v>8.2318270642094902</v>
      </c>
      <c r="B2103" s="1">
        <v>4.98237423928519</v>
      </c>
      <c r="C2103" s="1">
        <v>-1.1986459394941</v>
      </c>
    </row>
    <row r="2104" spans="1:3" x14ac:dyDescent="0.15">
      <c r="A2104" s="1">
        <v>8.2637724658881897</v>
      </c>
      <c r="B2104" s="1">
        <v>4.9741861683947901</v>
      </c>
      <c r="C2104" s="1">
        <v>-1.22013440441049</v>
      </c>
    </row>
    <row r="2105" spans="1:3" x14ac:dyDescent="0.15">
      <c r="A2105" s="1">
        <v>8.3248331749365008</v>
      </c>
      <c r="B2105" s="1">
        <v>4.9847500055105902</v>
      </c>
      <c r="C2105" s="1">
        <v>-1.2144821419112</v>
      </c>
    </row>
    <row r="2106" spans="1:3" x14ac:dyDescent="0.15">
      <c r="A2106" s="1">
        <v>8.4265181045138</v>
      </c>
      <c r="B2106" s="1">
        <v>4.9348422336605902</v>
      </c>
      <c r="C2106" s="1">
        <v>-1.28438055554509</v>
      </c>
    </row>
    <row r="2107" spans="1:3" x14ac:dyDescent="0.15">
      <c r="A2107" s="1">
        <v>8.6893118055358993</v>
      </c>
      <c r="B2107" s="1">
        <v>4.8278438750379902</v>
      </c>
      <c r="C2107" s="1">
        <v>-1.235806858406</v>
      </c>
    </row>
    <row r="2108" spans="1:3" x14ac:dyDescent="0.15">
      <c r="A2108" s="1">
        <v>8.7732125522491007</v>
      </c>
      <c r="B2108" s="1">
        <v>4.7360824454547901</v>
      </c>
      <c r="C2108" s="1">
        <v>-1.4431280255829999</v>
      </c>
    </row>
    <row r="2109" spans="1:3" x14ac:dyDescent="0.15">
      <c r="A2109" s="1">
        <v>8.7764081820621005</v>
      </c>
      <c r="B2109" s="1">
        <v>4.7500650483318898</v>
      </c>
      <c r="C2109" s="1">
        <v>-1.4259358614211901</v>
      </c>
    </row>
    <row r="2110" spans="1:3" x14ac:dyDescent="0.15">
      <c r="A2110" s="1">
        <v>8.8029365555628001</v>
      </c>
      <c r="B2110" s="1">
        <v>4.7257241245908004</v>
      </c>
      <c r="C2110" s="1">
        <v>-1.4043986613384001</v>
      </c>
    </row>
    <row r="2111" spans="1:3" x14ac:dyDescent="0.15">
      <c r="A2111" s="1">
        <v>9.0649911226119908</v>
      </c>
      <c r="B2111" s="1">
        <v>4.7749765577621002</v>
      </c>
      <c r="C2111" s="1">
        <v>-1.3672084728828899</v>
      </c>
    </row>
    <row r="2112" spans="1:3" x14ac:dyDescent="0.15">
      <c r="A2112" s="1">
        <v>9.1752949293025896</v>
      </c>
      <c r="B2112" s="1">
        <v>4.7099394569259001</v>
      </c>
      <c r="C2112" s="1">
        <v>-1.3535941965256</v>
      </c>
    </row>
    <row r="2113" spans="1:3" x14ac:dyDescent="0.15">
      <c r="A2113" s="1">
        <v>9.1627927470985906</v>
      </c>
      <c r="B2113" s="1">
        <v>4.6817338039537901</v>
      </c>
      <c r="C2113" s="1">
        <v>-1.376553062428</v>
      </c>
    </row>
    <row r="2114" spans="1:3" x14ac:dyDescent="0.15">
      <c r="A2114" s="1">
        <v>9.2196393288589</v>
      </c>
      <c r="B2114" s="1">
        <v>4.6901264496829898</v>
      </c>
      <c r="C2114" s="1">
        <v>-1.3572660714910001</v>
      </c>
    </row>
    <row r="2115" spans="1:3" x14ac:dyDescent="0.15">
      <c r="A2115" s="1">
        <v>9.2718742641078897</v>
      </c>
      <c r="B2115" s="1">
        <v>4.6408170658239998</v>
      </c>
      <c r="C2115" s="1">
        <v>-1.41036475586239</v>
      </c>
    </row>
    <row r="2116" spans="1:3" x14ac:dyDescent="0.15">
      <c r="A2116" s="1">
        <v>9.2627422020549002</v>
      </c>
      <c r="B2116" s="1">
        <v>4.6123785645087896</v>
      </c>
      <c r="C2116" s="1">
        <v>-1.38914822955049</v>
      </c>
    </row>
    <row r="2117" spans="1:3" x14ac:dyDescent="0.15">
      <c r="A2117" s="1">
        <v>9.1476126540043907</v>
      </c>
      <c r="B2117" s="1">
        <v>4.5841054672936998</v>
      </c>
      <c r="C2117" s="1">
        <v>-1.4191286154780001</v>
      </c>
    </row>
    <row r="2118" spans="1:3" x14ac:dyDescent="0.15">
      <c r="A2118" s="1">
        <v>9.1361979122940902</v>
      </c>
      <c r="B2118" s="1">
        <v>4.5220273642244901</v>
      </c>
      <c r="C2118" s="1">
        <v>-1.4069627348739899</v>
      </c>
    </row>
    <row r="2119" spans="1:3" x14ac:dyDescent="0.15">
      <c r="A2119" s="1">
        <v>9.1182399512269008</v>
      </c>
      <c r="B2119" s="1">
        <v>4.5309093107109</v>
      </c>
      <c r="C2119" s="1">
        <v>-1.3949804916613</v>
      </c>
    </row>
    <row r="2120" spans="1:3" x14ac:dyDescent="0.15">
      <c r="A2120" s="1">
        <v>9.0840172846752001</v>
      </c>
      <c r="B2120" s="1">
        <v>4.5394816334285899</v>
      </c>
      <c r="C2120" s="1">
        <v>-1.3905557261504</v>
      </c>
    </row>
    <row r="2121" spans="1:3" x14ac:dyDescent="0.15">
      <c r="A2121" s="1">
        <v>9.0767526612276903</v>
      </c>
      <c r="B2121" s="1">
        <v>4.5328546724105898</v>
      </c>
      <c r="C2121" s="1">
        <v>-1.3334620838074001</v>
      </c>
    </row>
    <row r="2122" spans="1:3" x14ac:dyDescent="0.15">
      <c r="A2122" s="1">
        <v>9.0635946652898909</v>
      </c>
      <c r="B2122" s="1">
        <v>4.5374385710898899</v>
      </c>
      <c r="C2122" s="1">
        <v>-1.3048399172706</v>
      </c>
    </row>
    <row r="2123" spans="1:3" x14ac:dyDescent="0.15">
      <c r="A2123" s="1">
        <v>8.9729437421533902</v>
      </c>
      <c r="B2123" s="1">
        <v>4.48803191446929</v>
      </c>
      <c r="C2123" s="1">
        <v>-1.3123935498732999</v>
      </c>
    </row>
    <row r="2124" spans="1:3" x14ac:dyDescent="0.15">
      <c r="A2124" s="1">
        <v>8.8825626142964005</v>
      </c>
      <c r="B2124" s="1">
        <v>4.5238920315167901</v>
      </c>
      <c r="C2124" s="1">
        <v>-1.3139253780669999</v>
      </c>
    </row>
    <row r="2125" spans="1:3" x14ac:dyDescent="0.15">
      <c r="A2125" s="1">
        <v>8.7343760393645908</v>
      </c>
      <c r="B2125" s="1">
        <v>4.6428383786355898</v>
      </c>
      <c r="C2125" s="1">
        <v>-1.2078461651832</v>
      </c>
    </row>
    <row r="2126" spans="1:3" x14ac:dyDescent="0.15">
      <c r="A2126" s="1">
        <v>8.5361380267077998</v>
      </c>
      <c r="B2126" s="1">
        <v>4.8060242473954</v>
      </c>
      <c r="C2126" s="1">
        <v>-0.99232684021499995</v>
      </c>
    </row>
    <row r="2127" spans="1:3" x14ac:dyDescent="0.15">
      <c r="A2127" s="1">
        <v>8.3656213417306002</v>
      </c>
      <c r="B2127" s="1">
        <v>4.8977238538293904</v>
      </c>
      <c r="C2127" s="1">
        <v>-0.99675130561009895</v>
      </c>
    </row>
    <row r="2128" spans="1:3" x14ac:dyDescent="0.15">
      <c r="A2128" s="1">
        <v>8.0841869441869996</v>
      </c>
      <c r="B2128" s="1">
        <v>4.9933762905757897</v>
      </c>
      <c r="C2128" s="1">
        <v>-1.0095690010647</v>
      </c>
    </row>
    <row r="2129" spans="1:3" x14ac:dyDescent="0.15">
      <c r="A2129" s="1">
        <v>7.9444256259308901</v>
      </c>
      <c r="B2129" s="1">
        <v>5.0843746569650898</v>
      </c>
      <c r="C2129" s="1">
        <v>-0.90799772828600001</v>
      </c>
    </row>
    <row r="2130" spans="1:3" x14ac:dyDescent="0.15">
      <c r="A2130" s="1">
        <v>7.9395572537340904</v>
      </c>
      <c r="B2130" s="1">
        <v>5.11586013017269</v>
      </c>
      <c r="C2130" s="1">
        <v>-0.85543183248639998</v>
      </c>
    </row>
    <row r="2131" spans="1:3" x14ac:dyDescent="0.15">
      <c r="A2131" s="1">
        <v>7.9220797774560001</v>
      </c>
      <c r="B2131" s="1">
        <v>5.1095555771171997</v>
      </c>
      <c r="C2131" s="1">
        <v>-0.83896963186129903</v>
      </c>
    </row>
    <row r="2132" spans="1:3" x14ac:dyDescent="0.15">
      <c r="A2132" s="1">
        <v>7.9233929534536003</v>
      </c>
      <c r="B2132" s="1">
        <v>5.10102925267699</v>
      </c>
      <c r="C2132" s="1">
        <v>-0.84243820710350004</v>
      </c>
    </row>
    <row r="2133" spans="1:3" x14ac:dyDescent="0.15">
      <c r="A2133" s="1">
        <v>7.9773113561416</v>
      </c>
      <c r="B2133" s="1">
        <v>5.0752400395405903</v>
      </c>
      <c r="C2133" s="1">
        <v>-0.86221009355470002</v>
      </c>
    </row>
    <row r="2134" spans="1:3" x14ac:dyDescent="0.15">
      <c r="A2134" s="1">
        <v>7.9865102131152002</v>
      </c>
      <c r="B2134" s="1">
        <v>5.0781210165347899</v>
      </c>
      <c r="C2134" s="1">
        <v>-0.86473221027790004</v>
      </c>
    </row>
    <row r="2135" spans="1:3" x14ac:dyDescent="0.15">
      <c r="A2135" s="1">
        <v>8.0125323699106907</v>
      </c>
      <c r="B2135" s="1">
        <v>5.0767619755019</v>
      </c>
      <c r="C2135" s="1">
        <v>-0.82518162422779895</v>
      </c>
    </row>
    <row r="2136" spans="1:3" x14ac:dyDescent="0.15">
      <c r="A2136" s="1">
        <v>8.0339025605202892</v>
      </c>
      <c r="B2136" s="1">
        <v>5.1127261586781003</v>
      </c>
      <c r="C2136" s="1">
        <v>-0.79732560076210002</v>
      </c>
    </row>
    <row r="2137" spans="1:3" x14ac:dyDescent="0.15">
      <c r="A2137" s="1">
        <v>8.0924731534841001</v>
      </c>
      <c r="B2137" s="1">
        <v>5.1205573323369</v>
      </c>
      <c r="C2137" s="1">
        <v>-0.83665992900529995</v>
      </c>
    </row>
    <row r="2138" spans="1:3" x14ac:dyDescent="0.15">
      <c r="A2138" s="1">
        <v>8.0859255028479993</v>
      </c>
      <c r="B2138" s="1">
        <v>5.1521527722442002</v>
      </c>
      <c r="C2138" s="1">
        <v>-0.81003846703430005</v>
      </c>
    </row>
    <row r="2139" spans="1:3" x14ac:dyDescent="0.15">
      <c r="A2139" s="1">
        <v>8.0895556607343906</v>
      </c>
      <c r="B2139" s="1">
        <v>5.1653448106165998</v>
      </c>
      <c r="C2139" s="1">
        <v>-0.81960370581619901</v>
      </c>
    </row>
    <row r="2140" spans="1:3" x14ac:dyDescent="0.15">
      <c r="A2140" s="1">
        <v>8.0887283223568893</v>
      </c>
      <c r="B2140" s="1">
        <v>5.1548672028678002</v>
      </c>
      <c r="C2140" s="1">
        <v>-0.81919584973019999</v>
      </c>
    </row>
    <row r="2141" spans="1:3" x14ac:dyDescent="0.15">
      <c r="A2141" s="1">
        <v>8.1180446673347006</v>
      </c>
      <c r="B2141" s="1">
        <v>5.1596212189079003</v>
      </c>
      <c r="C2141" s="1">
        <v>-0.83898285529700001</v>
      </c>
    </row>
    <row r="2142" spans="1:3" x14ac:dyDescent="0.15">
      <c r="A2142" s="1">
        <v>8.1322617052843995</v>
      </c>
      <c r="B2142" s="1">
        <v>5.1587597976458897</v>
      </c>
      <c r="C2142" s="1">
        <v>-0.83302903244839899</v>
      </c>
    </row>
    <row r="2143" spans="1:3" x14ac:dyDescent="0.15">
      <c r="A2143" s="1">
        <v>8.1507457945703994</v>
      </c>
      <c r="B2143" s="1">
        <v>5.1656466351061896</v>
      </c>
      <c r="C2143" s="1">
        <v>-0.82339721008900002</v>
      </c>
    </row>
    <row r="2144" spans="1:3" x14ac:dyDescent="0.15">
      <c r="A2144" s="1">
        <v>8.1223437527601892</v>
      </c>
      <c r="B2144" s="1">
        <v>5.1509078627278901</v>
      </c>
      <c r="C2144" s="1">
        <v>-0.82351176411979898</v>
      </c>
    </row>
    <row r="2145" spans="1:3" x14ac:dyDescent="0.15">
      <c r="A2145" s="1">
        <v>8.1195291276244905</v>
      </c>
      <c r="B2145" s="1">
        <v>5.1484956776550996</v>
      </c>
      <c r="C2145" s="1">
        <v>-0.82064768125349996</v>
      </c>
    </row>
    <row r="2146" spans="1:3" x14ac:dyDescent="0.15">
      <c r="A2146" s="1">
        <v>8.0837454284682906</v>
      </c>
      <c r="B2146" s="1">
        <v>5.1448060904185002</v>
      </c>
      <c r="C2146" s="1">
        <v>-0.82702089821509905</v>
      </c>
    </row>
    <row r="2147" spans="1:3" x14ac:dyDescent="0.15">
      <c r="A2147" s="1">
        <v>8.0760239029826906</v>
      </c>
      <c r="B2147" s="1">
        <v>5.1511548094078004</v>
      </c>
      <c r="C2147" s="1">
        <v>-0.82621303253459999</v>
      </c>
    </row>
    <row r="2148" spans="1:3" x14ac:dyDescent="0.15">
      <c r="A2148" s="1">
        <v>8.0652503666615996</v>
      </c>
      <c r="B2148" s="1">
        <v>5.1510757394272897</v>
      </c>
      <c r="C2148" s="1">
        <v>-0.82274610769179901</v>
      </c>
    </row>
    <row r="2149" spans="1:3" x14ac:dyDescent="0.15">
      <c r="A2149" s="1">
        <v>8.0580685945179908</v>
      </c>
      <c r="B2149" s="1">
        <v>5.1394280929276004</v>
      </c>
      <c r="C2149" s="1">
        <v>-0.81555971712990005</v>
      </c>
    </row>
    <row r="2150" spans="1:3" x14ac:dyDescent="0.15">
      <c r="A2150" s="1">
        <v>8.0374132558005904</v>
      </c>
      <c r="B2150" s="1">
        <v>5.1030265313393901</v>
      </c>
      <c r="C2150" s="1">
        <v>-0.80170686480129905</v>
      </c>
    </row>
    <row r="2151" spans="1:3" x14ac:dyDescent="0.15">
      <c r="A2151" s="1">
        <v>8.0483467419698904</v>
      </c>
      <c r="B2151" s="1">
        <v>5.0967266088642003</v>
      </c>
      <c r="C2151" s="1">
        <v>-0.78687179947529995</v>
      </c>
    </row>
    <row r="2152" spans="1:3" x14ac:dyDescent="0.15">
      <c r="A2152" s="1">
        <v>8.0085169635471907</v>
      </c>
      <c r="B2152" s="1">
        <v>5.1227046320095901</v>
      </c>
      <c r="C2152" s="1">
        <v>-0.79856581755169997</v>
      </c>
    </row>
    <row r="2153" spans="1:3" x14ac:dyDescent="0.15">
      <c r="A2153" s="1">
        <v>8.0049993025830908</v>
      </c>
      <c r="B2153" s="1">
        <v>5.1232730218561002</v>
      </c>
      <c r="C2153" s="1">
        <v>-0.79982383028869897</v>
      </c>
    </row>
    <row r="2154" spans="1:3" x14ac:dyDescent="0.15">
      <c r="A2154" s="1">
        <v>8.0033928365904998</v>
      </c>
      <c r="B2154" s="1">
        <v>5.1200395553990896</v>
      </c>
      <c r="C2154" s="1">
        <v>-0.82335538939229902</v>
      </c>
    </row>
    <row r="2155" spans="1:3" x14ac:dyDescent="0.15">
      <c r="A2155" s="1">
        <v>7.9972903852497002</v>
      </c>
      <c r="B2155" s="1">
        <v>5.1139634643099896</v>
      </c>
      <c r="C2155" s="1">
        <v>-0.84706363999900003</v>
      </c>
    </row>
    <row r="2156" spans="1:3" x14ac:dyDescent="0.15">
      <c r="A2156" s="1">
        <v>8.00998539090679</v>
      </c>
      <c r="B2156" s="1">
        <v>5.09102721555419</v>
      </c>
      <c r="C2156" s="1">
        <v>-0.85791233317299997</v>
      </c>
    </row>
    <row r="2157" spans="1:3" x14ac:dyDescent="0.15">
      <c r="A2157" s="1">
        <v>8.0092953126507904</v>
      </c>
      <c r="B2157" s="1">
        <v>5.0918752457035001</v>
      </c>
      <c r="C2157" s="1">
        <v>-0.8757376579028</v>
      </c>
    </row>
    <row r="2158" spans="1:3" x14ac:dyDescent="0.15">
      <c r="A2158" s="1">
        <v>8.0221294105779002</v>
      </c>
      <c r="B2158" s="1">
        <v>5.0691881493209001</v>
      </c>
      <c r="C2158" s="1">
        <v>-0.89995476220009996</v>
      </c>
    </row>
    <row r="2159" spans="1:3" x14ac:dyDescent="0.15">
      <c r="A2159" s="1">
        <v>8.0290169729303908</v>
      </c>
      <c r="B2159" s="1">
        <v>5.0495855142727901</v>
      </c>
      <c r="C2159" s="1">
        <v>-0.93831997727469996</v>
      </c>
    </row>
    <row r="2160" spans="1:3" x14ac:dyDescent="0.15">
      <c r="A2160" s="1">
        <v>8.1303216579905904</v>
      </c>
      <c r="B2160" s="1">
        <v>5.0012838338329901</v>
      </c>
      <c r="C2160" s="1">
        <v>-1.0103510614347</v>
      </c>
    </row>
    <row r="2161" spans="1:3" x14ac:dyDescent="0.15">
      <c r="A2161" s="1">
        <v>8.1959691892786903</v>
      </c>
      <c r="B2161" s="1">
        <v>4.9418905689222896</v>
      </c>
      <c r="C2161" s="1">
        <v>-1.0929677560102899</v>
      </c>
    </row>
    <row r="2162" spans="1:3" x14ac:dyDescent="0.15">
      <c r="A2162" s="1">
        <v>8.2496905579430901</v>
      </c>
      <c r="B2162" s="1">
        <v>4.90103097695199</v>
      </c>
      <c r="C2162" s="1">
        <v>-1.10055096096379</v>
      </c>
    </row>
    <row r="2163" spans="1:3" x14ac:dyDescent="0.15">
      <c r="A2163" s="1">
        <v>8.3201329079772002</v>
      </c>
      <c r="B2163" s="1">
        <v>4.8539648069163999</v>
      </c>
      <c r="C2163" s="1">
        <v>-1.1495473381615999</v>
      </c>
    </row>
    <row r="2164" spans="1:3" x14ac:dyDescent="0.15">
      <c r="A2164" s="1">
        <v>8.3485307190642892</v>
      </c>
      <c r="B2164" s="1">
        <v>4.831587886416</v>
      </c>
      <c r="C2164" s="1">
        <v>-1.20890152368249</v>
      </c>
    </row>
    <row r="2165" spans="1:3" x14ac:dyDescent="0.15">
      <c r="A2165" s="1">
        <v>8.3100137627588904</v>
      </c>
      <c r="B2165" s="1">
        <v>4.8743939290322</v>
      </c>
      <c r="C2165" s="1">
        <v>-1.1278140233023</v>
      </c>
    </row>
    <row r="2166" spans="1:3" x14ac:dyDescent="0.15">
      <c r="A2166" s="1">
        <v>8.3256277883278003</v>
      </c>
      <c r="B2166" s="1">
        <v>4.8799125792693001</v>
      </c>
      <c r="C2166" s="1">
        <v>-1.1263068036524</v>
      </c>
    </row>
    <row r="2167" spans="1:3" x14ac:dyDescent="0.15">
      <c r="A2167" s="1">
        <v>8.3503958720996003</v>
      </c>
      <c r="B2167" s="1">
        <v>4.8847056402705</v>
      </c>
      <c r="C2167" s="1">
        <v>-1.1196530668620901</v>
      </c>
    </row>
    <row r="2168" spans="1:3" x14ac:dyDescent="0.15">
      <c r="A2168" s="1">
        <v>8.3257698436071994</v>
      </c>
      <c r="B2168" s="1">
        <v>4.9588975301062899</v>
      </c>
      <c r="C2168" s="1">
        <v>-1.0640387467462</v>
      </c>
    </row>
    <row r="2169" spans="1:3" x14ac:dyDescent="0.15">
      <c r="A2169" s="1">
        <v>8.3140195462139008</v>
      </c>
      <c r="B2169" s="1">
        <v>4.9963101200222901</v>
      </c>
      <c r="C2169" s="1">
        <v>-0.94208859107809995</v>
      </c>
    </row>
    <row r="2170" spans="1:3" x14ac:dyDescent="0.15">
      <c r="A2170" s="1">
        <v>8.3492285730212892</v>
      </c>
      <c r="B2170" s="1">
        <v>4.99148450402999</v>
      </c>
      <c r="C2170" s="1">
        <v>-0.92917001214829897</v>
      </c>
    </row>
    <row r="2171" spans="1:3" x14ac:dyDescent="0.15">
      <c r="A2171" s="1">
        <v>8.3227268015176907</v>
      </c>
      <c r="B2171" s="1">
        <v>5.04705642121169</v>
      </c>
      <c r="C2171" s="1">
        <v>-0.93811192163629997</v>
      </c>
    </row>
    <row r="2172" spans="1:3" x14ac:dyDescent="0.15">
      <c r="A2172" s="1">
        <v>8.3542902680008009</v>
      </c>
      <c r="B2172" s="1">
        <v>5.0842979888975002</v>
      </c>
      <c r="C2172" s="1">
        <v>-0.94097321426149905</v>
      </c>
    </row>
    <row r="2173" spans="1:3" x14ac:dyDescent="0.15">
      <c r="A2173" s="1">
        <v>8.3846643764895905</v>
      </c>
      <c r="B2173" s="1">
        <v>5.0744031242104901</v>
      </c>
      <c r="C2173" s="1">
        <v>-0.93844906723419996</v>
      </c>
    </row>
    <row r="2174" spans="1:3" x14ac:dyDescent="0.15">
      <c r="A2174" s="1">
        <v>8.4182489131686893</v>
      </c>
      <c r="B2174" s="1">
        <v>5.0549536194976898</v>
      </c>
      <c r="C2174" s="1">
        <v>-1.0020990009049</v>
      </c>
    </row>
    <row r="2175" spans="1:3" x14ac:dyDescent="0.15">
      <c r="A2175" s="1">
        <v>8.4167500845119907</v>
      </c>
      <c r="B2175" s="1">
        <v>5.0671519300345897</v>
      </c>
      <c r="C2175" s="1">
        <v>-0.98807721217590005</v>
      </c>
    </row>
    <row r="2176" spans="1:3" x14ac:dyDescent="0.15">
      <c r="A2176" s="1">
        <v>8.3981106632953004</v>
      </c>
      <c r="B2176" s="1">
        <v>5.1131694858085899</v>
      </c>
      <c r="C2176" s="1">
        <v>-0.85414147712589905</v>
      </c>
    </row>
    <row r="2177" spans="1:3" x14ac:dyDescent="0.15">
      <c r="A2177" s="1">
        <v>8.3831085395488891</v>
      </c>
      <c r="B2177" s="1">
        <v>5.1430101119466904</v>
      </c>
      <c r="C2177" s="1">
        <v>-0.7939818781122</v>
      </c>
    </row>
    <row r="2178" spans="1:3" x14ac:dyDescent="0.15">
      <c r="A2178" s="1">
        <v>8.4661412164882908</v>
      </c>
      <c r="B2178" s="1">
        <v>5.0653775351256902</v>
      </c>
      <c r="C2178" s="1">
        <v>-0.96391973857330004</v>
      </c>
    </row>
    <row r="2179" spans="1:3" x14ac:dyDescent="0.15">
      <c r="A2179" s="1">
        <v>8.5353276802863007</v>
      </c>
      <c r="B2179" s="1">
        <v>4.9912466620052998</v>
      </c>
      <c r="C2179" s="1">
        <v>-1.1072874082150901</v>
      </c>
    </row>
    <row r="2180" spans="1:3" x14ac:dyDescent="0.15">
      <c r="A2180" s="1">
        <v>8.5953061424688002</v>
      </c>
      <c r="B2180" s="1">
        <v>4.9456062988739902</v>
      </c>
      <c r="C2180" s="1">
        <v>-1.1833717625043001</v>
      </c>
    </row>
    <row r="2181" spans="1:3" x14ac:dyDescent="0.15">
      <c r="A2181" s="1">
        <v>8.5614720320473907</v>
      </c>
      <c r="B2181" s="1">
        <v>4.9802019478346997</v>
      </c>
      <c r="C2181" s="1">
        <v>-1.0666372228118</v>
      </c>
    </row>
    <row r="2182" spans="1:3" x14ac:dyDescent="0.15">
      <c r="A2182" s="1">
        <v>8.5522153674380892</v>
      </c>
      <c r="B2182" s="1">
        <v>4.9974348380295002</v>
      </c>
      <c r="C2182" s="1">
        <v>-1.0098500723895001</v>
      </c>
    </row>
    <row r="2183" spans="1:3" x14ac:dyDescent="0.15">
      <c r="A2183" s="1">
        <v>8.6068181675878002</v>
      </c>
      <c r="B2183" s="1">
        <v>4.9580741356528897</v>
      </c>
      <c r="C2183" s="1">
        <v>-1.0706883169335</v>
      </c>
    </row>
    <row r="2184" spans="1:3" x14ac:dyDescent="0.15">
      <c r="A2184" s="1">
        <v>8.6047369106511002</v>
      </c>
      <c r="B2184" s="1">
        <v>4.9602447353055004</v>
      </c>
      <c r="C2184" s="1">
        <v>-1.0357978471458</v>
      </c>
    </row>
    <row r="2185" spans="1:3" x14ac:dyDescent="0.15">
      <c r="A2185" s="1">
        <v>8.6050701996034906</v>
      </c>
      <c r="B2185" s="1">
        <v>4.9277934104578902</v>
      </c>
      <c r="C2185" s="1">
        <v>-1.1189930597682001</v>
      </c>
    </row>
    <row r="2186" spans="1:3" x14ac:dyDescent="0.15">
      <c r="A2186" s="1">
        <v>8.5637809410053904</v>
      </c>
      <c r="B2186" s="1">
        <v>4.9918377584616902</v>
      </c>
      <c r="C2186" s="1">
        <v>-1.0419085303650899</v>
      </c>
    </row>
    <row r="2187" spans="1:3" x14ac:dyDescent="0.15">
      <c r="A2187" s="1">
        <v>8.5690210103908004</v>
      </c>
      <c r="B2187" s="1">
        <v>5.0156749607225999</v>
      </c>
      <c r="C2187" s="1">
        <v>-1.0463942968246001</v>
      </c>
    </row>
    <row r="2188" spans="1:3" x14ac:dyDescent="0.15">
      <c r="A2188" s="1">
        <v>8.5759598444837906</v>
      </c>
      <c r="B2188" s="1">
        <v>5.1155583020321904</v>
      </c>
      <c r="C2188" s="1">
        <v>-1.0049633747022999</v>
      </c>
    </row>
    <row r="2189" spans="1:3" x14ac:dyDescent="0.15">
      <c r="A2189" s="1">
        <v>8.5788908356506006</v>
      </c>
      <c r="B2189" s="1">
        <v>5.1514847898470899</v>
      </c>
      <c r="C2189" s="1">
        <v>-0.97472412431769895</v>
      </c>
    </row>
    <row r="2190" spans="1:3" x14ac:dyDescent="0.15">
      <c r="A2190" s="1">
        <v>8.5536529576822904</v>
      </c>
      <c r="B2190" s="1">
        <v>5.1665704815037898</v>
      </c>
      <c r="C2190" s="1">
        <v>-0.97289706268270004</v>
      </c>
    </row>
    <row r="2191" spans="1:3" x14ac:dyDescent="0.15">
      <c r="A2191" s="1">
        <v>8.5267789236071003</v>
      </c>
      <c r="B2191" s="1">
        <v>5.1830068714265902</v>
      </c>
      <c r="C2191" s="1">
        <v>-0.96033901670219901</v>
      </c>
    </row>
    <row r="2192" spans="1:3" x14ac:dyDescent="0.15">
      <c r="A2192" s="1">
        <v>8.4807191663701005</v>
      </c>
      <c r="B2192" s="1">
        <v>5.2102409060181003</v>
      </c>
      <c r="C2192" s="1">
        <v>-0.93973959850639999</v>
      </c>
    </row>
    <row r="2193" spans="1:3" x14ac:dyDescent="0.15">
      <c r="A2193" s="1">
        <v>8.4758859769457899</v>
      </c>
      <c r="B2193" s="1">
        <v>5.2177266810923904</v>
      </c>
      <c r="C2193" s="1">
        <v>-0.94337915898070002</v>
      </c>
    </row>
    <row r="2194" spans="1:3" x14ac:dyDescent="0.15">
      <c r="A2194" s="1">
        <v>8.4752386751206892</v>
      </c>
      <c r="B2194" s="1">
        <v>5.2285143144603001</v>
      </c>
      <c r="C2194" s="1">
        <v>-0.94335004596429906</v>
      </c>
    </row>
    <row r="2195" spans="1:3" x14ac:dyDescent="0.15">
      <c r="A2195" s="1">
        <v>8.9032299077468</v>
      </c>
      <c r="B2195" s="1">
        <v>5.4404069376435897</v>
      </c>
      <c r="C2195" s="1">
        <v>-0.89570191040760005</v>
      </c>
    </row>
    <row r="2196" spans="1:3" x14ac:dyDescent="0.15">
      <c r="A2196" s="1">
        <v>8.9526031512136903</v>
      </c>
      <c r="B2196" s="1">
        <v>5.5191648277392904</v>
      </c>
      <c r="C2196" s="1">
        <v>-0.86845627678119997</v>
      </c>
    </row>
    <row r="2197" spans="1:3" x14ac:dyDescent="0.15">
      <c r="A2197" s="1">
        <v>8.9480785523852902</v>
      </c>
      <c r="B2197" s="1">
        <v>5.4900740872386899</v>
      </c>
      <c r="C2197" s="1">
        <v>-0.86050920844300005</v>
      </c>
    </row>
    <row r="2198" spans="1:3" x14ac:dyDescent="0.15">
      <c r="A2198" s="1">
        <v>8.9091247761523995</v>
      </c>
      <c r="B2198" s="1">
        <v>5.5074519574426901</v>
      </c>
      <c r="C2198" s="1">
        <v>-0.85898025527439903</v>
      </c>
    </row>
    <row r="2199" spans="1:3" x14ac:dyDescent="0.15">
      <c r="A2199" s="1">
        <v>8.9488048161032907</v>
      </c>
      <c r="B2199" s="1">
        <v>5.5936432128787903</v>
      </c>
      <c r="C2199" s="1">
        <v>-0.81928695484879999</v>
      </c>
    </row>
    <row r="2200" spans="1:3" x14ac:dyDescent="0.15">
      <c r="A2200" s="1">
        <v>8.9652116391072898</v>
      </c>
      <c r="B2200" s="1">
        <v>5.5969806541546001</v>
      </c>
      <c r="C2200" s="1">
        <v>-0.81223733858619995</v>
      </c>
    </row>
    <row r="2201" spans="1:3" x14ac:dyDescent="0.15">
      <c r="A2201" s="1">
        <v>8.9753067597997909</v>
      </c>
      <c r="B2201" s="1">
        <v>5.5967098159338899</v>
      </c>
      <c r="C2201" s="1">
        <v>-0.81295847024930001</v>
      </c>
    </row>
    <row r="2202" spans="1:3" x14ac:dyDescent="0.15">
      <c r="A2202" s="1">
        <v>9.0019613089803894</v>
      </c>
      <c r="B2202" s="1">
        <v>5.5555490258909996</v>
      </c>
      <c r="C2202" s="1">
        <v>-0.86892627526720001</v>
      </c>
    </row>
    <row r="2203" spans="1:3" x14ac:dyDescent="0.15">
      <c r="A2203" s="1">
        <v>9.0336180731782001</v>
      </c>
      <c r="B2203" s="1">
        <v>5.5771287804823899</v>
      </c>
      <c r="C2203" s="1">
        <v>-0.86346365812780002</v>
      </c>
    </row>
    <row r="2204" spans="1:3" x14ac:dyDescent="0.15">
      <c r="A2204" s="1">
        <v>9.0837079464954993</v>
      </c>
      <c r="B2204" s="1">
        <v>5.6520844628657896</v>
      </c>
      <c r="C2204" s="1">
        <v>-0.86850374830489896</v>
      </c>
    </row>
    <row r="2205" spans="1:3" x14ac:dyDescent="0.15">
      <c r="A2205" s="1">
        <v>9.1728297368609901</v>
      </c>
      <c r="B2205" s="1">
        <v>5.7569349747959899</v>
      </c>
      <c r="C2205" s="1">
        <v>-0.85691209027290005</v>
      </c>
    </row>
    <row r="2206" spans="1:3" x14ac:dyDescent="0.15">
      <c r="A2206" s="1">
        <v>9.2631627563684908</v>
      </c>
      <c r="B2206" s="1">
        <v>5.7896868684024003</v>
      </c>
      <c r="C2206" s="1">
        <v>-0.81188659650579997</v>
      </c>
    </row>
    <row r="2207" spans="1:3" x14ac:dyDescent="0.15">
      <c r="A2207" s="1">
        <v>9.2607040912181908</v>
      </c>
      <c r="B2207" s="1">
        <v>5.8392673545543996</v>
      </c>
      <c r="C2207" s="1">
        <v>-0.79859158750790005</v>
      </c>
    </row>
    <row r="2208" spans="1:3" x14ac:dyDescent="0.15">
      <c r="A2208" s="1">
        <v>9.2336149474972906</v>
      </c>
      <c r="B2208" s="1">
        <v>5.8807864732464896</v>
      </c>
      <c r="C2208" s="1">
        <v>-0.79446529895279905</v>
      </c>
    </row>
    <row r="2209" spans="1:3" x14ac:dyDescent="0.15">
      <c r="A2209" s="1">
        <v>9.2540188350245902</v>
      </c>
      <c r="B2209" s="1">
        <v>5.90602102354939</v>
      </c>
      <c r="C2209" s="1">
        <v>-0.78192833288609997</v>
      </c>
    </row>
    <row r="2210" spans="1:3" x14ac:dyDescent="0.15">
      <c r="A2210" s="1">
        <v>9.4222786035699002</v>
      </c>
      <c r="B2210" s="1">
        <v>6.0006353375232901</v>
      </c>
      <c r="C2210" s="1">
        <v>-0.72607888652029995</v>
      </c>
    </row>
    <row r="2211" spans="1:3" x14ac:dyDescent="0.15">
      <c r="A2211" s="1">
        <v>9.5517136719616893</v>
      </c>
      <c r="B2211" s="1">
        <v>6.0428721183596004</v>
      </c>
      <c r="C2211" s="1">
        <v>-0.69187433687439903</v>
      </c>
    </row>
    <row r="2212" spans="1:3" x14ac:dyDescent="0.15">
      <c r="A2212" s="1">
        <v>9.6105363643555002</v>
      </c>
      <c r="B2212" s="1">
        <v>6.0501061848801001</v>
      </c>
      <c r="C2212" s="1">
        <v>-0.67388954446399996</v>
      </c>
    </row>
    <row r="2213" spans="1:3" x14ac:dyDescent="0.15">
      <c r="A2213" s="1">
        <v>9.6580398215439995</v>
      </c>
      <c r="B2213" s="1">
        <v>6.0249119283590904</v>
      </c>
      <c r="C2213" s="1">
        <v>-0.72880960665549899</v>
      </c>
    </row>
    <row r="2214" spans="1:3" x14ac:dyDescent="0.15">
      <c r="A2214" s="1">
        <v>9.6005957746893902</v>
      </c>
      <c r="B2214" s="1">
        <v>5.9702439486705901</v>
      </c>
      <c r="C2214" s="1">
        <v>-0.81430992736350005</v>
      </c>
    </row>
    <row r="2215" spans="1:3" x14ac:dyDescent="0.15">
      <c r="A2215" s="1">
        <v>9.5944357781300909</v>
      </c>
      <c r="B2215" s="1">
        <v>5.8804853297729904</v>
      </c>
      <c r="C2215" s="1">
        <v>-0.87491185405740002</v>
      </c>
    </row>
    <row r="2216" spans="1:3" x14ac:dyDescent="0.15">
      <c r="A2216" s="1">
        <v>9.7622886158251898</v>
      </c>
      <c r="B2216" s="1">
        <v>5.7070082805596902</v>
      </c>
      <c r="C2216" s="1">
        <v>-0.87635349415579999</v>
      </c>
    </row>
    <row r="2217" spans="1:3" x14ac:dyDescent="0.15">
      <c r="A2217" s="1">
        <v>9.8362295006223892</v>
      </c>
      <c r="B2217" s="1">
        <v>5.7322381509652001</v>
      </c>
      <c r="C2217" s="1">
        <v>-0.886715613608</v>
      </c>
    </row>
    <row r="2218" spans="1:3" x14ac:dyDescent="0.15">
      <c r="A2218" s="1">
        <v>10.1596581672573</v>
      </c>
      <c r="B2218" s="1">
        <v>5.6453386212982899</v>
      </c>
      <c r="C2218" s="1">
        <v>-0.93364159675379998</v>
      </c>
    </row>
    <row r="2219" spans="1:3" x14ac:dyDescent="0.15">
      <c r="A2219" s="1">
        <v>10.4170203051778</v>
      </c>
      <c r="B2219" s="1">
        <v>5.5717659769031904</v>
      </c>
      <c r="C2219" s="1">
        <v>-0.9032076427672</v>
      </c>
    </row>
    <row r="2220" spans="1:3" x14ac:dyDescent="0.15">
      <c r="A2220" s="1">
        <v>10.664062544914801</v>
      </c>
      <c r="B2220" s="1">
        <v>5.5247894850466004</v>
      </c>
      <c r="C2220" s="1">
        <v>-0.75835517566370003</v>
      </c>
    </row>
    <row r="2221" spans="1:3" x14ac:dyDescent="0.15">
      <c r="A2221" s="1">
        <v>10.853596632552801</v>
      </c>
      <c r="B2221" s="1">
        <v>5.4620797562483903</v>
      </c>
      <c r="C2221" s="1">
        <v>-0.68203126379699996</v>
      </c>
    </row>
    <row r="2222" spans="1:3" x14ac:dyDescent="0.15">
      <c r="A2222" s="1">
        <v>11.145225311656</v>
      </c>
      <c r="B2222" s="1">
        <v>5.3926459659018002</v>
      </c>
      <c r="C2222" s="1">
        <v>-0.58618500967060005</v>
      </c>
    </row>
    <row r="2223" spans="1:3" x14ac:dyDescent="0.15">
      <c r="A2223" s="1">
        <v>11.193084213984999</v>
      </c>
      <c r="B2223" s="1">
        <v>5.3425046716904996</v>
      </c>
      <c r="C2223" s="1">
        <v>-0.61836681333090004</v>
      </c>
    </row>
    <row r="2224" spans="1:3" x14ac:dyDescent="0.15">
      <c r="A2224" s="1">
        <v>11.322341232374299</v>
      </c>
      <c r="B2224" s="1">
        <v>5.1845529534755901</v>
      </c>
      <c r="C2224" s="1">
        <v>-0.79055034250370004</v>
      </c>
    </row>
    <row r="2225" spans="1:3" x14ac:dyDescent="0.15">
      <c r="A2225" s="1">
        <v>11.256219801234</v>
      </c>
      <c r="B2225" s="1">
        <v>5.07611956841719</v>
      </c>
      <c r="C2225" s="1">
        <v>-0.90059681441170003</v>
      </c>
    </row>
    <row r="2226" spans="1:3" x14ac:dyDescent="0.15">
      <c r="A2226" s="1">
        <v>11.143218616177201</v>
      </c>
      <c r="B2226" s="1">
        <v>5.0880259176650897</v>
      </c>
      <c r="C2226" s="1">
        <v>-0.91118241036509995</v>
      </c>
    </row>
    <row r="2227" spans="1:3" x14ac:dyDescent="0.15">
      <c r="A2227" s="1">
        <v>11.0633095234601</v>
      </c>
      <c r="B2227" s="1">
        <v>5.1761765776532904</v>
      </c>
      <c r="C2227" s="1">
        <v>-0.69651602354009901</v>
      </c>
    </row>
    <row r="2228" spans="1:3" x14ac:dyDescent="0.15">
      <c r="A2228" s="1">
        <v>10.9013402161514</v>
      </c>
      <c r="B2228" s="1">
        <v>5.2690118308724001</v>
      </c>
      <c r="C2228" s="1">
        <v>-0.61412493044850003</v>
      </c>
    </row>
    <row r="2229" spans="1:3" x14ac:dyDescent="0.15">
      <c r="A2229" s="1">
        <v>10.8775901153281</v>
      </c>
      <c r="B2229" s="1">
        <v>5.2072900628907997</v>
      </c>
      <c r="C2229" s="1">
        <v>-0.71208150990719898</v>
      </c>
    </row>
    <row r="2230" spans="1:3" x14ac:dyDescent="0.15">
      <c r="A2230" s="1">
        <v>10.914072510012801</v>
      </c>
      <c r="B2230" s="1">
        <v>5.1390806132178897</v>
      </c>
      <c r="C2230" s="1">
        <v>-0.80813828757079897</v>
      </c>
    </row>
    <row r="2231" spans="1:3" x14ac:dyDescent="0.15">
      <c r="A2231" s="1">
        <v>10.997667024630299</v>
      </c>
      <c r="B2231" s="1">
        <v>5.1133647113723901</v>
      </c>
      <c r="C2231" s="1">
        <v>-0.69268210767070004</v>
      </c>
    </row>
    <row r="2232" spans="1:3" x14ac:dyDescent="0.15">
      <c r="A2232" s="1">
        <v>11.158733837061099</v>
      </c>
      <c r="B2232" s="1">
        <v>5.0426208890203004</v>
      </c>
      <c r="C2232" s="1">
        <v>-0.64746730439690003</v>
      </c>
    </row>
    <row r="2233" spans="1:3" x14ac:dyDescent="0.15">
      <c r="A2233" s="1">
        <v>11.2019092578202</v>
      </c>
      <c r="B2233" s="1">
        <v>4.9698925039452897</v>
      </c>
      <c r="C2233" s="1">
        <v>-0.62665439489789998</v>
      </c>
    </row>
    <row r="2234" spans="1:3" x14ac:dyDescent="0.15">
      <c r="A2234" s="1">
        <v>11.2354070093572</v>
      </c>
      <c r="B2234" s="1">
        <v>4.9542920447559897</v>
      </c>
      <c r="C2234" s="1">
        <v>-0.61070292031700002</v>
      </c>
    </row>
    <row r="2235" spans="1:3" x14ac:dyDescent="0.15">
      <c r="A2235" s="1">
        <v>11.4078990700252</v>
      </c>
      <c r="B2235" s="1">
        <v>4.7948183070338901</v>
      </c>
      <c r="C2235" s="1">
        <v>-0.55910616201319996</v>
      </c>
    </row>
    <row r="2236" spans="1:3" x14ac:dyDescent="0.15">
      <c r="A2236" s="1">
        <v>11.4092985858647</v>
      </c>
      <c r="B2236" s="1">
        <v>4.7753618266377904</v>
      </c>
      <c r="C2236" s="1">
        <v>-0.53084712505449905</v>
      </c>
    </row>
    <row r="2237" spans="1:3" x14ac:dyDescent="0.15">
      <c r="A2237" s="1">
        <v>11.435497649051401</v>
      </c>
      <c r="B2237" s="1">
        <v>4.75320231186749</v>
      </c>
      <c r="C2237" s="1">
        <v>-0.51317710395960003</v>
      </c>
    </row>
    <row r="2238" spans="1:3" x14ac:dyDescent="0.15">
      <c r="A2238" s="1">
        <v>11.535162092389699</v>
      </c>
      <c r="B2238" s="1">
        <v>4.6386623545795</v>
      </c>
      <c r="C2238" s="1">
        <v>-0.56991495551060001</v>
      </c>
    </row>
    <row r="2239" spans="1:3" x14ac:dyDescent="0.15">
      <c r="A2239" s="1">
        <v>11.6834802164633</v>
      </c>
      <c r="B2239" s="1">
        <v>4.5274250797292002</v>
      </c>
      <c r="C2239" s="1">
        <v>-0.77508770150929995</v>
      </c>
    </row>
    <row r="2240" spans="1:3" x14ac:dyDescent="0.15">
      <c r="A2240" s="1">
        <v>11.9258111162247</v>
      </c>
      <c r="B2240" s="1">
        <v>4.3692115254221902</v>
      </c>
      <c r="C2240" s="1">
        <v>-0.89559938522909999</v>
      </c>
    </row>
    <row r="2241" spans="1:3" x14ac:dyDescent="0.15">
      <c r="A2241" s="1">
        <v>12.409538399273</v>
      </c>
      <c r="B2241" s="1">
        <v>3.9968455098304898</v>
      </c>
      <c r="C2241" s="1">
        <v>-1.4751775647012</v>
      </c>
    </row>
    <row r="2242" spans="1:3" x14ac:dyDescent="0.15">
      <c r="A2242" s="1">
        <v>12.8679128455718</v>
      </c>
      <c r="B2242" s="1">
        <v>3.66652106218329</v>
      </c>
      <c r="C2242" s="1">
        <v>-1.7743878393451999</v>
      </c>
    </row>
    <row r="2243" spans="1:3" x14ac:dyDescent="0.15">
      <c r="A2243" s="1">
        <v>13.057582483941999</v>
      </c>
      <c r="B2243" s="1">
        <v>3.7013443641063901</v>
      </c>
      <c r="C2243" s="1">
        <v>-1.8660074824096</v>
      </c>
    </row>
    <row r="2244" spans="1:3" x14ac:dyDescent="0.15">
      <c r="A2244" s="1">
        <v>13.154385347161099</v>
      </c>
      <c r="B2244" s="1">
        <v>3.6641581261246898</v>
      </c>
      <c r="C2244" s="1">
        <v>-1.9468043230168</v>
      </c>
    </row>
    <row r="2245" spans="1:3" x14ac:dyDescent="0.15">
      <c r="A2245" s="1">
        <v>13.0376061653511</v>
      </c>
      <c r="B2245" s="1">
        <v>3.6780337308770901</v>
      </c>
      <c r="C2245" s="1">
        <v>-2.1386342371289002</v>
      </c>
    </row>
    <row r="2246" spans="1:3" x14ac:dyDescent="0.15">
      <c r="A2246" s="1">
        <v>12.9116999465102</v>
      </c>
      <c r="B2246" s="1">
        <v>3.6541192956028001</v>
      </c>
      <c r="C2246" s="1">
        <v>-2.4939582711933901</v>
      </c>
    </row>
    <row r="2247" spans="1:3" x14ac:dyDescent="0.15">
      <c r="A2247" s="1">
        <v>12.5854375547844</v>
      </c>
      <c r="B2247" s="1">
        <v>3.9296041001114901</v>
      </c>
      <c r="C2247" s="1">
        <v>-2.0093501082724901</v>
      </c>
    </row>
    <row r="2248" spans="1:3" x14ac:dyDescent="0.15">
      <c r="A2248" s="1">
        <v>11.948149674678699</v>
      </c>
      <c r="B2248" s="1">
        <v>4.4361778860879904</v>
      </c>
      <c r="C2248" s="1">
        <v>-1.1007310446934</v>
      </c>
    </row>
    <row r="2249" spans="1:3" x14ac:dyDescent="0.15">
      <c r="A2249" s="1">
        <v>11.513345764448401</v>
      </c>
      <c r="B2249" s="1">
        <v>4.59770451045899</v>
      </c>
      <c r="C2249" s="1">
        <v>-0.95488375975569995</v>
      </c>
    </row>
    <row r="2250" spans="1:3" x14ac:dyDescent="0.15">
      <c r="A2250" s="1">
        <v>11.3291614757168</v>
      </c>
      <c r="B2250" s="1">
        <v>4.8180601709750901</v>
      </c>
      <c r="C2250" s="1">
        <v>-0.52902055256759895</v>
      </c>
    </row>
    <row r="2251" spans="1:3" x14ac:dyDescent="0.15">
      <c r="A2251" s="1">
        <v>11.2163505885022</v>
      </c>
      <c r="B2251" s="1">
        <v>4.8521506097315896</v>
      </c>
      <c r="C2251" s="1">
        <v>-0.50868876440529998</v>
      </c>
    </row>
    <row r="2252" spans="1:3" x14ac:dyDescent="0.15">
      <c r="A2252" s="1">
        <v>11.2133998501996</v>
      </c>
      <c r="B2252" s="1">
        <v>4.8880706494660897</v>
      </c>
      <c r="C2252" s="1">
        <v>-0.4943681305466</v>
      </c>
    </row>
    <row r="2253" spans="1:3" x14ac:dyDescent="0.15">
      <c r="A2253" s="1">
        <v>11.2070261959463</v>
      </c>
      <c r="B2253" s="1">
        <v>4.9417644684846902</v>
      </c>
      <c r="C2253" s="1">
        <v>-0.48226510653819998</v>
      </c>
    </row>
    <row r="2254" spans="1:3" x14ac:dyDescent="0.15">
      <c r="A2254" s="1">
        <v>11.1073619692131</v>
      </c>
      <c r="B2254" s="1">
        <v>4.9638382062073996</v>
      </c>
      <c r="C2254" s="1">
        <v>-0.50432875880869998</v>
      </c>
    </row>
    <row r="2255" spans="1:3" x14ac:dyDescent="0.15">
      <c r="A2255" s="1">
        <v>11.0718297917195</v>
      </c>
      <c r="B2255" s="1">
        <v>5.0410237711916004</v>
      </c>
      <c r="C2255" s="1">
        <v>-0.47288291317980002</v>
      </c>
    </row>
    <row r="2256" spans="1:3" x14ac:dyDescent="0.15">
      <c r="A2256" s="1">
        <v>11.096283220678901</v>
      </c>
      <c r="B2256" s="1">
        <v>5.1011611706841897</v>
      </c>
      <c r="C2256" s="1">
        <v>-0.48042610065419999</v>
      </c>
    </row>
    <row r="2257" spans="1:3" x14ac:dyDescent="0.15">
      <c r="A2257" s="1">
        <v>11.2356086061005</v>
      </c>
      <c r="B2257" s="1">
        <v>5.1223328680514904</v>
      </c>
      <c r="C2257" s="1">
        <v>-0.46470796136319897</v>
      </c>
    </row>
    <row r="2258" spans="1:3" x14ac:dyDescent="0.15">
      <c r="A2258" s="1">
        <v>11.3758102507726</v>
      </c>
      <c r="B2258" s="1">
        <v>5.1269424117138902</v>
      </c>
      <c r="C2258" s="1">
        <v>-0.49717838201409997</v>
      </c>
    </row>
    <row r="2259" spans="1:3" x14ac:dyDescent="0.15">
      <c r="A2259" s="1">
        <v>11.8333007351482</v>
      </c>
      <c r="B2259" s="1">
        <v>4.7254100284860998</v>
      </c>
      <c r="C2259" s="1">
        <v>-1.0179900872281999</v>
      </c>
    </row>
    <row r="2260" spans="1:3" x14ac:dyDescent="0.15">
      <c r="A2260" s="1">
        <v>12.3055488837122</v>
      </c>
      <c r="B2260" s="1">
        <v>4.3455747356984897</v>
      </c>
      <c r="C2260" s="1">
        <v>-1.5121690884407</v>
      </c>
    </row>
    <row r="2261" spans="1:3" x14ac:dyDescent="0.15">
      <c r="A2261" s="1">
        <v>12.5198397894663</v>
      </c>
      <c r="B2261" s="1">
        <v>4.2340024713120901</v>
      </c>
      <c r="C2261" s="1">
        <v>-1.4881781051537</v>
      </c>
    </row>
    <row r="2262" spans="1:3" x14ac:dyDescent="0.15">
      <c r="A2262" s="1">
        <v>12.471033180872899</v>
      </c>
      <c r="B2262" s="1">
        <v>4.2813241313620001</v>
      </c>
      <c r="C2262" s="1">
        <v>-1.4844318184762</v>
      </c>
    </row>
    <row r="2263" spans="1:3" x14ac:dyDescent="0.15">
      <c r="A2263" s="1">
        <v>13.088654501485401</v>
      </c>
      <c r="B2263" s="1">
        <v>3.7211686214288</v>
      </c>
      <c r="C2263" s="1">
        <v>-2.5956943397432899</v>
      </c>
    </row>
    <row r="2264" spans="1:3" x14ac:dyDescent="0.15">
      <c r="A2264" s="1">
        <v>13.2605252697974</v>
      </c>
      <c r="B2264" s="1">
        <v>3.5097029332808898</v>
      </c>
      <c r="C2264" s="1">
        <v>-3.0898687505476001</v>
      </c>
    </row>
    <row r="2265" spans="1:3" x14ac:dyDescent="0.15">
      <c r="A2265" s="1">
        <v>13.333115973642</v>
      </c>
      <c r="B2265" s="1">
        <v>3.4300693094813002</v>
      </c>
      <c r="C2265" s="1">
        <v>-3.3191257093736901</v>
      </c>
    </row>
    <row r="2266" spans="1:3" x14ac:dyDescent="0.15">
      <c r="A2266" s="1">
        <v>13.2788996617607</v>
      </c>
      <c r="B2266" s="1">
        <v>3.4596378223931898</v>
      </c>
      <c r="C2266" s="1">
        <v>-3.33440802126389</v>
      </c>
    </row>
    <row r="2267" spans="1:3" x14ac:dyDescent="0.15">
      <c r="A2267" s="1">
        <v>13.3714193845151</v>
      </c>
      <c r="B2267" s="1">
        <v>3.3487357315853901</v>
      </c>
      <c r="C2267" s="1">
        <v>-3.5901399326638002</v>
      </c>
    </row>
    <row r="2268" spans="1:3" x14ac:dyDescent="0.15">
      <c r="A2268" s="1">
        <v>12.8039696241872</v>
      </c>
      <c r="B2268" s="1">
        <v>3.9717339814971901</v>
      </c>
      <c r="C2268" s="1">
        <v>-2.2444226553417002</v>
      </c>
    </row>
    <row r="2269" spans="1:3" x14ac:dyDescent="0.15">
      <c r="A2269" s="1">
        <v>12.271434555314</v>
      </c>
      <c r="B2269" s="1">
        <v>4.4964550940199004</v>
      </c>
      <c r="C2269" s="1">
        <v>-1.2358042025689999</v>
      </c>
    </row>
    <row r="2270" spans="1:3" x14ac:dyDescent="0.15">
      <c r="A2270" s="1">
        <v>12.5583577794958</v>
      </c>
      <c r="B2270" s="1">
        <v>4.4515440462629901</v>
      </c>
      <c r="C2270" s="1">
        <v>-1.5338358744608001</v>
      </c>
    </row>
    <row r="2271" spans="1:3" x14ac:dyDescent="0.15">
      <c r="A2271" s="1">
        <v>12.237755106021201</v>
      </c>
      <c r="B2271" s="1">
        <v>4.7861397432238899</v>
      </c>
      <c r="C2271" s="1">
        <v>-0.95972947153739996</v>
      </c>
    </row>
    <row r="2272" spans="1:3" x14ac:dyDescent="0.15">
      <c r="A2272" s="1">
        <v>12.1100516102548</v>
      </c>
      <c r="B2272" s="1">
        <v>4.8356006967436898</v>
      </c>
      <c r="C2272" s="1">
        <v>-1.0087265366489</v>
      </c>
    </row>
    <row r="2273" spans="1:3" x14ac:dyDescent="0.15">
      <c r="A2273" s="1">
        <v>12.007004403901901</v>
      </c>
      <c r="B2273" s="1">
        <v>4.9314026363379897</v>
      </c>
      <c r="C2273" s="1">
        <v>-0.88103656772450001</v>
      </c>
    </row>
    <row r="2274" spans="1:3" x14ac:dyDescent="0.15">
      <c r="A2274" s="1">
        <v>11.6773846620376</v>
      </c>
      <c r="B2274" s="1">
        <v>5.0629067120677904</v>
      </c>
      <c r="C2274" s="1">
        <v>-0.66539887817649901</v>
      </c>
    </row>
    <row r="2275" spans="1:3" x14ac:dyDescent="0.15">
      <c r="A2275" s="1">
        <v>11.5516198532315</v>
      </c>
      <c r="B2275" s="1">
        <v>5.1009796611684903</v>
      </c>
      <c r="C2275" s="1">
        <v>-0.71361211339889996</v>
      </c>
    </row>
    <row r="2276" spans="1:3" x14ac:dyDescent="0.15">
      <c r="A2276" s="1">
        <v>11.5826446143792</v>
      </c>
      <c r="B2276" s="1">
        <v>5.0865804966191899</v>
      </c>
      <c r="C2276" s="1">
        <v>-0.70131909608869902</v>
      </c>
    </row>
    <row r="2277" spans="1:3" x14ac:dyDescent="0.15">
      <c r="A2277" s="1">
        <v>11.5362786324394</v>
      </c>
      <c r="B2277" s="1">
        <v>5.1303738469481903</v>
      </c>
      <c r="C2277" s="1">
        <v>-0.58627277976699899</v>
      </c>
    </row>
    <row r="2278" spans="1:3" x14ac:dyDescent="0.15">
      <c r="A2278" s="1">
        <v>11.478865964854601</v>
      </c>
      <c r="B2278" s="1">
        <v>5.1816892626611901</v>
      </c>
      <c r="C2278" s="1">
        <v>-0.52502954912879896</v>
      </c>
    </row>
    <row r="2279" spans="1:3" x14ac:dyDescent="0.15">
      <c r="A2279" s="1">
        <v>11.8013955144203</v>
      </c>
      <c r="B2279" s="1">
        <v>5.0648462656283897</v>
      </c>
      <c r="C2279" s="1">
        <v>-0.52392451575010002</v>
      </c>
    </row>
    <row r="2280" spans="1:3" x14ac:dyDescent="0.15">
      <c r="A2280" s="1">
        <v>11.684475538456701</v>
      </c>
      <c r="B2280" s="1">
        <v>5.1051768638195902</v>
      </c>
      <c r="C2280" s="1">
        <v>-0.381337260602999</v>
      </c>
    </row>
    <row r="2281" spans="1:3" x14ac:dyDescent="0.15">
      <c r="A2281" s="1">
        <v>11.448478327168299</v>
      </c>
      <c r="B2281" s="1">
        <v>5.1580263708707896</v>
      </c>
      <c r="C2281" s="1">
        <v>-0.38403428314830002</v>
      </c>
    </row>
    <row r="2282" spans="1:3" x14ac:dyDescent="0.15">
      <c r="A2282" s="1">
        <v>11.347028361890199</v>
      </c>
      <c r="B2282" s="1">
        <v>5.0128149868640897</v>
      </c>
      <c r="C2282" s="1">
        <v>-0.689749202789399</v>
      </c>
    </row>
    <row r="2283" spans="1:3" x14ac:dyDescent="0.15">
      <c r="A2283" s="1">
        <v>11.464398178598399</v>
      </c>
      <c r="B2283" s="1">
        <v>4.9436997562307896</v>
      </c>
      <c r="C2283" s="1">
        <v>-1.0850006771889</v>
      </c>
    </row>
    <row r="2284" spans="1:3" x14ac:dyDescent="0.15">
      <c r="A2284" s="1">
        <v>11.3045748756274</v>
      </c>
      <c r="B2284" s="1">
        <v>5.0382651577424902</v>
      </c>
      <c r="C2284" s="1">
        <v>-0.80799437867149904</v>
      </c>
    </row>
    <row r="2285" spans="1:3" x14ac:dyDescent="0.15">
      <c r="A2285" s="1">
        <v>11.0824838998358</v>
      </c>
      <c r="B2285" s="1">
        <v>5.1908189860522898</v>
      </c>
      <c r="C2285" s="1">
        <v>-0.65274095822029998</v>
      </c>
    </row>
    <row r="2286" spans="1:3" x14ac:dyDescent="0.15">
      <c r="A2286" s="1">
        <v>10.9550091408895</v>
      </c>
      <c r="B2286" s="1">
        <v>5.2717097292347903</v>
      </c>
      <c r="C2286" s="1">
        <v>-0.52382810899049903</v>
      </c>
    </row>
    <row r="2287" spans="1:3" x14ac:dyDescent="0.15">
      <c r="A2287" s="1">
        <v>10.8728105587249</v>
      </c>
      <c r="B2287" s="1">
        <v>5.3275205071837997</v>
      </c>
      <c r="C2287" s="1">
        <v>-0.49450638231659999</v>
      </c>
    </row>
    <row r="2288" spans="1:3" x14ac:dyDescent="0.15">
      <c r="A2288" s="1">
        <v>10.848672963284701</v>
      </c>
      <c r="B2288" s="1">
        <v>5.3789040714778</v>
      </c>
      <c r="C2288" s="1">
        <v>-0.44470576923810001</v>
      </c>
    </row>
    <row r="2289" spans="1:3" x14ac:dyDescent="0.15">
      <c r="A2289" s="1">
        <v>10.743131532855401</v>
      </c>
      <c r="B2289" s="1">
        <v>5.4547704732411901</v>
      </c>
      <c r="C2289" s="1">
        <v>-0.36004662758689898</v>
      </c>
    </row>
    <row r="2290" spans="1:3" x14ac:dyDescent="0.15">
      <c r="A2290" s="1">
        <v>10.639959981437601</v>
      </c>
      <c r="B2290" s="1">
        <v>5.4629155910699998</v>
      </c>
      <c r="C2290" s="1">
        <v>-0.2672135188027</v>
      </c>
    </row>
    <row r="2291" spans="1:3" x14ac:dyDescent="0.15">
      <c r="A2291" s="1">
        <v>10.587922811678</v>
      </c>
      <c r="B2291" s="1">
        <v>5.4366527700053897</v>
      </c>
      <c r="C2291" s="1">
        <v>-0.295788941902699</v>
      </c>
    </row>
    <row r="2292" spans="1:3" x14ac:dyDescent="0.15">
      <c r="A2292" s="1">
        <v>10.6391642922336</v>
      </c>
      <c r="B2292" s="1">
        <v>5.4791650332046</v>
      </c>
      <c r="C2292" s="1">
        <v>-0.28286374715169899</v>
      </c>
    </row>
    <row r="2293" spans="1:3" x14ac:dyDescent="0.15">
      <c r="A2293" s="1">
        <v>10.6971173313802</v>
      </c>
      <c r="B2293" s="1">
        <v>5.4501714191658897</v>
      </c>
      <c r="C2293" s="1">
        <v>-0.2620773143115</v>
      </c>
    </row>
    <row r="2294" spans="1:3" x14ac:dyDescent="0.15">
      <c r="A2294" s="1">
        <v>10.6670822497867</v>
      </c>
      <c r="B2294" s="1">
        <v>5.4407997127609002</v>
      </c>
      <c r="C2294" s="1">
        <v>-0.24203323813809999</v>
      </c>
    </row>
    <row r="2295" spans="1:3" x14ac:dyDescent="0.15">
      <c r="A2295" s="1">
        <v>10.644538979063199</v>
      </c>
      <c r="B2295" s="1">
        <v>5.3649034055531901</v>
      </c>
      <c r="C2295" s="1">
        <v>-0.234548555213799</v>
      </c>
    </row>
    <row r="2296" spans="1:3" x14ac:dyDescent="0.15">
      <c r="A2296" s="1">
        <v>10.673335195925199</v>
      </c>
      <c r="B2296" s="1">
        <v>5.3587549715896898</v>
      </c>
      <c r="C2296" s="1">
        <v>-0.2390398128716</v>
      </c>
    </row>
    <row r="2297" spans="1:3" x14ac:dyDescent="0.15">
      <c r="A2297" s="1">
        <v>10.6345188004583</v>
      </c>
      <c r="B2297" s="1">
        <v>5.3308710627695897</v>
      </c>
      <c r="C2297" s="1">
        <v>-0.2389965316972</v>
      </c>
    </row>
    <row r="2298" spans="1:3" x14ac:dyDescent="0.15">
      <c r="A2298" s="1">
        <v>10.6755444415467</v>
      </c>
      <c r="B2298" s="1">
        <v>5.34376046021299</v>
      </c>
      <c r="C2298" s="1">
        <v>-0.22600747757669901</v>
      </c>
    </row>
    <row r="2299" spans="1:3" x14ac:dyDescent="0.15">
      <c r="A2299" s="1">
        <v>10.899728523785001</v>
      </c>
      <c r="B2299" s="1">
        <v>5.2198250453429997</v>
      </c>
      <c r="C2299" s="1">
        <v>-0.44631756445510001</v>
      </c>
    </row>
    <row r="2300" spans="1:3" x14ac:dyDescent="0.15">
      <c r="A2300" s="1">
        <v>10.908448655552601</v>
      </c>
      <c r="B2300" s="1">
        <v>5.2358358717015898</v>
      </c>
      <c r="C2300" s="1">
        <v>-0.45302810239789998</v>
      </c>
    </row>
    <row r="2301" spans="1:3" x14ac:dyDescent="0.15">
      <c r="A2301" s="1">
        <v>10.8643332273548</v>
      </c>
      <c r="B2301" s="1">
        <v>5.2473822151680896</v>
      </c>
      <c r="C2301" s="1">
        <v>-0.44946763128129902</v>
      </c>
    </row>
    <row r="2302" spans="1:3" x14ac:dyDescent="0.15">
      <c r="A2302" s="1">
        <v>10.8468317766868</v>
      </c>
      <c r="B2302" s="1">
        <v>5.2186649254029902</v>
      </c>
      <c r="C2302" s="1">
        <v>-0.42487024838519999</v>
      </c>
    </row>
    <row r="2303" spans="1:3" x14ac:dyDescent="0.15">
      <c r="A2303" s="1">
        <v>10.787883878143299</v>
      </c>
      <c r="B2303" s="1">
        <v>5.2529976795067004</v>
      </c>
      <c r="C2303" s="1">
        <v>-0.41593510181170001</v>
      </c>
    </row>
    <row r="2304" spans="1:3" x14ac:dyDescent="0.15">
      <c r="A2304" s="1">
        <v>10.763257625844799</v>
      </c>
      <c r="B2304" s="1">
        <v>5.3110077011832901</v>
      </c>
      <c r="C2304" s="1">
        <v>-0.328172674860499</v>
      </c>
    </row>
    <row r="2305" spans="1:3" x14ac:dyDescent="0.15">
      <c r="A2305" s="1">
        <v>10.7634594976966</v>
      </c>
      <c r="B2305" s="1">
        <v>5.3205183152338904</v>
      </c>
      <c r="C2305" s="1">
        <v>-0.33048239790179901</v>
      </c>
    </row>
    <row r="2306" spans="1:3" x14ac:dyDescent="0.15">
      <c r="A2306" s="1">
        <v>10.7658430951303</v>
      </c>
      <c r="B2306" s="1">
        <v>5.2977136632419901</v>
      </c>
      <c r="C2306" s="1">
        <v>-0.32167123213510002</v>
      </c>
    </row>
    <row r="2307" spans="1:3" x14ac:dyDescent="0.15">
      <c r="A2307" s="1">
        <v>10.768897609452599</v>
      </c>
      <c r="B2307" s="1">
        <v>5.3007134415651898</v>
      </c>
      <c r="C2307" s="1">
        <v>-0.33483873438889999</v>
      </c>
    </row>
    <row r="2308" spans="1:3" x14ac:dyDescent="0.15">
      <c r="A2308" s="1">
        <v>10.7433751371022</v>
      </c>
      <c r="B2308" s="1">
        <v>5.3070737764061899</v>
      </c>
      <c r="C2308" s="1">
        <v>-0.33533165020509997</v>
      </c>
    </row>
    <row r="2309" spans="1:3" x14ac:dyDescent="0.15">
      <c r="A2309" s="1">
        <v>10.7421106965998</v>
      </c>
      <c r="B2309" s="1">
        <v>5.3036045072114897</v>
      </c>
      <c r="C2309" s="1">
        <v>-0.3230086123525</v>
      </c>
    </row>
    <row r="2310" spans="1:3" x14ac:dyDescent="0.15">
      <c r="A2310" s="1">
        <v>10.830865302687201</v>
      </c>
      <c r="B2310" s="1">
        <v>5.2845506332634899</v>
      </c>
      <c r="C2310" s="1">
        <v>-0.31627198630769998</v>
      </c>
    </row>
    <row r="2311" spans="1:3" x14ac:dyDescent="0.15">
      <c r="A2311" s="1">
        <v>10.878004038823001</v>
      </c>
      <c r="B2311" s="1">
        <v>5.2552255629921003</v>
      </c>
      <c r="C2311" s="1">
        <v>-0.28764720175129899</v>
      </c>
    </row>
    <row r="2312" spans="1:3" x14ac:dyDescent="0.15">
      <c r="A2312" s="1">
        <v>10.822669595588399</v>
      </c>
      <c r="B2312" s="1">
        <v>5.2714536361249902</v>
      </c>
      <c r="C2312" s="1">
        <v>-0.29869848327240001</v>
      </c>
    </row>
    <row r="2313" spans="1:3" x14ac:dyDescent="0.15">
      <c r="A2313" s="1">
        <v>10.8429705857156</v>
      </c>
      <c r="B2313" s="1">
        <v>5.2636866647079898</v>
      </c>
      <c r="C2313" s="1">
        <v>-0.30105445256320001</v>
      </c>
    </row>
    <row r="2314" spans="1:3" x14ac:dyDescent="0.15">
      <c r="A2314" s="1">
        <v>10.799482741086299</v>
      </c>
      <c r="B2314" s="1">
        <v>5.2241699286402898</v>
      </c>
      <c r="C2314" s="1">
        <v>-0.29371489864110001</v>
      </c>
    </row>
    <row r="2315" spans="1:3" x14ac:dyDescent="0.15">
      <c r="A2315" s="1">
        <v>10.7516582768614</v>
      </c>
      <c r="B2315" s="1">
        <v>5.2513732300953899</v>
      </c>
      <c r="C2315" s="1">
        <v>-0.31198284804639997</v>
      </c>
    </row>
    <row r="2316" spans="1:3" x14ac:dyDescent="0.15">
      <c r="A2316" s="1">
        <v>10.7091912863242</v>
      </c>
      <c r="B2316" s="1">
        <v>5.2662140029510001</v>
      </c>
      <c r="C2316" s="1">
        <v>-0.31709779365379898</v>
      </c>
    </row>
    <row r="2317" spans="1:3" x14ac:dyDescent="0.15">
      <c r="A2317" s="1">
        <v>10.6990488860071</v>
      </c>
      <c r="B2317" s="1">
        <v>5.2766391351394901</v>
      </c>
      <c r="C2317" s="1">
        <v>-0.30488222808780002</v>
      </c>
    </row>
    <row r="2318" spans="1:3" x14ac:dyDescent="0.15">
      <c r="A2318" s="1">
        <v>10.7409615076108</v>
      </c>
      <c r="B2318" s="1">
        <v>5.29721599573669</v>
      </c>
      <c r="C2318" s="1">
        <v>-0.32996728989239898</v>
      </c>
    </row>
    <row r="2319" spans="1:3" x14ac:dyDescent="0.15">
      <c r="A2319" s="1">
        <v>10.7060094756993</v>
      </c>
      <c r="B2319" s="1">
        <v>5.3050994373963896</v>
      </c>
      <c r="C2319" s="1">
        <v>-0.33080503720499899</v>
      </c>
    </row>
    <row r="2320" spans="1:3" x14ac:dyDescent="0.15">
      <c r="A2320" s="1">
        <v>10.7065720693816</v>
      </c>
      <c r="B2320" s="1">
        <v>5.3058612452559002</v>
      </c>
      <c r="C2320" s="1">
        <v>-0.31617656343040001</v>
      </c>
    </row>
    <row r="2321" spans="1:3" x14ac:dyDescent="0.15">
      <c r="A2321" s="1">
        <v>11.1145193062265</v>
      </c>
      <c r="B2321" s="1">
        <v>4.8983932635812897</v>
      </c>
      <c r="C2321" s="1">
        <v>-1.1291390348004</v>
      </c>
    </row>
    <row r="2322" spans="1:3" x14ac:dyDescent="0.15">
      <c r="A2322" s="1">
        <v>11.054419245884301</v>
      </c>
      <c r="B2322" s="1">
        <v>4.9816832434919904</v>
      </c>
      <c r="C2322" s="1">
        <v>-0.93156398494119896</v>
      </c>
    </row>
    <row r="2323" spans="1:3" x14ac:dyDescent="0.15">
      <c r="A2323" s="1">
        <v>11.077825327535001</v>
      </c>
      <c r="B2323" s="1">
        <v>5.0089094431264902</v>
      </c>
      <c r="C2323" s="1">
        <v>-0.74189215187070001</v>
      </c>
    </row>
    <row r="2324" spans="1:3" x14ac:dyDescent="0.15">
      <c r="A2324" s="1">
        <v>11.109882704744299</v>
      </c>
      <c r="B2324" s="1">
        <v>4.9961367603094002</v>
      </c>
      <c r="C2324" s="1">
        <v>-0.72340459499109899</v>
      </c>
    </row>
    <row r="2325" spans="1:3" x14ac:dyDescent="0.15">
      <c r="A2325" s="1">
        <v>10.892020544949901</v>
      </c>
      <c r="B2325" s="1">
        <v>5.1496842855949998</v>
      </c>
      <c r="C2325" s="1">
        <v>-0.437064937308</v>
      </c>
    </row>
    <row r="2326" spans="1:3" x14ac:dyDescent="0.15">
      <c r="A2326" s="1">
        <v>10.852632804753</v>
      </c>
      <c r="B2326" s="1">
        <v>5.1533160956469901</v>
      </c>
      <c r="C2326" s="1">
        <v>-0.4462578619725</v>
      </c>
    </row>
    <row r="2327" spans="1:3" x14ac:dyDescent="0.15">
      <c r="A2327" s="1">
        <v>11.0066413223976</v>
      </c>
      <c r="B2327" s="1">
        <v>4.9699615523130998</v>
      </c>
      <c r="C2327" s="1">
        <v>-0.87813192886750002</v>
      </c>
    </row>
    <row r="2328" spans="1:3" x14ac:dyDescent="0.15">
      <c r="A2328" s="1">
        <v>11.043019935682</v>
      </c>
      <c r="B2328" s="1">
        <v>4.9516341879516901</v>
      </c>
      <c r="C2328" s="1">
        <v>-0.90869179610929995</v>
      </c>
    </row>
    <row r="2329" spans="1:3" x14ac:dyDescent="0.15">
      <c r="A2329" s="1">
        <v>11.024542716936599</v>
      </c>
      <c r="B2329" s="1">
        <v>4.9617771629310896</v>
      </c>
      <c r="C2329" s="1">
        <v>-0.87895833627959996</v>
      </c>
    </row>
    <row r="2330" spans="1:3" x14ac:dyDescent="0.15">
      <c r="A2330" s="1">
        <v>10.883090867779201</v>
      </c>
      <c r="B2330" s="1">
        <v>5.1206930787204001</v>
      </c>
      <c r="C2330" s="1">
        <v>-0.50278382352619899</v>
      </c>
    </row>
    <row r="2331" spans="1:3" x14ac:dyDescent="0.15">
      <c r="A2331" s="1">
        <v>10.853460916008</v>
      </c>
      <c r="B2331" s="1">
        <v>5.0770442730486902</v>
      </c>
      <c r="C2331" s="1">
        <v>-0.49264739554609999</v>
      </c>
    </row>
    <row r="2332" spans="1:3" x14ac:dyDescent="0.15">
      <c r="A2332" s="1">
        <v>10.926149986415799</v>
      </c>
      <c r="B2332" s="1">
        <v>5.0203527626523901</v>
      </c>
      <c r="C2332" s="1">
        <v>-0.60122485181779906</v>
      </c>
    </row>
    <row r="2333" spans="1:3" x14ac:dyDescent="0.15">
      <c r="A2333" s="1">
        <v>10.92158791842</v>
      </c>
      <c r="B2333" s="1">
        <v>5.02242725821859</v>
      </c>
      <c r="C2333" s="1">
        <v>-0.59058544059419904</v>
      </c>
    </row>
    <row r="2334" spans="1:3" x14ac:dyDescent="0.15">
      <c r="A2334" s="1">
        <v>10.9382166873499</v>
      </c>
      <c r="B2334" s="1">
        <v>5.0045757775617004</v>
      </c>
      <c r="C2334" s="1">
        <v>-0.58244474552390002</v>
      </c>
    </row>
    <row r="2335" spans="1:3" x14ac:dyDescent="0.15">
      <c r="A2335" s="1">
        <v>10.928958762724699</v>
      </c>
      <c r="B2335" s="1">
        <v>5.0014674557459902</v>
      </c>
      <c r="C2335" s="1">
        <v>-0.56020054945990005</v>
      </c>
    </row>
    <row r="2336" spans="1:3" x14ac:dyDescent="0.15">
      <c r="A2336" s="1">
        <v>11.1424487888667</v>
      </c>
      <c r="B2336" s="1">
        <v>4.9291118298819896</v>
      </c>
      <c r="C2336" s="1">
        <v>-0.4870048233489</v>
      </c>
    </row>
    <row r="2337" spans="1:3" x14ac:dyDescent="0.15">
      <c r="A2337" s="1">
        <v>11.1959550948105</v>
      </c>
      <c r="B2337" s="1">
        <v>4.91332751686799</v>
      </c>
      <c r="C2337" s="1">
        <v>-0.48491677373029901</v>
      </c>
    </row>
    <row r="2338" spans="1:3" x14ac:dyDescent="0.15">
      <c r="A2338" s="1">
        <v>11.186407439348599</v>
      </c>
      <c r="B2338" s="1">
        <v>4.9146204483640998</v>
      </c>
      <c r="C2338" s="1">
        <v>-0.50057647135299999</v>
      </c>
    </row>
    <row r="2339" spans="1:3" x14ac:dyDescent="0.15">
      <c r="A2339" s="1">
        <v>11.524681311766299</v>
      </c>
      <c r="B2339" s="1">
        <v>4.52131653404129</v>
      </c>
      <c r="C2339" s="1">
        <v>-1.4669960347922999</v>
      </c>
    </row>
    <row r="2340" spans="1:3" x14ac:dyDescent="0.15">
      <c r="A2340" s="1">
        <v>11.5886453611127</v>
      </c>
      <c r="B2340" s="1">
        <v>4.4722013561688003</v>
      </c>
      <c r="C2340" s="1">
        <v>-1.5229685679128</v>
      </c>
    </row>
    <row r="2341" spans="1:3" x14ac:dyDescent="0.15">
      <c r="A2341" s="1">
        <v>11.740395814265399</v>
      </c>
      <c r="B2341" s="1">
        <v>4.3852951621917997</v>
      </c>
      <c r="C2341" s="1">
        <v>-1.5787485837338899</v>
      </c>
    </row>
    <row r="2342" spans="1:3" x14ac:dyDescent="0.15">
      <c r="A2342" s="1">
        <v>11.8112895727183</v>
      </c>
      <c r="B2342" s="1">
        <v>4.33699901381729</v>
      </c>
      <c r="C2342" s="1">
        <v>-1.5635568982522901</v>
      </c>
    </row>
    <row r="2343" spans="1:3" x14ac:dyDescent="0.15">
      <c r="A2343" s="1">
        <v>12.009022538514399</v>
      </c>
      <c r="B2343" s="1">
        <v>4.1758847029382897</v>
      </c>
      <c r="C2343" s="1">
        <v>-1.7630674694884001</v>
      </c>
    </row>
    <row r="2344" spans="1:3" x14ac:dyDescent="0.15">
      <c r="A2344" s="1">
        <v>12.124073030690299</v>
      </c>
      <c r="B2344" s="1">
        <v>4.0545105974362903</v>
      </c>
      <c r="C2344" s="1">
        <v>-2.0025803317942001</v>
      </c>
    </row>
    <row r="2345" spans="1:3" x14ac:dyDescent="0.15">
      <c r="A2345" s="1">
        <v>12.0705447730772</v>
      </c>
      <c r="B2345" s="1">
        <v>4.0965757235358904</v>
      </c>
      <c r="C2345" s="1">
        <v>-1.8738226415364001</v>
      </c>
    </row>
    <row r="2346" spans="1:3" x14ac:dyDescent="0.15">
      <c r="A2346" s="1">
        <v>11.5377800936374</v>
      </c>
      <c r="B2346" s="1">
        <v>4.5795604716296001</v>
      </c>
      <c r="C2346" s="1">
        <v>-0.97816895201830001</v>
      </c>
    </row>
    <row r="2347" spans="1:3" x14ac:dyDescent="0.15">
      <c r="A2347" s="1">
        <v>11.5142688804266</v>
      </c>
      <c r="B2347" s="1">
        <v>4.6214355314165001</v>
      </c>
      <c r="C2347" s="1">
        <v>-0.8504140130933</v>
      </c>
    </row>
    <row r="2348" spans="1:3" x14ac:dyDescent="0.15">
      <c r="A2348" s="1">
        <v>11.7782097794982</v>
      </c>
      <c r="B2348" s="1">
        <v>4.3843189456022902</v>
      </c>
      <c r="C2348" s="1">
        <v>-1.42976178207439</v>
      </c>
    </row>
    <row r="2349" spans="1:3" x14ac:dyDescent="0.15">
      <c r="A2349" s="1">
        <v>11.667206661584199</v>
      </c>
      <c r="B2349" s="1">
        <v>4.5207498062922902</v>
      </c>
      <c r="C2349" s="1">
        <v>-1.0981752185289899</v>
      </c>
    </row>
    <row r="2350" spans="1:3" x14ac:dyDescent="0.15">
      <c r="A2350" s="1">
        <v>11.6652939291981</v>
      </c>
      <c r="B2350" s="1">
        <v>4.5508031907230899</v>
      </c>
      <c r="C2350" s="1">
        <v>-0.99987672785369996</v>
      </c>
    </row>
    <row r="2351" spans="1:3" x14ac:dyDescent="0.15">
      <c r="A2351" s="1">
        <v>11.5722232634609</v>
      </c>
      <c r="B2351" s="1">
        <v>4.6476180865072898</v>
      </c>
      <c r="C2351" s="1">
        <v>-0.78658615044089997</v>
      </c>
    </row>
    <row r="2352" spans="1:3" x14ac:dyDescent="0.15">
      <c r="A2352" s="1">
        <v>11.775044436240901</v>
      </c>
      <c r="B2352" s="1">
        <v>4.4480488531204898</v>
      </c>
      <c r="C2352" s="1">
        <v>-1.2250149255390901</v>
      </c>
    </row>
    <row r="2353" spans="1:3" x14ac:dyDescent="0.15">
      <c r="A2353" s="1">
        <v>11.968530535839699</v>
      </c>
      <c r="B2353" s="1">
        <v>4.3433333357340898</v>
      </c>
      <c r="C2353" s="1">
        <v>-1.5119766645993</v>
      </c>
    </row>
    <row r="2354" spans="1:3" x14ac:dyDescent="0.15">
      <c r="A2354" s="1">
        <v>12.017561177439299</v>
      </c>
      <c r="B2354" s="1">
        <v>4.3369446100557001</v>
      </c>
      <c r="C2354" s="1">
        <v>-1.5638440883256</v>
      </c>
    </row>
    <row r="2355" spans="1:3" x14ac:dyDescent="0.15">
      <c r="A2355" s="1">
        <v>12.070255369191299</v>
      </c>
      <c r="B2355" s="1">
        <v>4.3464984530690902</v>
      </c>
      <c r="C2355" s="1">
        <v>-1.5926822375825</v>
      </c>
    </row>
    <row r="2356" spans="1:3" x14ac:dyDescent="0.15">
      <c r="A2356" s="1">
        <v>12.107281685248999</v>
      </c>
      <c r="B2356" s="1">
        <v>4.3530598217755996</v>
      </c>
      <c r="C2356" s="1">
        <v>-1.5661140004702001</v>
      </c>
    </row>
    <row r="2357" spans="1:3" x14ac:dyDescent="0.15">
      <c r="A2357" s="1">
        <v>12.220381800037901</v>
      </c>
      <c r="B2357" s="1">
        <v>4.3766315133761902</v>
      </c>
      <c r="C2357" s="1">
        <v>-1.515839556143</v>
      </c>
    </row>
    <row r="2358" spans="1:3" x14ac:dyDescent="0.15">
      <c r="A2358" s="1">
        <v>12.816939522973</v>
      </c>
      <c r="B2358" s="1">
        <v>4.0829252331526904</v>
      </c>
      <c r="C2358" s="1">
        <v>-1.85812500004419</v>
      </c>
    </row>
    <row r="2359" spans="1:3" x14ac:dyDescent="0.15">
      <c r="A2359" s="1">
        <v>13.136601023892201</v>
      </c>
      <c r="B2359" s="1">
        <v>3.91693188160649</v>
      </c>
      <c r="C2359" s="1">
        <v>-1.7434854110068001</v>
      </c>
    </row>
    <row r="2360" spans="1:3" x14ac:dyDescent="0.15">
      <c r="A2360" s="1">
        <v>13.3858413131845</v>
      </c>
      <c r="B2360" s="1">
        <v>3.7917048934031001</v>
      </c>
      <c r="C2360" s="1">
        <v>-1.6357536647966</v>
      </c>
    </row>
    <row r="2361" spans="1:3" x14ac:dyDescent="0.15">
      <c r="A2361" s="1">
        <v>13.753776219776899</v>
      </c>
      <c r="B2361" s="1">
        <v>3.2071345702261902</v>
      </c>
      <c r="C2361" s="1">
        <v>-3.0193988104008902</v>
      </c>
    </row>
    <row r="2362" spans="1:3" x14ac:dyDescent="0.15">
      <c r="A2362" s="1">
        <v>13.777126763305301</v>
      </c>
      <c r="B2362" s="1">
        <v>3.0991767611708898</v>
      </c>
      <c r="C2362" s="1">
        <v>-3.1776104820172901</v>
      </c>
    </row>
    <row r="2363" spans="1:3" x14ac:dyDescent="0.15">
      <c r="A2363" s="1">
        <v>14.085544529496801</v>
      </c>
      <c r="B2363" s="1">
        <v>3.0204484568663901</v>
      </c>
      <c r="C2363" s="1">
        <v>-3.4749314908522901</v>
      </c>
    </row>
    <row r="2364" spans="1:3" x14ac:dyDescent="0.15">
      <c r="A2364" s="1">
        <v>14.1629724465033</v>
      </c>
      <c r="B2364" s="1">
        <v>3.0675236822863998</v>
      </c>
      <c r="C2364" s="1">
        <v>-3.3477984997911001</v>
      </c>
    </row>
    <row r="2365" spans="1:3" x14ac:dyDescent="0.15">
      <c r="A2365" s="1">
        <v>13.901920651556001</v>
      </c>
      <c r="B2365" s="1">
        <v>3.1617923200306</v>
      </c>
      <c r="C2365" s="1">
        <v>-3.0973342465962999</v>
      </c>
    </row>
    <row r="2366" spans="1:3" x14ac:dyDescent="0.15">
      <c r="A2366" s="1">
        <v>13.3055715021873</v>
      </c>
      <c r="B2366" s="1">
        <v>3.5913589612019901</v>
      </c>
      <c r="C2366" s="1">
        <v>-2.3266446786333002</v>
      </c>
    </row>
    <row r="2367" spans="1:3" x14ac:dyDescent="0.15">
      <c r="A2367" s="1">
        <v>12.9254030261718</v>
      </c>
      <c r="B2367" s="1">
        <v>4.0328498351453996</v>
      </c>
      <c r="C2367" s="1">
        <v>-1.3688064340037001</v>
      </c>
    </row>
    <row r="2368" spans="1:3" x14ac:dyDescent="0.15">
      <c r="A2368" s="1">
        <v>12.929088036707601</v>
      </c>
      <c r="B2368" s="1">
        <v>4.0422994519277902</v>
      </c>
      <c r="C2368" s="1">
        <v>-1.3520798828716001</v>
      </c>
    </row>
    <row r="2369" spans="1:3" x14ac:dyDescent="0.15">
      <c r="A2369" s="1">
        <v>12.8722900027597</v>
      </c>
      <c r="B2369" s="1">
        <v>4.0864514773935996</v>
      </c>
      <c r="C2369" s="1">
        <v>-1.32906979171199</v>
      </c>
    </row>
    <row r="2370" spans="1:3" x14ac:dyDescent="0.15">
      <c r="A2370" s="1">
        <v>12.6774022077969</v>
      </c>
      <c r="B2370" s="1">
        <v>4.1883618230700996</v>
      </c>
      <c r="C2370" s="1">
        <v>-1.1294458869740001</v>
      </c>
    </row>
    <row r="2371" spans="1:3" x14ac:dyDescent="0.15">
      <c r="A2371" s="1">
        <v>12.474462530611699</v>
      </c>
      <c r="B2371" s="1">
        <v>4.3615190793571896</v>
      </c>
      <c r="C2371" s="1">
        <v>-0.88313729090199999</v>
      </c>
    </row>
    <row r="2372" spans="1:3" x14ac:dyDescent="0.15">
      <c r="A2372" s="1">
        <v>12.7258011400738</v>
      </c>
      <c r="B2372" s="1">
        <v>4.13386490993949</v>
      </c>
      <c r="C2372" s="1">
        <v>-1.3343478076705</v>
      </c>
    </row>
    <row r="2373" spans="1:3" x14ac:dyDescent="0.15">
      <c r="A2373" s="1">
        <v>12.642719721648501</v>
      </c>
      <c r="B2373" s="1">
        <v>4.2547087786143001</v>
      </c>
      <c r="C2373" s="1">
        <v>-1.3017743717996899</v>
      </c>
    </row>
    <row r="2374" spans="1:3" x14ac:dyDescent="0.15">
      <c r="A2374" s="1">
        <v>12.6027906263991</v>
      </c>
      <c r="B2374" s="1">
        <v>4.2959221361433899</v>
      </c>
      <c r="C2374" s="1">
        <v>-1.1867092703418001</v>
      </c>
    </row>
    <row r="2375" spans="1:3" x14ac:dyDescent="0.15">
      <c r="A2375" s="1">
        <v>12.535677499049299</v>
      </c>
      <c r="B2375" s="1">
        <v>4.3065097644522901</v>
      </c>
      <c r="C2375" s="1">
        <v>-1.2169181456617899</v>
      </c>
    </row>
    <row r="2376" spans="1:3" x14ac:dyDescent="0.15">
      <c r="A2376" s="1">
        <v>12.438180092271701</v>
      </c>
      <c r="B2376" s="1">
        <v>4.41350946791579</v>
      </c>
      <c r="C2376" s="1">
        <v>-1.0784288920462</v>
      </c>
    </row>
    <row r="2377" spans="1:3" x14ac:dyDescent="0.15">
      <c r="A2377" s="1">
        <v>12.2497438876805</v>
      </c>
      <c r="B2377" s="1">
        <v>4.6171335684077901</v>
      </c>
      <c r="C2377" s="1">
        <v>-0.58497043840600005</v>
      </c>
    </row>
    <row r="2378" spans="1:3" x14ac:dyDescent="0.15">
      <c r="A2378" s="1">
        <v>12.5601076405679</v>
      </c>
      <c r="B2378" s="1">
        <v>4.3715894992509901</v>
      </c>
      <c r="C2378" s="1">
        <v>-0.97666215501919995</v>
      </c>
    </row>
    <row r="2379" spans="1:3" x14ac:dyDescent="0.15">
      <c r="A2379" s="1">
        <v>13.0411012391324</v>
      </c>
      <c r="B2379" s="1">
        <v>3.9958878662977901</v>
      </c>
      <c r="C2379" s="1">
        <v>-1.7538036113418001</v>
      </c>
    </row>
    <row r="2380" spans="1:3" x14ac:dyDescent="0.15">
      <c r="A2380" s="1">
        <v>12.746246007905</v>
      </c>
      <c r="B2380" s="1">
        <v>4.2466907838379999</v>
      </c>
      <c r="C2380" s="1">
        <v>-1.4743381964180899</v>
      </c>
    </row>
    <row r="2381" spans="1:3" x14ac:dyDescent="0.15">
      <c r="A2381" s="1">
        <v>12.7400083355327</v>
      </c>
      <c r="B2381" s="1">
        <v>4.3797224036441902</v>
      </c>
      <c r="C2381" s="1">
        <v>-1.23085580111879</v>
      </c>
    </row>
    <row r="2382" spans="1:3" x14ac:dyDescent="0.15">
      <c r="A2382" s="1">
        <v>13.233987445491699</v>
      </c>
      <c r="B2382" s="1">
        <v>4.07107209519629</v>
      </c>
      <c r="C2382" s="1">
        <v>-1.90565858090549</v>
      </c>
    </row>
    <row r="2383" spans="1:3" x14ac:dyDescent="0.15">
      <c r="A2383" s="1">
        <v>13.687704264203299</v>
      </c>
      <c r="B2383" s="1">
        <v>3.9053919021815902</v>
      </c>
      <c r="C2383" s="1">
        <v>-2.1070524668459001</v>
      </c>
    </row>
    <row r="2384" spans="1:3" x14ac:dyDescent="0.15">
      <c r="A2384" s="1">
        <v>13.9964503125286</v>
      </c>
      <c r="B2384" s="1">
        <v>3.6850059423511001</v>
      </c>
      <c r="C2384" s="1">
        <v>-2.6856433422500001</v>
      </c>
    </row>
    <row r="2385" spans="1:3" x14ac:dyDescent="0.15">
      <c r="A2385" s="1">
        <v>13.894608964684901</v>
      </c>
      <c r="B2385" s="1">
        <v>3.7370453199937002</v>
      </c>
      <c r="C2385" s="1">
        <v>-2.5790045103904999</v>
      </c>
    </row>
    <row r="2386" spans="1:3" x14ac:dyDescent="0.15">
      <c r="A2386" s="1">
        <v>13.8370487660421</v>
      </c>
      <c r="B2386" s="1">
        <v>3.7841180846985001</v>
      </c>
      <c r="C2386" s="1">
        <v>-2.4431669327423</v>
      </c>
    </row>
    <row r="2387" spans="1:3" x14ac:dyDescent="0.15">
      <c r="A2387" s="1">
        <v>13.6728574733851</v>
      </c>
      <c r="B2387" s="1">
        <v>3.9954403232005</v>
      </c>
      <c r="C2387" s="1">
        <v>-1.9604728329778001</v>
      </c>
    </row>
    <row r="2388" spans="1:3" x14ac:dyDescent="0.15">
      <c r="A2388" s="1">
        <v>13.5473966851387</v>
      </c>
      <c r="B2388" s="1">
        <v>4.1830784148137896</v>
      </c>
      <c r="C2388" s="1">
        <v>-1.5345404974159</v>
      </c>
    </row>
    <row r="2389" spans="1:3" x14ac:dyDescent="0.15">
      <c r="A2389" s="1">
        <v>13.271388319284901</v>
      </c>
      <c r="B2389" s="1">
        <v>4.4596889399846997</v>
      </c>
      <c r="C2389" s="1">
        <v>-1.1002968961594</v>
      </c>
    </row>
    <row r="2390" spans="1:3" x14ac:dyDescent="0.15">
      <c r="A2390" s="1">
        <v>13.1376092154474</v>
      </c>
      <c r="B2390" s="1">
        <v>4.5386774641250902</v>
      </c>
      <c r="C2390" s="1">
        <v>-0.97919370210360102</v>
      </c>
    </row>
    <row r="2391" spans="1:3" x14ac:dyDescent="0.15">
      <c r="A2391" s="1">
        <v>12.998025571118401</v>
      </c>
      <c r="B2391" s="1">
        <v>4.6981895952419901</v>
      </c>
      <c r="C2391" s="1">
        <v>-0.56093930023489902</v>
      </c>
    </row>
    <row r="2392" spans="1:3" x14ac:dyDescent="0.15">
      <c r="A2392" s="1">
        <v>12.9076999208689</v>
      </c>
      <c r="B2392" s="1">
        <v>4.8247133886432003</v>
      </c>
      <c r="C2392" s="1">
        <v>-0.36583682230679998</v>
      </c>
    </row>
    <row r="2393" spans="1:3" x14ac:dyDescent="0.15">
      <c r="A2393" s="1">
        <v>12.979956737009401</v>
      </c>
      <c r="B2393" s="1">
        <v>4.90654423369529</v>
      </c>
      <c r="C2393" s="1">
        <v>-0.36318803255069998</v>
      </c>
    </row>
    <row r="2394" spans="1:3" x14ac:dyDescent="0.15">
      <c r="A2394" s="1">
        <v>13.015445624340799</v>
      </c>
      <c r="B2394" s="1">
        <v>4.8687908170662899</v>
      </c>
      <c r="C2394" s="1">
        <v>-0.37417525570690002</v>
      </c>
    </row>
    <row r="2395" spans="1:3" x14ac:dyDescent="0.15">
      <c r="A2395" s="1">
        <v>12.903488152818699</v>
      </c>
      <c r="B2395" s="1">
        <v>4.8307633154413896</v>
      </c>
      <c r="C2395" s="1">
        <v>-0.3693837964758</v>
      </c>
    </row>
    <row r="2396" spans="1:3" x14ac:dyDescent="0.15">
      <c r="A2396" s="1">
        <v>12.7524400295686</v>
      </c>
      <c r="B2396" s="1">
        <v>4.8628506920228904</v>
      </c>
      <c r="C2396" s="1">
        <v>-0.33318989213959999</v>
      </c>
    </row>
    <row r="2397" spans="1:3" x14ac:dyDescent="0.15">
      <c r="A2397" s="1">
        <v>12.6432354756259</v>
      </c>
      <c r="B2397" s="1">
        <v>4.8438216495906898</v>
      </c>
      <c r="C2397" s="1">
        <v>-0.36633512133520002</v>
      </c>
    </row>
    <row r="2398" spans="1:3" x14ac:dyDescent="0.15">
      <c r="A2398" s="1">
        <v>12.7024291529053</v>
      </c>
      <c r="B2398" s="1">
        <v>4.7481490720909898</v>
      </c>
      <c r="C2398" s="1">
        <v>-0.64756907956359999</v>
      </c>
    </row>
    <row r="2399" spans="1:3" x14ac:dyDescent="0.15">
      <c r="A2399" s="1">
        <v>12.523518210129399</v>
      </c>
      <c r="B2399" s="1">
        <v>4.8122787957749003</v>
      </c>
      <c r="C2399" s="1">
        <v>-0.38907649555860002</v>
      </c>
    </row>
    <row r="2400" spans="1:3" x14ac:dyDescent="0.15">
      <c r="A2400" s="1">
        <v>12.541781360301499</v>
      </c>
      <c r="B2400" s="1">
        <v>4.8003616252668904</v>
      </c>
      <c r="C2400" s="1">
        <v>-0.42663318935040001</v>
      </c>
    </row>
    <row r="2401" spans="1:3" x14ac:dyDescent="0.15">
      <c r="A2401" s="1">
        <v>12.515374347375101</v>
      </c>
      <c r="B2401" s="1">
        <v>4.7906466131865004</v>
      </c>
      <c r="C2401" s="1">
        <v>-0.47111372956589898</v>
      </c>
    </row>
    <row r="2402" spans="1:3" x14ac:dyDescent="0.15">
      <c r="A2402" s="1">
        <v>12.6660786723103</v>
      </c>
      <c r="B2402" s="1">
        <v>4.7300237898325896</v>
      </c>
      <c r="C2402" s="1">
        <v>-0.57676707739290001</v>
      </c>
    </row>
    <row r="2403" spans="1:3" x14ac:dyDescent="0.15">
      <c r="A2403" s="1">
        <v>12.6622719698886</v>
      </c>
      <c r="B2403" s="1">
        <v>4.7121217332637002</v>
      </c>
      <c r="C2403" s="1">
        <v>-0.57356880185729897</v>
      </c>
    </row>
    <row r="2404" spans="1:3" x14ac:dyDescent="0.15">
      <c r="A2404" s="1">
        <v>12.911616002021001</v>
      </c>
      <c r="B2404" s="1">
        <v>4.5154854550537902</v>
      </c>
      <c r="C2404" s="1">
        <v>-0.96312019949439998</v>
      </c>
    </row>
    <row r="2405" spans="1:3" x14ac:dyDescent="0.15">
      <c r="A2405" s="1">
        <v>12.953313342258999</v>
      </c>
      <c r="B2405" s="1">
        <v>4.3873428116403899</v>
      </c>
      <c r="C2405" s="1">
        <v>-1.2020697439962</v>
      </c>
    </row>
    <row r="2406" spans="1:3" x14ac:dyDescent="0.15">
      <c r="A2406" s="1">
        <v>13.099773904635599</v>
      </c>
      <c r="B2406" s="1">
        <v>4.2418434027254897</v>
      </c>
      <c r="C2406" s="1">
        <v>-1.5100261025862001</v>
      </c>
    </row>
    <row r="2407" spans="1:3" x14ac:dyDescent="0.15">
      <c r="A2407" s="1">
        <v>13.1887864636745</v>
      </c>
      <c r="B2407" s="1">
        <v>4.1661917981350998</v>
      </c>
      <c r="C2407" s="1">
        <v>-1.6922355188583</v>
      </c>
    </row>
    <row r="2408" spans="1:3" x14ac:dyDescent="0.15">
      <c r="A2408" s="1">
        <v>13.0602551562858</v>
      </c>
      <c r="B2408" s="1">
        <v>4.3485222784385904</v>
      </c>
      <c r="C2408" s="1">
        <v>-1.2601870196824001</v>
      </c>
    </row>
    <row r="2409" spans="1:3" x14ac:dyDescent="0.15">
      <c r="A2409" s="1">
        <v>12.9318533958781</v>
      </c>
      <c r="B2409" s="1">
        <v>4.5523716232003002</v>
      </c>
      <c r="C2409" s="1">
        <v>-0.86130950345599999</v>
      </c>
    </row>
    <row r="2410" spans="1:3" x14ac:dyDescent="0.15">
      <c r="A2410" s="1">
        <v>12.9231536546101</v>
      </c>
      <c r="B2410" s="1">
        <v>4.5987609322631897</v>
      </c>
      <c r="C2410" s="1">
        <v>-0.74503041678680004</v>
      </c>
    </row>
    <row r="2411" spans="1:3" x14ac:dyDescent="0.15">
      <c r="A2411" s="1">
        <v>13.2625604051163</v>
      </c>
      <c r="B2411" s="1">
        <v>4.6566495048947898</v>
      </c>
      <c r="C2411" s="1">
        <v>-0.60104689723109905</v>
      </c>
    </row>
    <row r="2412" spans="1:3" x14ac:dyDescent="0.15">
      <c r="A2412" s="1">
        <v>13.6699577740983</v>
      </c>
      <c r="B2412" s="1">
        <v>4.4977309387859901</v>
      </c>
      <c r="C2412" s="1">
        <v>-0.74386261794779995</v>
      </c>
    </row>
    <row r="2413" spans="1:3" x14ac:dyDescent="0.15">
      <c r="A2413" s="1">
        <v>13.639457003828401</v>
      </c>
      <c r="B2413" s="1">
        <v>4.4861696709957997</v>
      </c>
      <c r="C2413" s="1">
        <v>-0.66993688487379999</v>
      </c>
    </row>
    <row r="2414" spans="1:3" x14ac:dyDescent="0.15">
      <c r="A2414" s="1">
        <v>13.5978409512414</v>
      </c>
      <c r="B2414" s="1">
        <v>4.4148294423144003</v>
      </c>
      <c r="C2414" s="1">
        <v>-0.74308559117649997</v>
      </c>
    </row>
    <row r="2415" spans="1:3" x14ac:dyDescent="0.15">
      <c r="A2415" s="1">
        <v>13.599986291611</v>
      </c>
      <c r="B2415" s="1">
        <v>4.3940316510767898</v>
      </c>
      <c r="C2415" s="1">
        <v>-0.80620724173549996</v>
      </c>
    </row>
    <row r="2416" spans="1:3" x14ac:dyDescent="0.15">
      <c r="A2416" s="1">
        <v>13.6955502116346</v>
      </c>
      <c r="B2416" s="1">
        <v>4.2094442974688997</v>
      </c>
      <c r="C2416" s="1">
        <v>-1.1983726900753999</v>
      </c>
    </row>
    <row r="2417" spans="1:3" x14ac:dyDescent="0.15">
      <c r="A2417" s="1">
        <v>13.3756860018817</v>
      </c>
      <c r="B2417" s="1">
        <v>4.4993646607136002</v>
      </c>
      <c r="C2417" s="1">
        <v>-0.37414371930649998</v>
      </c>
    </row>
    <row r="2418" spans="1:3" x14ac:dyDescent="0.15">
      <c r="A2418" s="1">
        <v>13.501487254735499</v>
      </c>
      <c r="B2418" s="1">
        <v>4.49729343352349</v>
      </c>
      <c r="C2418" s="1">
        <v>-0.42115285199289998</v>
      </c>
    </row>
    <row r="2419" spans="1:3" x14ac:dyDescent="0.15">
      <c r="A2419" s="1">
        <v>13.522748113774201</v>
      </c>
      <c r="B2419" s="1">
        <v>4.5011264860158899</v>
      </c>
      <c r="C2419" s="1">
        <v>-0.4594020152053</v>
      </c>
    </row>
    <row r="2420" spans="1:3" x14ac:dyDescent="0.15">
      <c r="A2420" s="1">
        <v>13.424288085362999</v>
      </c>
      <c r="B2420" s="1">
        <v>4.5066083352652901</v>
      </c>
      <c r="C2420" s="1">
        <v>-0.4142389578383</v>
      </c>
    </row>
    <row r="2421" spans="1:3" x14ac:dyDescent="0.15">
      <c r="A2421" s="1">
        <v>13.3279226710569</v>
      </c>
      <c r="B2421" s="1">
        <v>4.5262883130683997</v>
      </c>
      <c r="C2421" s="1">
        <v>-0.335781926381999</v>
      </c>
    </row>
    <row r="2422" spans="1:3" x14ac:dyDescent="0.15">
      <c r="A2422" s="1">
        <v>13.314290987726499</v>
      </c>
      <c r="B2422" s="1">
        <v>4.5592102231608003</v>
      </c>
      <c r="C2422" s="1">
        <v>-0.304869522341499</v>
      </c>
    </row>
    <row r="2423" spans="1:3" x14ac:dyDescent="0.15">
      <c r="A2423" s="1">
        <v>13.4079066741711</v>
      </c>
      <c r="B2423" s="1">
        <v>4.5191402334437898</v>
      </c>
      <c r="C2423" s="1">
        <v>-0.53170793740459998</v>
      </c>
    </row>
    <row r="2424" spans="1:3" x14ac:dyDescent="0.15">
      <c r="A2424" s="1">
        <v>13.511118364464</v>
      </c>
      <c r="B2424" s="1">
        <v>4.52074954811249</v>
      </c>
      <c r="C2424" s="1">
        <v>-0.49305198854920002</v>
      </c>
    </row>
    <row r="2425" spans="1:3" x14ac:dyDescent="0.15">
      <c r="A2425" s="1">
        <v>13.604651030609601</v>
      </c>
      <c r="B2425" s="1">
        <v>4.4082558935018898</v>
      </c>
      <c r="C2425" s="1">
        <v>-0.78063780392799897</v>
      </c>
    </row>
    <row r="2426" spans="1:3" x14ac:dyDescent="0.15">
      <c r="A2426" s="1">
        <v>13.7247555786542</v>
      </c>
      <c r="B2426" s="1">
        <v>4.2741443665252898</v>
      </c>
      <c r="C2426" s="1">
        <v>-1.0817679471043</v>
      </c>
    </row>
    <row r="2427" spans="1:3" x14ac:dyDescent="0.15">
      <c r="A2427" s="1">
        <v>13.6788698768896</v>
      </c>
      <c r="B2427" s="1">
        <v>4.3196861007797898</v>
      </c>
      <c r="C2427" s="1">
        <v>-1.0432415172295999</v>
      </c>
    </row>
    <row r="2428" spans="1:3" x14ac:dyDescent="0.15">
      <c r="A2428" s="1">
        <v>13.526095504138</v>
      </c>
      <c r="B2428" s="1">
        <v>4.3853116593473001</v>
      </c>
      <c r="C2428" s="1">
        <v>-0.84679827507399896</v>
      </c>
    </row>
    <row r="2429" spans="1:3" x14ac:dyDescent="0.15">
      <c r="A2429" s="1">
        <v>13.1547173863875</v>
      </c>
      <c r="B2429" s="1">
        <v>4.4178541899257997</v>
      </c>
      <c r="C2429" s="1">
        <v>-0.7289060369582</v>
      </c>
    </row>
    <row r="2430" spans="1:3" x14ac:dyDescent="0.15">
      <c r="A2430" s="1">
        <v>12.832369034424399</v>
      </c>
      <c r="B2430" s="1">
        <v>4.4846632803863002</v>
      </c>
      <c r="C2430" s="1">
        <v>-0.62838305728489896</v>
      </c>
    </row>
    <row r="2431" spans="1:3" x14ac:dyDescent="0.15">
      <c r="A2431" s="1">
        <v>13.2512675800841</v>
      </c>
      <c r="B2431" s="1">
        <v>4.1046559452316904</v>
      </c>
      <c r="C2431" s="1">
        <v>-1.5024381127857001</v>
      </c>
    </row>
    <row r="2432" spans="1:3" x14ac:dyDescent="0.15">
      <c r="A2432" s="1">
        <v>13.240155378485699</v>
      </c>
      <c r="B2432" s="1">
        <v>4.1418726443985001</v>
      </c>
      <c r="C2432" s="1">
        <v>-1.4420289625156</v>
      </c>
    </row>
    <row r="2433" spans="1:3" x14ac:dyDescent="0.15">
      <c r="A2433" s="1">
        <v>13.111932470842699</v>
      </c>
      <c r="B2433" s="1">
        <v>4.1603044120455897</v>
      </c>
      <c r="C2433" s="1">
        <v>-1.3479692158883001</v>
      </c>
    </row>
    <row r="2434" spans="1:3" x14ac:dyDescent="0.15">
      <c r="A2434" s="1">
        <v>13.184953683573699</v>
      </c>
      <c r="B2434" s="1">
        <v>3.9960958312732902</v>
      </c>
      <c r="C2434" s="1">
        <v>-1.66775397458119</v>
      </c>
    </row>
    <row r="2435" spans="1:3" x14ac:dyDescent="0.15">
      <c r="A2435" s="1">
        <v>13.1954609277552</v>
      </c>
      <c r="B2435" s="1">
        <v>3.9967329609002999</v>
      </c>
      <c r="C2435" s="1">
        <v>-1.6354080176370001</v>
      </c>
    </row>
    <row r="2436" spans="1:3" x14ac:dyDescent="0.15">
      <c r="A2436" s="1">
        <v>12.9697936827513</v>
      </c>
      <c r="B2436" s="1">
        <v>4.0492812742157902</v>
      </c>
      <c r="C2436" s="1">
        <v>-1.38082499785339</v>
      </c>
    </row>
    <row r="2437" spans="1:3" x14ac:dyDescent="0.15">
      <c r="A2437" s="1">
        <v>12.656507561365499</v>
      </c>
      <c r="B2437" s="1">
        <v>4.1745815872594001</v>
      </c>
      <c r="C2437" s="1">
        <v>-1.0867060985292001</v>
      </c>
    </row>
    <row r="2438" spans="1:3" x14ac:dyDescent="0.15">
      <c r="A2438" s="1">
        <v>12.466753426795799</v>
      </c>
      <c r="B2438" s="1">
        <v>4.2482442702565999</v>
      </c>
      <c r="C2438" s="1">
        <v>-0.95137017232129995</v>
      </c>
    </row>
    <row r="2439" spans="1:3" x14ac:dyDescent="0.15">
      <c r="A2439" s="1">
        <v>12.2501450472618</v>
      </c>
      <c r="B2439" s="1">
        <v>4.4180942516085899</v>
      </c>
      <c r="C2439" s="1">
        <v>-0.921101081938699</v>
      </c>
    </row>
    <row r="2440" spans="1:3" x14ac:dyDescent="0.15">
      <c r="A2440" s="1">
        <v>12.1464176473759</v>
      </c>
      <c r="B2440" s="1">
        <v>4.5306279171544901</v>
      </c>
      <c r="C2440" s="1">
        <v>-0.92916722085220005</v>
      </c>
    </row>
    <row r="2441" spans="1:3" x14ac:dyDescent="0.15">
      <c r="A2441" s="1">
        <v>12.0163958680606</v>
      </c>
      <c r="B2441" s="1">
        <v>4.5218737696603899</v>
      </c>
      <c r="C2441" s="1">
        <v>-0.87093754808430002</v>
      </c>
    </row>
    <row r="2442" spans="1:3" x14ac:dyDescent="0.15">
      <c r="A2442" s="1">
        <v>12.0598065573821</v>
      </c>
      <c r="B2442" s="1">
        <v>4.55875742720829</v>
      </c>
      <c r="C2442" s="1">
        <v>-0.79621966814980005</v>
      </c>
    </row>
    <row r="2443" spans="1:3" x14ac:dyDescent="0.15">
      <c r="A2443" s="1">
        <v>11.963285439505199</v>
      </c>
      <c r="B2443" s="1">
        <v>4.4791054024301902</v>
      </c>
      <c r="C2443" s="1">
        <v>-0.81850295572130005</v>
      </c>
    </row>
    <row r="2444" spans="1:3" x14ac:dyDescent="0.15">
      <c r="A2444" s="1">
        <v>11.9685555596194</v>
      </c>
      <c r="B2444" s="1">
        <v>4.45687325321959</v>
      </c>
      <c r="C2444" s="1">
        <v>-0.86619135508339995</v>
      </c>
    </row>
    <row r="2445" spans="1:3" x14ac:dyDescent="0.15">
      <c r="A2445" s="1">
        <v>11.9987114067603</v>
      </c>
      <c r="B2445" s="1">
        <v>4.3866216596397898</v>
      </c>
      <c r="C2445" s="1">
        <v>-0.98205786581349996</v>
      </c>
    </row>
    <row r="2446" spans="1:3" x14ac:dyDescent="0.15">
      <c r="A2446" s="1">
        <v>12.0088514951491</v>
      </c>
      <c r="B2446" s="1">
        <v>4.3935339914217897</v>
      </c>
      <c r="C2446" s="1">
        <v>-1.0352760335578</v>
      </c>
    </row>
    <row r="2447" spans="1:3" x14ac:dyDescent="0.15">
      <c r="A2447" s="1">
        <v>12.0754697875671</v>
      </c>
      <c r="B2447" s="1">
        <v>4.3656475242030899</v>
      </c>
      <c r="C2447" s="1">
        <v>-1.0272123251951</v>
      </c>
    </row>
    <row r="2448" spans="1:3" x14ac:dyDescent="0.15">
      <c r="A2448" s="1">
        <v>12.2292670320232</v>
      </c>
      <c r="B2448" s="1">
        <v>4.2858243020488898</v>
      </c>
      <c r="C2448" s="1">
        <v>-1.2539306442936999</v>
      </c>
    </row>
    <row r="2449" spans="1:3" x14ac:dyDescent="0.15">
      <c r="A2449" s="1">
        <v>12.3336143301515</v>
      </c>
      <c r="B2449" s="1">
        <v>4.1166826075138898</v>
      </c>
      <c r="C2449" s="1">
        <v>-1.6220377530987999</v>
      </c>
    </row>
    <row r="2450" spans="1:3" x14ac:dyDescent="0.15">
      <c r="A2450" s="1">
        <v>12.4042579059341</v>
      </c>
      <c r="B2450" s="1">
        <v>4.0918276016041899</v>
      </c>
      <c r="C2450" s="1">
        <v>-1.6855890453818001</v>
      </c>
    </row>
    <row r="2451" spans="1:3" x14ac:dyDescent="0.15">
      <c r="A2451" s="1">
        <v>12.5385333723332</v>
      </c>
      <c r="B2451" s="1">
        <v>3.8999429691855898</v>
      </c>
      <c r="C2451" s="1">
        <v>-1.9925038855832899</v>
      </c>
    </row>
    <row r="2452" spans="1:3" x14ac:dyDescent="0.15">
      <c r="A2452" s="1">
        <v>12.405653676865001</v>
      </c>
      <c r="B2452" s="1">
        <v>3.9252093650444899</v>
      </c>
      <c r="C2452" s="1">
        <v>-1.9205976360946</v>
      </c>
    </row>
    <row r="2453" spans="1:3" x14ac:dyDescent="0.15">
      <c r="A2453" s="1">
        <v>12.038769163001099</v>
      </c>
      <c r="B2453" s="1">
        <v>4.1543626203532904</v>
      </c>
      <c r="C2453" s="1">
        <v>-1.3159107699627</v>
      </c>
    </row>
    <row r="2454" spans="1:3" x14ac:dyDescent="0.15">
      <c r="A2454" s="1">
        <v>11.8847831989111</v>
      </c>
      <c r="B2454" s="1">
        <v>4.2250074538128999</v>
      </c>
      <c r="C2454" s="1">
        <v>-1.1370096646323899</v>
      </c>
    </row>
    <row r="2455" spans="1:3" x14ac:dyDescent="0.15">
      <c r="A2455" s="1">
        <v>11.786546402534899</v>
      </c>
      <c r="B2455" s="1">
        <v>4.25267487076629</v>
      </c>
      <c r="C2455" s="1">
        <v>-1.1637610846297</v>
      </c>
    </row>
    <row r="2456" spans="1:3" x14ac:dyDescent="0.15">
      <c r="A2456" s="1">
        <v>11.7270838189418</v>
      </c>
      <c r="B2456" s="1">
        <v>4.2581915986309902</v>
      </c>
      <c r="C2456" s="1">
        <v>-1.1794229917176899</v>
      </c>
    </row>
    <row r="2457" spans="1:3" x14ac:dyDescent="0.15">
      <c r="A2457" s="1">
        <v>11.733633588823899</v>
      </c>
      <c r="B2457" s="1">
        <v>4.2810488008160901</v>
      </c>
      <c r="C2457" s="1">
        <v>-1.1879382503611</v>
      </c>
    </row>
    <row r="2458" spans="1:3" x14ac:dyDescent="0.15">
      <c r="A2458" s="1">
        <v>11.4378733502003</v>
      </c>
      <c r="B2458" s="1">
        <v>4.35551769184499</v>
      </c>
      <c r="C2458" s="1">
        <v>-1.2875610690567001</v>
      </c>
    </row>
    <row r="2459" spans="1:3" x14ac:dyDescent="0.15">
      <c r="A2459" s="1">
        <v>10.922236858385601</v>
      </c>
      <c r="B2459" s="1">
        <v>4.5198706213878896</v>
      </c>
      <c r="C2459" s="1">
        <v>-1.45189050280249</v>
      </c>
    </row>
    <row r="2460" spans="1:3" x14ac:dyDescent="0.15">
      <c r="A2460" s="1">
        <v>10.7105896140877</v>
      </c>
      <c r="B2460" s="1">
        <v>4.4293079213849902</v>
      </c>
      <c r="C2460" s="1">
        <v>-1.5067680986981999</v>
      </c>
    </row>
    <row r="2461" spans="1:3" x14ac:dyDescent="0.15">
      <c r="A2461" s="1">
        <v>10.657766978348601</v>
      </c>
      <c r="B2461" s="1">
        <v>4.5652796939066898</v>
      </c>
      <c r="C2461" s="1">
        <v>-1.2380399302572</v>
      </c>
    </row>
    <row r="2462" spans="1:3" x14ac:dyDescent="0.15">
      <c r="A2462" s="1">
        <v>10.5832982077749</v>
      </c>
      <c r="B2462" s="1">
        <v>4.5860625762588896</v>
      </c>
      <c r="C2462" s="1">
        <v>-1.3219343756207</v>
      </c>
    </row>
    <row r="2463" spans="1:3" x14ac:dyDescent="0.15">
      <c r="A2463" s="1">
        <v>10.6455883256776</v>
      </c>
      <c r="B2463" s="1">
        <v>4.6379466452329901</v>
      </c>
      <c r="C2463" s="1">
        <v>-1.3477865763457999</v>
      </c>
    </row>
    <row r="2464" spans="1:3" x14ac:dyDescent="0.15">
      <c r="A2464" s="1">
        <v>10.6747098375848</v>
      </c>
      <c r="B2464" s="1">
        <v>4.5935966225336902</v>
      </c>
      <c r="C2464" s="1">
        <v>-1.3302380257296</v>
      </c>
    </row>
    <row r="2465" spans="1:3" x14ac:dyDescent="0.15">
      <c r="A2465" s="1">
        <v>10.8266795324311</v>
      </c>
      <c r="B2465" s="1">
        <v>4.51758122270539</v>
      </c>
      <c r="C2465" s="1">
        <v>-1.4510227991532001</v>
      </c>
    </row>
    <row r="2466" spans="1:3" x14ac:dyDescent="0.15">
      <c r="A2466" s="1">
        <v>10.883180803212399</v>
      </c>
      <c r="B2466" s="1">
        <v>4.4553089171384901</v>
      </c>
      <c r="C2466" s="1">
        <v>-1.5719684964834999</v>
      </c>
    </row>
    <row r="2467" spans="1:3" x14ac:dyDescent="0.15">
      <c r="A2467" s="1">
        <v>11.0004327000908</v>
      </c>
      <c r="B2467" s="1">
        <v>4.4318272266934899</v>
      </c>
      <c r="C2467" s="1">
        <v>-1.58397262308139</v>
      </c>
    </row>
    <row r="2468" spans="1:3" x14ac:dyDescent="0.15">
      <c r="A2468" s="1">
        <v>11.1156873483348</v>
      </c>
      <c r="B2468" s="1">
        <v>4.3142391092442001</v>
      </c>
      <c r="C2468" s="1">
        <v>-1.7804021276440001</v>
      </c>
    </row>
    <row r="2469" spans="1:3" x14ac:dyDescent="0.15">
      <c r="A2469" s="1">
        <v>11.127672466472101</v>
      </c>
      <c r="B2469" s="1">
        <v>4.1879344378999903</v>
      </c>
      <c r="C2469" s="1">
        <v>-1.8798539728981001</v>
      </c>
    </row>
    <row r="2470" spans="1:3" x14ac:dyDescent="0.15">
      <c r="A2470" s="1">
        <v>11.1071328621766</v>
      </c>
      <c r="B2470" s="1">
        <v>4.2196452221025904</v>
      </c>
      <c r="C2470" s="1">
        <v>-1.8872337790792999</v>
      </c>
    </row>
    <row r="2471" spans="1:3" x14ac:dyDescent="0.15">
      <c r="A2471" s="1">
        <v>11.1927210055528</v>
      </c>
      <c r="B2471" s="1">
        <v>4.1531307004258897</v>
      </c>
      <c r="C2471" s="1">
        <v>-1.9364428459146901</v>
      </c>
    </row>
    <row r="2472" spans="1:3" x14ac:dyDescent="0.15">
      <c r="A2472" s="1">
        <v>11.127381429006</v>
      </c>
      <c r="B2472" s="1">
        <v>4.3054876617642996</v>
      </c>
      <c r="C2472" s="1">
        <v>-1.65796767548099</v>
      </c>
    </row>
    <row r="2473" spans="1:3" x14ac:dyDescent="0.15">
      <c r="A2473" s="1">
        <v>11.0366309491252</v>
      </c>
      <c r="B2473" s="1">
        <v>4.4213834337733902</v>
      </c>
      <c r="C2473" s="1">
        <v>-1.3788798164627001</v>
      </c>
    </row>
    <row r="2474" spans="1:3" x14ac:dyDescent="0.15">
      <c r="A2474" s="1">
        <v>11.054938929407101</v>
      </c>
      <c r="B2474" s="1">
        <v>4.3659367052702001</v>
      </c>
      <c r="C2474" s="1">
        <v>-1.3902323548143001</v>
      </c>
    </row>
    <row r="2475" spans="1:3" x14ac:dyDescent="0.15">
      <c r="A2475" s="1">
        <v>10.409369049158</v>
      </c>
      <c r="B2475" s="1">
        <v>4.5015629514600901</v>
      </c>
      <c r="C2475" s="1">
        <v>-1.0952173578038999</v>
      </c>
    </row>
    <row r="2476" spans="1:3" x14ac:dyDescent="0.15">
      <c r="A2476" s="1">
        <v>10.395246674860401</v>
      </c>
      <c r="B2476" s="1">
        <v>4.4077345119577904</v>
      </c>
      <c r="C2476" s="1">
        <v>-1.0686754890971</v>
      </c>
    </row>
    <row r="2477" spans="1:3" x14ac:dyDescent="0.15">
      <c r="A2477" s="1">
        <v>10.2795027458621</v>
      </c>
      <c r="B2477" s="1">
        <v>4.4610257326575997</v>
      </c>
      <c r="C2477" s="1">
        <v>-0.97847677238269903</v>
      </c>
    </row>
    <row r="2478" spans="1:3" x14ac:dyDescent="0.15">
      <c r="A2478" s="1">
        <v>10.3955899703341</v>
      </c>
      <c r="B2478" s="1">
        <v>4.4497220939827002</v>
      </c>
      <c r="C2478" s="1">
        <v>-0.95089015075380001</v>
      </c>
    </row>
    <row r="2479" spans="1:3" x14ac:dyDescent="0.15">
      <c r="A2479" s="1">
        <v>10.4319157340947</v>
      </c>
      <c r="B2479" s="1">
        <v>4.4203763353676999</v>
      </c>
      <c r="C2479" s="1">
        <v>-0.9581520231299</v>
      </c>
    </row>
    <row r="2480" spans="1:3" x14ac:dyDescent="0.15">
      <c r="A2480" s="1">
        <v>10.4256057390607</v>
      </c>
      <c r="B2480" s="1">
        <v>4.4211921475163898</v>
      </c>
      <c r="C2480" s="1">
        <v>-0.94956394834190005</v>
      </c>
    </row>
    <row r="2481" spans="1:3" x14ac:dyDescent="0.15">
      <c r="A2481" s="1">
        <v>10.436319428149901</v>
      </c>
      <c r="B2481" s="1">
        <v>4.3823632368054897</v>
      </c>
      <c r="C2481" s="1">
        <v>-0.97115343496780004</v>
      </c>
    </row>
    <row r="2482" spans="1:3" x14ac:dyDescent="0.15">
      <c r="A2482" s="1">
        <v>10.477193403676999</v>
      </c>
      <c r="B2482" s="1">
        <v>4.3733501809739899</v>
      </c>
      <c r="C2482" s="1">
        <v>-1.0179520242217901</v>
      </c>
    </row>
    <row r="2483" spans="1:3" x14ac:dyDescent="0.15">
      <c r="A2483" s="1">
        <v>10.5159784089008</v>
      </c>
      <c r="B2483" s="1">
        <v>4.3848649853774901</v>
      </c>
      <c r="C2483" s="1">
        <v>-1.0035114160184899</v>
      </c>
    </row>
    <row r="2484" spans="1:3" x14ac:dyDescent="0.15">
      <c r="A2484" s="1">
        <v>10.5670798663831</v>
      </c>
      <c r="B2484" s="1">
        <v>4.3381118166468902</v>
      </c>
      <c r="C2484" s="1">
        <v>-0.97988099657669903</v>
      </c>
    </row>
    <row r="2485" spans="1:3" x14ac:dyDescent="0.15">
      <c r="A2485" s="1">
        <v>10.542460665931801</v>
      </c>
      <c r="B2485" s="1">
        <v>4.3683728068152901</v>
      </c>
      <c r="C2485" s="1">
        <v>-0.98979900112799901</v>
      </c>
    </row>
    <row r="2486" spans="1:3" x14ac:dyDescent="0.15">
      <c r="A2486" s="1">
        <v>10.4722748994478</v>
      </c>
      <c r="B2486" s="1">
        <v>4.3803665535336904</v>
      </c>
      <c r="C2486" s="1">
        <v>-0.85401770415799905</v>
      </c>
    </row>
    <row r="2487" spans="1:3" x14ac:dyDescent="0.15">
      <c r="A2487" s="1">
        <v>10.472126547467701</v>
      </c>
      <c r="B2487" s="1">
        <v>4.3908224834808003</v>
      </c>
      <c r="C2487" s="1">
        <v>-0.85733045106850003</v>
      </c>
    </row>
    <row r="2488" spans="1:3" x14ac:dyDescent="0.15">
      <c r="A2488" s="1">
        <v>10.4688314170794</v>
      </c>
      <c r="B2488" s="1">
        <v>4.39159190188919</v>
      </c>
      <c r="C2488" s="1">
        <v>-0.85898398930940001</v>
      </c>
    </row>
    <row r="2489" spans="1:3" x14ac:dyDescent="0.15">
      <c r="A2489" s="1">
        <v>10.524342336358799</v>
      </c>
      <c r="B2489" s="1">
        <v>4.3721951182490901</v>
      </c>
      <c r="C2489" s="1">
        <v>-0.85063149369869995</v>
      </c>
    </row>
    <row r="2490" spans="1:3" x14ac:dyDescent="0.15">
      <c r="A2490" s="1">
        <v>10.588384200636</v>
      </c>
      <c r="B2490" s="1">
        <v>4.3291706403749899</v>
      </c>
      <c r="C2490" s="1">
        <v>-0.872279833971499</v>
      </c>
    </row>
    <row r="2491" spans="1:3" x14ac:dyDescent="0.15">
      <c r="A2491" s="1">
        <v>10.619881562404199</v>
      </c>
      <c r="B2491" s="1">
        <v>4.31787189266299</v>
      </c>
      <c r="C2491" s="1">
        <v>-0.86834839283940002</v>
      </c>
    </row>
    <row r="2492" spans="1:3" x14ac:dyDescent="0.15">
      <c r="A2492" s="1">
        <v>10.6217953050067</v>
      </c>
      <c r="B2492" s="1">
        <v>4.2750282965536899</v>
      </c>
      <c r="C2492" s="1">
        <v>-0.91852594226060003</v>
      </c>
    </row>
    <row r="2493" spans="1:3" x14ac:dyDescent="0.15">
      <c r="A2493" s="1">
        <v>10.6580035026884</v>
      </c>
      <c r="B2493" s="1">
        <v>4.2268498982963996</v>
      </c>
      <c r="C2493" s="1">
        <v>-0.98643283401470006</v>
      </c>
    </row>
    <row r="2494" spans="1:3" x14ac:dyDescent="0.15">
      <c r="A2494" s="1">
        <v>10.7766204905534</v>
      </c>
      <c r="B2494" s="1">
        <v>4.0975035356282996</v>
      </c>
      <c r="C2494" s="1">
        <v>-1.29247689231649</v>
      </c>
    </row>
    <row r="2495" spans="1:3" x14ac:dyDescent="0.15">
      <c r="A2495" s="1">
        <v>10.762240061503601</v>
      </c>
      <c r="B2495" s="1">
        <v>4.0722195789916897</v>
      </c>
      <c r="C2495" s="1">
        <v>-1.2873727296994899</v>
      </c>
    </row>
    <row r="2496" spans="1:3" x14ac:dyDescent="0.15">
      <c r="A2496" s="1">
        <v>10.7373705215167</v>
      </c>
      <c r="B2496" s="1">
        <v>4.0508288245848902</v>
      </c>
      <c r="C2496" s="1">
        <v>-1.2818382534724</v>
      </c>
    </row>
    <row r="2497" spans="1:3" x14ac:dyDescent="0.15">
      <c r="A2497" s="1">
        <v>10.9037747718411</v>
      </c>
      <c r="B2497" s="1">
        <v>3.8383476825609901</v>
      </c>
      <c r="C2497" s="1">
        <v>-1.7652675724669</v>
      </c>
    </row>
    <row r="2498" spans="1:3" x14ac:dyDescent="0.15">
      <c r="A2498" s="1">
        <v>10.7568787954462</v>
      </c>
      <c r="B2498" s="1">
        <v>4.0530587448922901</v>
      </c>
      <c r="C2498" s="1">
        <v>-1.3116171039079001</v>
      </c>
    </row>
    <row r="2499" spans="1:3" x14ac:dyDescent="0.15">
      <c r="A2499" s="1">
        <v>10.9688378861381</v>
      </c>
      <c r="B2499" s="1">
        <v>3.85300860431059</v>
      </c>
      <c r="C2499" s="1">
        <v>-1.7559659008268</v>
      </c>
    </row>
    <row r="2500" spans="1:3" x14ac:dyDescent="0.15">
      <c r="A2500" s="1">
        <v>10.8977557159418</v>
      </c>
      <c r="B2500" s="1">
        <v>3.8219648980274901</v>
      </c>
      <c r="C2500" s="1">
        <v>-1.7681541934103999</v>
      </c>
    </row>
    <row r="2501" spans="1:3" x14ac:dyDescent="0.15">
      <c r="A2501" s="1">
        <v>10.888492519335401</v>
      </c>
      <c r="B2501" s="1">
        <v>3.8352734763620902</v>
      </c>
      <c r="C2501" s="1">
        <v>-1.7787741634895</v>
      </c>
    </row>
    <row r="2502" spans="1:3" x14ac:dyDescent="0.15">
      <c r="A2502" s="1">
        <v>10.765999880434499</v>
      </c>
      <c r="B2502" s="1">
        <v>3.95407888324499</v>
      </c>
      <c r="C2502" s="1">
        <v>-1.5002750728562899</v>
      </c>
    </row>
    <row r="2503" spans="1:3" x14ac:dyDescent="0.15">
      <c r="A2503" s="1">
        <v>10.7450209779161</v>
      </c>
      <c r="B2503" s="1">
        <v>4.0960300709899</v>
      </c>
      <c r="C2503" s="1">
        <v>-1.0448461803678999</v>
      </c>
    </row>
    <row r="2504" spans="1:3" x14ac:dyDescent="0.15">
      <c r="A2504" s="1">
        <v>10.8100310148562</v>
      </c>
      <c r="B2504" s="1">
        <v>3.9877732080768</v>
      </c>
      <c r="C2504" s="1">
        <v>-1.2552033596229999</v>
      </c>
    </row>
    <row r="2505" spans="1:3" x14ac:dyDescent="0.15">
      <c r="A2505" s="1">
        <v>10.956755545211299</v>
      </c>
      <c r="B2505" s="1">
        <v>3.8522223823086001</v>
      </c>
      <c r="C2505" s="1">
        <v>-1.6036337201993001</v>
      </c>
    </row>
    <row r="2506" spans="1:3" x14ac:dyDescent="0.15">
      <c r="A2506" s="1">
        <v>11.1759508683385</v>
      </c>
      <c r="B2506" s="1">
        <v>3.6984761764962899</v>
      </c>
      <c r="C2506" s="1">
        <v>-1.8861825612485901</v>
      </c>
    </row>
    <row r="2507" spans="1:3" x14ac:dyDescent="0.15">
      <c r="A2507" s="1">
        <v>11.655467374593099</v>
      </c>
      <c r="B2507" s="1">
        <v>3.1680878346529902</v>
      </c>
      <c r="C2507" s="1">
        <v>-2.9778672240274</v>
      </c>
    </row>
    <row r="2508" spans="1:3" x14ac:dyDescent="0.15">
      <c r="A2508" s="1">
        <v>11.979334375497</v>
      </c>
      <c r="B2508" s="1">
        <v>2.8397528112136001</v>
      </c>
      <c r="C2508" s="1">
        <v>-3.6851485776064998</v>
      </c>
    </row>
    <row r="2509" spans="1:3" x14ac:dyDescent="0.15">
      <c r="A2509" s="1">
        <v>11.3863878948729</v>
      </c>
      <c r="B2509" s="1">
        <v>3.4110442099253899</v>
      </c>
      <c r="C2509" s="1">
        <v>-2.3553985367314998</v>
      </c>
    </row>
    <row r="2510" spans="1:3" x14ac:dyDescent="0.15">
      <c r="A2510" s="1">
        <v>10.8800154174361</v>
      </c>
      <c r="B2510" s="1">
        <v>3.9701045454869899</v>
      </c>
      <c r="C2510" s="1">
        <v>-1.0604779344941999</v>
      </c>
    </row>
    <row r="2511" spans="1:3" x14ac:dyDescent="0.15">
      <c r="A2511" s="1">
        <v>10.8717651594646</v>
      </c>
      <c r="B2511" s="1">
        <v>3.9776869933774002</v>
      </c>
      <c r="C2511" s="1">
        <v>-1.0539735212701</v>
      </c>
    </row>
    <row r="2512" spans="1:3" x14ac:dyDescent="0.15">
      <c r="A2512" s="1">
        <v>10.811021422124099</v>
      </c>
      <c r="B2512" s="1">
        <v>4.0300616857631901</v>
      </c>
      <c r="C2512" s="1">
        <v>-0.92882865702569894</v>
      </c>
    </row>
    <row r="2513" spans="1:3" x14ac:dyDescent="0.15">
      <c r="A2513" s="1">
        <v>10.7128455435068</v>
      </c>
      <c r="B2513" s="1">
        <v>4.1761786934345899</v>
      </c>
      <c r="C2513" s="1">
        <v>-0.62889728482660001</v>
      </c>
    </row>
    <row r="2514" spans="1:3" x14ac:dyDescent="0.15">
      <c r="A2514" s="1">
        <v>10.765907615243201</v>
      </c>
      <c r="B2514" s="1">
        <v>4.1315040964526899</v>
      </c>
      <c r="C2514" s="1">
        <v>-0.72278765493629904</v>
      </c>
    </row>
    <row r="2515" spans="1:3" x14ac:dyDescent="0.15">
      <c r="A2515" s="1">
        <v>10.8484134009115</v>
      </c>
      <c r="B2515" s="1">
        <v>4.1652369293618898</v>
      </c>
      <c r="C2515" s="1">
        <v>-0.71215099708560003</v>
      </c>
    </row>
    <row r="2516" spans="1:3" x14ac:dyDescent="0.15">
      <c r="A2516" s="1">
        <v>10.8845064975929</v>
      </c>
      <c r="B2516" s="1">
        <v>4.1517031618911897</v>
      </c>
      <c r="C2516" s="1">
        <v>-0.71657585126739998</v>
      </c>
    </row>
    <row r="2517" spans="1:3" x14ac:dyDescent="0.15">
      <c r="A2517" s="1">
        <v>10.8684727391352</v>
      </c>
      <c r="B2517" s="1">
        <v>4.1664015821286897</v>
      </c>
      <c r="C2517" s="1">
        <v>-0.67410534220410001</v>
      </c>
    </row>
    <row r="2518" spans="1:3" x14ac:dyDescent="0.15">
      <c r="A2518" s="1">
        <v>10.834058482063099</v>
      </c>
      <c r="B2518" s="1">
        <v>4.3006010603311902</v>
      </c>
      <c r="C2518" s="1">
        <v>-0.52190130087590003</v>
      </c>
    </row>
    <row r="2519" spans="1:3" x14ac:dyDescent="0.15">
      <c r="A2519" s="1">
        <v>10.822235392171599</v>
      </c>
      <c r="B2519" s="1">
        <v>4.3091714543339901</v>
      </c>
      <c r="C2519" s="1">
        <v>-0.53191492033029897</v>
      </c>
    </row>
    <row r="2520" spans="1:3" x14ac:dyDescent="0.15">
      <c r="A2520" s="1">
        <v>11.0405671370542</v>
      </c>
      <c r="B2520" s="1">
        <v>4.2614166287059003</v>
      </c>
      <c r="C2520" s="1">
        <v>-0.45470436715399998</v>
      </c>
    </row>
    <row r="2521" spans="1:3" x14ac:dyDescent="0.15">
      <c r="A2521" s="1">
        <v>11.1332903524819</v>
      </c>
      <c r="B2521" s="1">
        <v>4.2638460489862</v>
      </c>
      <c r="C2521" s="1">
        <v>-0.4209749143946</v>
      </c>
    </row>
    <row r="2522" spans="1:3" x14ac:dyDescent="0.15">
      <c r="A2522" s="1">
        <v>11.1296370540094</v>
      </c>
      <c r="B2522" s="1">
        <v>4.2066453195294899</v>
      </c>
      <c r="C2522" s="1">
        <v>-0.54041364397799996</v>
      </c>
    </row>
    <row r="2523" spans="1:3" x14ac:dyDescent="0.15">
      <c r="A2523" s="1">
        <v>11.093543629207</v>
      </c>
      <c r="B2523" s="1">
        <v>4.1900301564979001</v>
      </c>
      <c r="C2523" s="1">
        <v>-0.5518298453896</v>
      </c>
    </row>
    <row r="2524" spans="1:3" x14ac:dyDescent="0.15">
      <c r="A2524" s="1">
        <v>11.2449276277323</v>
      </c>
      <c r="B2524" s="1">
        <v>4.0481731897778896</v>
      </c>
      <c r="C2524" s="1">
        <v>-0.82119743679409896</v>
      </c>
    </row>
    <row r="2525" spans="1:3" x14ac:dyDescent="0.15">
      <c r="A2525" s="1">
        <v>11.3037344039267</v>
      </c>
      <c r="B2525" s="1">
        <v>4.0619691055073002</v>
      </c>
      <c r="C2525" s="1">
        <v>-0.822901690168099</v>
      </c>
    </row>
    <row r="2526" spans="1:3" x14ac:dyDescent="0.15">
      <c r="A2526" s="1">
        <v>11.515648413130499</v>
      </c>
      <c r="B2526" s="1">
        <v>3.8467627072047001</v>
      </c>
      <c r="C2526" s="1">
        <v>-1.3467831395986001</v>
      </c>
    </row>
    <row r="2527" spans="1:3" x14ac:dyDescent="0.15">
      <c r="A2527" s="1">
        <v>11.765899303102801</v>
      </c>
      <c r="B2527" s="1">
        <v>3.6380631925775901</v>
      </c>
      <c r="C2527" s="1">
        <v>-1.7772594677066</v>
      </c>
    </row>
    <row r="2528" spans="1:3" x14ac:dyDescent="0.15">
      <c r="A2528" s="1">
        <v>11.6308677609761</v>
      </c>
      <c r="B2528" s="1">
        <v>3.6369009410876898</v>
      </c>
      <c r="C2528" s="1">
        <v>-1.8021461755823001</v>
      </c>
    </row>
    <row r="2529" spans="1:3" x14ac:dyDescent="0.15">
      <c r="A2529" s="1">
        <v>11.678146474097399</v>
      </c>
      <c r="B2529" s="1">
        <v>3.6241098795655899</v>
      </c>
      <c r="C2529" s="1">
        <v>-1.8394838565372</v>
      </c>
    </row>
    <row r="2530" spans="1:3" x14ac:dyDescent="0.15">
      <c r="A2530" s="1">
        <v>11.5146169074269</v>
      </c>
      <c r="B2530" s="1">
        <v>3.7669569150281901</v>
      </c>
      <c r="C2530" s="1">
        <v>-1.7393845552058</v>
      </c>
    </row>
    <row r="2531" spans="1:3" x14ac:dyDescent="0.15">
      <c r="A2531" s="1">
        <v>11.5607371817644</v>
      </c>
      <c r="B2531" s="1">
        <v>3.72045492164869</v>
      </c>
      <c r="C2531" s="1">
        <v>-1.7918795527127001</v>
      </c>
    </row>
    <row r="2532" spans="1:3" x14ac:dyDescent="0.15">
      <c r="A2532" s="1">
        <v>11.4999844624961</v>
      </c>
      <c r="B2532" s="1">
        <v>3.7775160607848899</v>
      </c>
      <c r="C2532" s="1">
        <v>-1.6440424507431</v>
      </c>
    </row>
    <row r="2533" spans="1:3" x14ac:dyDescent="0.15">
      <c r="A2533" s="1">
        <v>11.270388262538299</v>
      </c>
      <c r="B2533" s="1">
        <v>4.1424264223800904</v>
      </c>
      <c r="C2533" s="1">
        <v>-0.89226476947050004</v>
      </c>
    </row>
    <row r="2534" spans="1:3" x14ac:dyDescent="0.15">
      <c r="A2534" s="1">
        <v>11.1675255941919</v>
      </c>
      <c r="B2534" s="1">
        <v>4.2804108208622003</v>
      </c>
      <c r="C2534" s="1">
        <v>-0.58757740814689996</v>
      </c>
    </row>
    <row r="2535" spans="1:3" x14ac:dyDescent="0.15">
      <c r="A2535" s="1">
        <v>11.123178632622899</v>
      </c>
      <c r="B2535" s="1">
        <v>4.28709334856529</v>
      </c>
      <c r="C2535" s="1">
        <v>-0.50696286844930005</v>
      </c>
    </row>
    <row r="2536" spans="1:3" x14ac:dyDescent="0.15">
      <c r="A2536" s="1">
        <v>11.0980185494443</v>
      </c>
      <c r="B2536" s="1">
        <v>4.3296244729223901</v>
      </c>
      <c r="C2536" s="1">
        <v>-0.43357450749479998</v>
      </c>
    </row>
    <row r="2537" spans="1:3" x14ac:dyDescent="0.15">
      <c r="A2537" s="1">
        <v>11.126930059968799</v>
      </c>
      <c r="B2537" s="1">
        <v>4.3393036170482899</v>
      </c>
      <c r="C2537" s="1">
        <v>-0.4575010318312</v>
      </c>
    </row>
    <row r="2538" spans="1:3" x14ac:dyDescent="0.15">
      <c r="A2538" s="1">
        <v>11.123200343923401</v>
      </c>
      <c r="B2538" s="1">
        <v>4.3619817600288897</v>
      </c>
      <c r="C2538" s="1">
        <v>-0.38761078671019999</v>
      </c>
    </row>
    <row r="2539" spans="1:3" x14ac:dyDescent="0.15">
      <c r="A2539" s="1">
        <v>11.036030150423199</v>
      </c>
      <c r="B2539" s="1">
        <v>4.3914426892488896</v>
      </c>
      <c r="C2539" s="1">
        <v>-0.28435568118549998</v>
      </c>
    </row>
    <row r="2540" spans="1:3" x14ac:dyDescent="0.15">
      <c r="A2540" s="1">
        <v>10.9410162522153</v>
      </c>
      <c r="B2540" s="1">
        <v>4.4078493789591002</v>
      </c>
      <c r="C2540" s="1">
        <v>-0.30359231933449998</v>
      </c>
    </row>
    <row r="2541" spans="1:3" x14ac:dyDescent="0.15">
      <c r="A2541" s="1">
        <v>10.917464117537801</v>
      </c>
      <c r="B2541" s="1">
        <v>4.4159780222696998</v>
      </c>
      <c r="C2541" s="1">
        <v>-0.3041846680818</v>
      </c>
    </row>
    <row r="2542" spans="1:3" x14ac:dyDescent="0.15">
      <c r="A2542" s="1">
        <v>10.9025018113513</v>
      </c>
      <c r="B2542" s="1">
        <v>4.4322143557807898</v>
      </c>
      <c r="C2542" s="1">
        <v>-0.30489534326159901</v>
      </c>
    </row>
    <row r="2543" spans="1:3" x14ac:dyDescent="0.15">
      <c r="A2543" s="1">
        <v>10.8374994582394</v>
      </c>
      <c r="B2543" s="1">
        <v>4.4378376516703897</v>
      </c>
      <c r="C2543" s="1">
        <v>-0.32198927690309997</v>
      </c>
    </row>
    <row r="2544" spans="1:3" x14ac:dyDescent="0.15">
      <c r="A2544" s="1">
        <v>10.862886440124599</v>
      </c>
      <c r="B2544" s="1">
        <v>4.4203969709694002</v>
      </c>
      <c r="C2544" s="1">
        <v>-0.42968988888249998</v>
      </c>
    </row>
    <row r="2545" spans="1:3" x14ac:dyDescent="0.15">
      <c r="A2545" s="1">
        <v>10.8820920188467</v>
      </c>
      <c r="B2545" s="1">
        <v>4.4339299899788003</v>
      </c>
      <c r="C2545" s="1">
        <v>-0.42079539810380001</v>
      </c>
    </row>
    <row r="2546" spans="1:3" x14ac:dyDescent="0.15">
      <c r="A2546" s="1">
        <v>10.940470764081899</v>
      </c>
      <c r="B2546" s="1">
        <v>4.4084535202056898</v>
      </c>
      <c r="C2546" s="1">
        <v>-0.54355726670049898</v>
      </c>
    </row>
    <row r="2547" spans="1:3" x14ac:dyDescent="0.15">
      <c r="A2547" s="1">
        <v>10.952165397870299</v>
      </c>
      <c r="B2547" s="1">
        <v>4.35664833922689</v>
      </c>
      <c r="C2547" s="1">
        <v>-0.61783500276619996</v>
      </c>
    </row>
    <row r="2548" spans="1:3" x14ac:dyDescent="0.15">
      <c r="A2548" s="1">
        <v>10.948116241664</v>
      </c>
      <c r="B2548" s="1">
        <v>4.3649898342930902</v>
      </c>
      <c r="C2548" s="1">
        <v>-0.64111411009659902</v>
      </c>
    </row>
    <row r="2549" spans="1:3" x14ac:dyDescent="0.15">
      <c r="A2549" s="1">
        <v>10.989858646786701</v>
      </c>
      <c r="B2549" s="1">
        <v>4.3361855439268</v>
      </c>
      <c r="C2549" s="1">
        <v>-0.73056039468329903</v>
      </c>
    </row>
    <row r="2550" spans="1:3" x14ac:dyDescent="0.15">
      <c r="A2550" s="1">
        <v>11.015470225542501</v>
      </c>
      <c r="B2550" s="1">
        <v>4.3309373171798899</v>
      </c>
      <c r="C2550" s="1">
        <v>-0.77293874025450005</v>
      </c>
    </row>
    <row r="2551" spans="1:3" x14ac:dyDescent="0.15">
      <c r="A2551" s="1">
        <v>11.0546571259357</v>
      </c>
      <c r="B2551" s="1">
        <v>4.2684599108066896</v>
      </c>
      <c r="C2551" s="1">
        <v>-0.91094345482640005</v>
      </c>
    </row>
    <row r="2552" spans="1:3" x14ac:dyDescent="0.15">
      <c r="A2552" s="1">
        <v>11.027934509016299</v>
      </c>
      <c r="B2552" s="1">
        <v>4.2426999995201902</v>
      </c>
      <c r="C2552" s="1">
        <v>-0.93217786925479995</v>
      </c>
    </row>
    <row r="2553" spans="1:3" x14ac:dyDescent="0.15">
      <c r="A2553" s="1">
        <v>11.008469572670901</v>
      </c>
      <c r="B2553" s="1">
        <v>4.2545106535687003</v>
      </c>
      <c r="C2553" s="1">
        <v>-0.90827601105010003</v>
      </c>
    </row>
    <row r="2554" spans="1:3" x14ac:dyDescent="0.15">
      <c r="A2554" s="1">
        <v>10.972259308269701</v>
      </c>
      <c r="B2554" s="1">
        <v>4.3190775994448902</v>
      </c>
      <c r="C2554" s="1">
        <v>-0.78759945546619903</v>
      </c>
    </row>
    <row r="2555" spans="1:3" x14ac:dyDescent="0.15">
      <c r="A2555" s="1">
        <v>10.9779768950266</v>
      </c>
      <c r="B2555" s="1">
        <v>4.2717693090989899</v>
      </c>
      <c r="C2555" s="1">
        <v>-0.87044885744299905</v>
      </c>
    </row>
    <row r="2556" spans="1:3" x14ac:dyDescent="0.15">
      <c r="A2556" s="1">
        <v>10.8837455541686</v>
      </c>
      <c r="B2556" s="1">
        <v>4.3052397983960899</v>
      </c>
      <c r="C2556" s="1">
        <v>-0.86331594246160004</v>
      </c>
    </row>
    <row r="2557" spans="1:3" x14ac:dyDescent="0.15">
      <c r="A2557" s="1">
        <v>10.8723029018226</v>
      </c>
      <c r="B2557" s="1">
        <v>4.2809889981088904</v>
      </c>
      <c r="C2557" s="1">
        <v>-0.93613135685589899</v>
      </c>
    </row>
    <row r="2558" spans="1:3" x14ac:dyDescent="0.15">
      <c r="A2558" s="1">
        <v>10.866781774917801</v>
      </c>
      <c r="B2558" s="1">
        <v>4.2760980065045997</v>
      </c>
      <c r="C2558" s="1">
        <v>-0.93300660491520004</v>
      </c>
    </row>
    <row r="2559" spans="1:3" x14ac:dyDescent="0.15">
      <c r="A2559" s="1">
        <v>10.893631057238901</v>
      </c>
      <c r="B2559" s="1">
        <v>4.3098811895575997</v>
      </c>
      <c r="C2559" s="1">
        <v>-0.89671649289980004</v>
      </c>
    </row>
    <row r="2560" spans="1:3" x14ac:dyDescent="0.15">
      <c r="A2560" s="1">
        <v>11.0214575112907</v>
      </c>
      <c r="B2560" s="1">
        <v>4.1642932304012898</v>
      </c>
      <c r="C2560" s="1">
        <v>-1.2235213777858001</v>
      </c>
    </row>
    <row r="2561" spans="1:3" x14ac:dyDescent="0.15">
      <c r="A2561" s="1">
        <v>11.1046759656547</v>
      </c>
      <c r="B2561" s="1">
        <v>4.0814084741287902</v>
      </c>
      <c r="C2561" s="1">
        <v>-1.4252034160161899</v>
      </c>
    </row>
    <row r="2562" spans="1:3" x14ac:dyDescent="0.15">
      <c r="A2562" s="1">
        <v>11.0261287680524</v>
      </c>
      <c r="B2562" s="1">
        <v>4.2219906988062004</v>
      </c>
      <c r="C2562" s="1">
        <v>-1.1389252180344001</v>
      </c>
    </row>
    <row r="2563" spans="1:3" x14ac:dyDescent="0.15">
      <c r="A2563" s="1">
        <v>11.020458075603401</v>
      </c>
      <c r="B2563" s="1">
        <v>4.1998807294059901</v>
      </c>
      <c r="C2563" s="1">
        <v>-1.2237731665581</v>
      </c>
    </row>
    <row r="2564" spans="1:3" x14ac:dyDescent="0.15">
      <c r="A2564" s="1">
        <v>11.0154548312768</v>
      </c>
      <c r="B2564" s="1">
        <v>4.2004036662744904</v>
      </c>
      <c r="C2564" s="1">
        <v>-1.2287698517076899</v>
      </c>
    </row>
    <row r="2565" spans="1:3" x14ac:dyDescent="0.15">
      <c r="A2565" s="1">
        <v>11.068375549384401</v>
      </c>
      <c r="B2565" s="1">
        <v>4.1863780038364897</v>
      </c>
      <c r="C2565" s="1">
        <v>-1.2584796759760899</v>
      </c>
    </row>
    <row r="2566" spans="1:3" x14ac:dyDescent="0.15">
      <c r="A2566" s="1">
        <v>11.140582733555</v>
      </c>
      <c r="B2566" s="1">
        <v>4.1060521959760896</v>
      </c>
      <c r="C2566" s="1">
        <v>-1.4630884722135</v>
      </c>
    </row>
    <row r="2567" spans="1:3" x14ac:dyDescent="0.15">
      <c r="A2567" s="1">
        <v>11.110823294434701</v>
      </c>
      <c r="B2567" s="1">
        <v>4.1513249913144001</v>
      </c>
      <c r="C2567" s="1">
        <v>-1.3707978843518001</v>
      </c>
    </row>
    <row r="2568" spans="1:3" x14ac:dyDescent="0.15">
      <c r="A2568" s="1">
        <v>11.0066993964359</v>
      </c>
      <c r="B2568" s="1">
        <v>4.2541021028770896</v>
      </c>
      <c r="C2568" s="1">
        <v>-1.1125121822901001</v>
      </c>
    </row>
    <row r="2569" spans="1:3" x14ac:dyDescent="0.15">
      <c r="A2569" s="1">
        <v>10.988657736953099</v>
      </c>
      <c r="B2569" s="1">
        <v>4.2779517718491</v>
      </c>
      <c r="C2569" s="1">
        <v>-1.1227669944913901</v>
      </c>
    </row>
    <row r="2570" spans="1:3" x14ac:dyDescent="0.15">
      <c r="A2570" s="1">
        <v>11.0544819940461</v>
      </c>
      <c r="B2570" s="1">
        <v>4.2288117683953903</v>
      </c>
      <c r="C2570" s="1">
        <v>-1.3097810254805999</v>
      </c>
    </row>
    <row r="2571" spans="1:3" x14ac:dyDescent="0.15">
      <c r="A2571" s="1">
        <v>11.0941971823468</v>
      </c>
      <c r="B2571" s="1">
        <v>4.1331076111806899</v>
      </c>
      <c r="C2571" s="1">
        <v>-1.4915725784956</v>
      </c>
    </row>
    <row r="2572" spans="1:3" x14ac:dyDescent="0.15">
      <c r="A2572" s="1">
        <v>11.069825515778399</v>
      </c>
      <c r="B2572" s="1">
        <v>4.1577296861750996</v>
      </c>
      <c r="C2572" s="1">
        <v>-1.4226660665254001</v>
      </c>
    </row>
    <row r="2573" spans="1:3" x14ac:dyDescent="0.15">
      <c r="A2573" s="1">
        <v>11.0114817569553</v>
      </c>
      <c r="B2573" s="1">
        <v>4.1878749501839003</v>
      </c>
      <c r="C2573" s="1">
        <v>-1.3141673379406</v>
      </c>
    </row>
    <row r="2574" spans="1:3" x14ac:dyDescent="0.15">
      <c r="A2574" s="1">
        <v>11.146240463785499</v>
      </c>
      <c r="B2574" s="1">
        <v>4.0797107670391002</v>
      </c>
      <c r="C2574" s="1">
        <v>-1.5298822560151</v>
      </c>
    </row>
    <row r="2575" spans="1:3" x14ac:dyDescent="0.15">
      <c r="A2575" s="1">
        <v>11.119886689175001</v>
      </c>
      <c r="B2575" s="1">
        <v>4.1073683385681896</v>
      </c>
      <c r="C2575" s="1">
        <v>-1.4730206548881899</v>
      </c>
    </row>
    <row r="2576" spans="1:3" x14ac:dyDescent="0.15">
      <c r="A2576" s="1">
        <v>11.070569090433599</v>
      </c>
      <c r="B2576" s="1">
        <v>4.1603536949556901</v>
      </c>
      <c r="C2576" s="1">
        <v>-1.3366239926730901</v>
      </c>
    </row>
    <row r="2577" spans="1:3" x14ac:dyDescent="0.15">
      <c r="A2577" s="1">
        <v>10.904285718655</v>
      </c>
      <c r="B2577" s="1">
        <v>4.3463915601032896</v>
      </c>
      <c r="C2577" s="1">
        <v>-0.89052010984649899</v>
      </c>
    </row>
    <row r="2578" spans="1:3" x14ac:dyDescent="0.15">
      <c r="A2578" s="1">
        <v>10.8964512909516</v>
      </c>
      <c r="B2578" s="1">
        <v>4.35981425469899</v>
      </c>
      <c r="C2578" s="1">
        <v>-0.93501843938490004</v>
      </c>
    </row>
    <row r="2579" spans="1:3" x14ac:dyDescent="0.15">
      <c r="A2579" s="1">
        <v>10.932721490663299</v>
      </c>
      <c r="B2579" s="1">
        <v>4.3221473963299903</v>
      </c>
      <c r="C2579" s="1">
        <v>-1.0301915553665999</v>
      </c>
    </row>
    <row r="2580" spans="1:3" x14ac:dyDescent="0.15">
      <c r="A2580" s="1">
        <v>10.9482872407612</v>
      </c>
      <c r="B2580" s="1">
        <v>4.3242002279685998</v>
      </c>
      <c r="C2580" s="1">
        <v>-1.0247101645173999</v>
      </c>
    </row>
    <row r="2581" spans="1:3" x14ac:dyDescent="0.15">
      <c r="A2581" s="1">
        <v>10.915651320406401</v>
      </c>
      <c r="B2581" s="1">
        <v>4.3403037664674002</v>
      </c>
      <c r="C2581" s="1">
        <v>-1.0331705160272999</v>
      </c>
    </row>
    <row r="2582" spans="1:3" x14ac:dyDescent="0.15">
      <c r="A2582" s="1">
        <v>10.7452321288338</v>
      </c>
      <c r="B2582" s="1">
        <v>4.5272843069461901</v>
      </c>
      <c r="C2582" s="1">
        <v>-0.58605885233349897</v>
      </c>
    </row>
    <row r="2583" spans="1:3" x14ac:dyDescent="0.15">
      <c r="A2583" s="1">
        <v>10.6722332783963</v>
      </c>
      <c r="B2583" s="1">
        <v>4.5621234155066901</v>
      </c>
      <c r="C2583" s="1">
        <v>-0.53550566063999905</v>
      </c>
    </row>
    <row r="2584" spans="1:3" x14ac:dyDescent="0.15">
      <c r="A2584" s="1">
        <v>10.6088506363949</v>
      </c>
      <c r="B2584" s="1">
        <v>4.5647194767498904</v>
      </c>
      <c r="C2584" s="1">
        <v>-0.54284162996919905</v>
      </c>
    </row>
    <row r="2585" spans="1:3" x14ac:dyDescent="0.15">
      <c r="A2585" s="1">
        <v>10.4877831795955</v>
      </c>
      <c r="B2585" s="1">
        <v>4.5433563227986902</v>
      </c>
      <c r="C2585" s="1">
        <v>-0.58111904900129896</v>
      </c>
    </row>
    <row r="2586" spans="1:3" x14ac:dyDescent="0.15">
      <c r="A2586" s="1">
        <v>9.8094816011281001</v>
      </c>
      <c r="B2586" s="1">
        <v>4.8626382588229902</v>
      </c>
      <c r="C2586" s="1">
        <v>-0.4324854275901</v>
      </c>
    </row>
    <row r="2587" spans="1:3" x14ac:dyDescent="0.15">
      <c r="A2587" s="1">
        <v>9.6414316459737996</v>
      </c>
      <c r="B2587" s="1">
        <v>4.7566834154141899</v>
      </c>
      <c r="C2587" s="1">
        <v>-0.44534522437759999</v>
      </c>
    </row>
    <row r="2588" spans="1:3" x14ac:dyDescent="0.15">
      <c r="A2588" s="1">
        <v>9.5711396996661993</v>
      </c>
      <c r="B2588" s="1">
        <v>4.7041089481623901</v>
      </c>
      <c r="C2588" s="1">
        <v>-0.4235313674201</v>
      </c>
    </row>
    <row r="2589" spans="1:3" x14ac:dyDescent="0.15">
      <c r="A2589" s="1">
        <v>9.6027085422494007</v>
      </c>
      <c r="B2589" s="1">
        <v>4.8171146502859896</v>
      </c>
      <c r="C2589" s="1">
        <v>-0.40422197286169997</v>
      </c>
    </row>
    <row r="2590" spans="1:3" x14ac:dyDescent="0.15">
      <c r="A2590" s="1">
        <v>9.5102104560344003</v>
      </c>
      <c r="B2590" s="1">
        <v>4.7740702319914003</v>
      </c>
      <c r="C2590" s="1">
        <v>-0.42648095524590002</v>
      </c>
    </row>
    <row r="2591" spans="1:3" x14ac:dyDescent="0.15">
      <c r="A2591" s="1">
        <v>9.4485232485493995</v>
      </c>
      <c r="B2591" s="1">
        <v>4.8617174733451902</v>
      </c>
      <c r="C2591" s="1">
        <v>-0.41520938964499998</v>
      </c>
    </row>
    <row r="2592" spans="1:3" x14ac:dyDescent="0.15">
      <c r="A2592" s="1">
        <v>9.4233812845252007</v>
      </c>
      <c r="B2592" s="1">
        <v>4.8821258573525004</v>
      </c>
      <c r="C2592" s="1">
        <v>-0.437478954873599</v>
      </c>
    </row>
    <row r="2593" spans="1:3" x14ac:dyDescent="0.15">
      <c r="A2593" s="1">
        <v>9.4241820189261993</v>
      </c>
      <c r="B2593" s="1">
        <v>4.8520877489535899</v>
      </c>
      <c r="C2593" s="1">
        <v>-0.47044866786700001</v>
      </c>
    </row>
    <row r="2594" spans="1:3" x14ac:dyDescent="0.15">
      <c r="A2594" s="1">
        <v>9.2213338329402905</v>
      </c>
      <c r="B2594" s="1">
        <v>4.8406604863661</v>
      </c>
      <c r="C2594" s="1">
        <v>-0.58436786401450003</v>
      </c>
    </row>
    <row r="2595" spans="1:3" x14ac:dyDescent="0.15">
      <c r="A2595" s="1">
        <v>9.0866318743932997</v>
      </c>
      <c r="B2595" s="1">
        <v>4.7833664380888896</v>
      </c>
      <c r="C2595" s="1">
        <v>-0.61124011663719902</v>
      </c>
    </row>
    <row r="2596" spans="1:3" x14ac:dyDescent="0.15">
      <c r="A2596" s="1">
        <v>9.1594340109075993</v>
      </c>
      <c r="B2596" s="1">
        <v>4.8204914159741001</v>
      </c>
      <c r="C2596" s="1">
        <v>-0.62175438002679995</v>
      </c>
    </row>
    <row r="2597" spans="1:3" x14ac:dyDescent="0.15">
      <c r="A2597" s="1">
        <v>9.1891327936025906</v>
      </c>
      <c r="B2597" s="1">
        <v>4.8621945016419899</v>
      </c>
      <c r="C2597" s="1">
        <v>-0.61825881281960005</v>
      </c>
    </row>
    <row r="2598" spans="1:3" x14ac:dyDescent="0.15">
      <c r="A2598" s="1">
        <v>9.2554618934765003</v>
      </c>
      <c r="B2598" s="1">
        <v>4.8610459486788002</v>
      </c>
      <c r="C2598" s="1">
        <v>-0.60261344577349896</v>
      </c>
    </row>
    <row r="2599" spans="1:3" x14ac:dyDescent="0.15">
      <c r="A2599" s="1">
        <v>9.1420151127798892</v>
      </c>
      <c r="B2599" s="1">
        <v>4.8724132425702003</v>
      </c>
      <c r="C2599" s="1">
        <v>-0.59521094280469999</v>
      </c>
    </row>
    <row r="2600" spans="1:3" x14ac:dyDescent="0.15">
      <c r="A2600" s="1">
        <v>9.1209342171092995</v>
      </c>
      <c r="B2600" s="1">
        <v>4.8749118151133004</v>
      </c>
      <c r="C2600" s="1">
        <v>-0.62016769748139899</v>
      </c>
    </row>
    <row r="2601" spans="1:3" x14ac:dyDescent="0.15">
      <c r="A2601" s="1">
        <v>9.1276676338009892</v>
      </c>
      <c r="B2601" s="1">
        <v>4.8761435388066898</v>
      </c>
      <c r="C2601" s="1">
        <v>-0.64252453371450002</v>
      </c>
    </row>
    <row r="2602" spans="1:3" x14ac:dyDescent="0.15">
      <c r="A2602" s="1">
        <v>9.1894337090815004</v>
      </c>
      <c r="B2602" s="1">
        <v>4.8635560761954899</v>
      </c>
      <c r="C2602" s="1">
        <v>-0.71121356342359998</v>
      </c>
    </row>
    <row r="2603" spans="1:3" x14ac:dyDescent="0.15">
      <c r="A2603" s="1">
        <v>9.2778608589983893</v>
      </c>
      <c r="B2603" s="1">
        <v>4.7967091320749899</v>
      </c>
      <c r="C2603" s="1">
        <v>-0.88668588006740001</v>
      </c>
    </row>
    <row r="2604" spans="1:3" x14ac:dyDescent="0.15">
      <c r="A2604" s="1">
        <v>9.3765998434836906</v>
      </c>
      <c r="B2604" s="1">
        <v>4.7279484710209001</v>
      </c>
      <c r="C2604" s="1">
        <v>-1.0589245704032999</v>
      </c>
    </row>
    <row r="2605" spans="1:3" x14ac:dyDescent="0.15">
      <c r="A2605" s="1">
        <v>9.1427537154445897</v>
      </c>
      <c r="B2605" s="1">
        <v>4.7065336646515004</v>
      </c>
      <c r="C2605" s="1">
        <v>-1.08872127084279</v>
      </c>
    </row>
    <row r="2606" spans="1:3" x14ac:dyDescent="0.15">
      <c r="A2606" s="1">
        <v>9.1701716704197</v>
      </c>
      <c r="B2606" s="1">
        <v>4.7994212515322898</v>
      </c>
      <c r="C2606" s="1">
        <v>-1.0157331339638001</v>
      </c>
    </row>
    <row r="2607" spans="1:3" x14ac:dyDescent="0.15">
      <c r="A2607" s="1">
        <v>9.2219082943715005</v>
      </c>
      <c r="B2607" s="1">
        <v>4.8051686532060902</v>
      </c>
      <c r="C2607" s="1">
        <v>-1.0685539213885</v>
      </c>
    </row>
    <row r="2608" spans="1:3" x14ac:dyDescent="0.15">
      <c r="A2608" s="1">
        <v>9.3213716070368893</v>
      </c>
      <c r="B2608" s="1">
        <v>4.7801329372206904</v>
      </c>
      <c r="C2608" s="1">
        <v>-1.1479273004870001</v>
      </c>
    </row>
    <row r="2609" spans="1:3" x14ac:dyDescent="0.15">
      <c r="A2609" s="1">
        <v>9.3819735008148992</v>
      </c>
      <c r="B2609" s="1">
        <v>4.7684935074041004</v>
      </c>
      <c r="C2609" s="1">
        <v>-1.1813485180015899</v>
      </c>
    </row>
    <row r="2610" spans="1:3" x14ac:dyDescent="0.15">
      <c r="A2610" s="1">
        <v>9.3631971746467002</v>
      </c>
      <c r="B2610" s="1">
        <v>4.751711526647</v>
      </c>
      <c r="C2610" s="1">
        <v>-1.1940026572744</v>
      </c>
    </row>
    <row r="2611" spans="1:3" x14ac:dyDescent="0.15">
      <c r="A2611" s="1">
        <v>9.4137229255955006</v>
      </c>
      <c r="B2611" s="1">
        <v>4.80303766519829</v>
      </c>
      <c r="C2611" s="1">
        <v>-1.1592242148811001</v>
      </c>
    </row>
    <row r="2612" spans="1:3" x14ac:dyDescent="0.15">
      <c r="A2612" s="1">
        <v>9.51632247920959</v>
      </c>
      <c r="B2612" s="1">
        <v>4.7170115424351904</v>
      </c>
      <c r="C2612" s="1">
        <v>-1.2713942432428</v>
      </c>
    </row>
    <row r="2613" spans="1:3" x14ac:dyDescent="0.15">
      <c r="A2613" s="1">
        <v>9.6647315570558892</v>
      </c>
      <c r="B2613" s="1">
        <v>4.5847477654771902</v>
      </c>
      <c r="C2613" s="1">
        <v>-1.52849457855939</v>
      </c>
    </row>
    <row r="2614" spans="1:3" x14ac:dyDescent="0.15">
      <c r="A2614" s="1">
        <v>9.7362853186604994</v>
      </c>
      <c r="B2614" s="1">
        <v>4.4473209616047003</v>
      </c>
      <c r="C2614" s="1">
        <v>-1.81982359511909</v>
      </c>
    </row>
    <row r="2615" spans="1:3" x14ac:dyDescent="0.15">
      <c r="A2615" s="1">
        <v>9.7585190703992897</v>
      </c>
      <c r="B2615" s="1">
        <v>4.38269814398289</v>
      </c>
      <c r="C2615" s="1">
        <v>-1.8578931510924901</v>
      </c>
    </row>
    <row r="2616" spans="1:3" x14ac:dyDescent="0.15">
      <c r="A2616" s="1">
        <v>9.8152710812835</v>
      </c>
      <c r="B2616" s="1">
        <v>4.2761362819665996</v>
      </c>
      <c r="C2616" s="1">
        <v>-2.07203324963249</v>
      </c>
    </row>
    <row r="2617" spans="1:3" x14ac:dyDescent="0.15">
      <c r="A2617" s="1">
        <v>9.6614775811574898</v>
      </c>
      <c r="B2617" s="1">
        <v>4.3489576376644896</v>
      </c>
      <c r="C2617" s="1">
        <v>-1.7108273675548999</v>
      </c>
    </row>
    <row r="2618" spans="1:3" x14ac:dyDescent="0.15">
      <c r="A2618" s="1">
        <v>9.6610554016710903</v>
      </c>
      <c r="B2618" s="1">
        <v>4.3273961608568001</v>
      </c>
      <c r="C2618" s="1">
        <v>-1.7615119343287999</v>
      </c>
    </row>
    <row r="2619" spans="1:3" x14ac:dyDescent="0.15">
      <c r="A2619" s="1">
        <v>9.6690916863184899</v>
      </c>
      <c r="B2619" s="1">
        <v>4.3086631724980897</v>
      </c>
      <c r="C2619" s="1">
        <v>-1.8176519803319</v>
      </c>
    </row>
    <row r="2620" spans="1:3" x14ac:dyDescent="0.15">
      <c r="A2620" s="1">
        <v>9.6910298324840003</v>
      </c>
      <c r="B2620" s="1">
        <v>4.3244452733850904</v>
      </c>
      <c r="C2620" s="1">
        <v>-1.81954008978009</v>
      </c>
    </row>
    <row r="2621" spans="1:3" x14ac:dyDescent="0.15">
      <c r="A2621" s="1">
        <v>9.5690702855567906</v>
      </c>
      <c r="B2621" s="1">
        <v>4.4446846461262899</v>
      </c>
      <c r="C2621" s="1">
        <v>-1.4880715695521001</v>
      </c>
    </row>
    <row r="2622" spans="1:3" x14ac:dyDescent="0.15">
      <c r="A2622" s="1">
        <v>9.3113024801142892</v>
      </c>
      <c r="B2622" s="1">
        <v>4.6963362823471897</v>
      </c>
      <c r="C2622" s="1">
        <v>-0.9214596888794</v>
      </c>
    </row>
    <row r="2623" spans="1:3" x14ac:dyDescent="0.15">
      <c r="A2623" s="1">
        <v>9.2620432430473905</v>
      </c>
      <c r="B2623" s="1">
        <v>4.7155079450480999</v>
      </c>
      <c r="C2623" s="1">
        <v>-0.91783400201650001</v>
      </c>
    </row>
    <row r="2624" spans="1:3" x14ac:dyDescent="0.15">
      <c r="A2624" s="1">
        <v>9.04885834029729</v>
      </c>
      <c r="B2624" s="1">
        <v>4.8147713862126897</v>
      </c>
      <c r="C2624" s="1">
        <v>-0.72866611720989904</v>
      </c>
    </row>
    <row r="2625" spans="1:3" x14ac:dyDescent="0.15">
      <c r="A2625" s="1">
        <v>8.9593358797654901</v>
      </c>
      <c r="B2625" s="1">
        <v>4.8124915381518996</v>
      </c>
      <c r="C2625" s="1">
        <v>-0.74442415172830001</v>
      </c>
    </row>
    <row r="2626" spans="1:3" x14ac:dyDescent="0.15">
      <c r="A2626" s="1">
        <v>8.8982663950035903</v>
      </c>
      <c r="B2626" s="1">
        <v>4.8083457463306001</v>
      </c>
      <c r="C2626" s="1">
        <v>-0.73049359751289999</v>
      </c>
    </row>
    <row r="2627" spans="1:3" x14ac:dyDescent="0.15">
      <c r="A2627" s="1">
        <v>8.8503791782570005</v>
      </c>
      <c r="B2627" s="1">
        <v>4.8125014150668903</v>
      </c>
      <c r="C2627" s="1">
        <v>-0.74512510340610005</v>
      </c>
    </row>
    <row r="2628" spans="1:3" x14ac:dyDescent="0.15">
      <c r="A2628" s="1">
        <v>8.8553122527582993</v>
      </c>
      <c r="B2628" s="1">
        <v>4.8141698379018898</v>
      </c>
      <c r="C2628" s="1">
        <v>-0.79030331505209905</v>
      </c>
    </row>
    <row r="2629" spans="1:3" x14ac:dyDescent="0.15">
      <c r="A2629" s="1">
        <v>8.8981852427636898</v>
      </c>
      <c r="B2629" s="1">
        <v>4.7990826933027897</v>
      </c>
      <c r="C2629" s="1">
        <v>-0.87332421070099997</v>
      </c>
    </row>
    <row r="2630" spans="1:3" x14ac:dyDescent="0.15">
      <c r="A2630" s="1">
        <v>8.9182175119858904</v>
      </c>
      <c r="B2630" s="1">
        <v>4.8361267265653902</v>
      </c>
      <c r="C2630" s="1">
        <v>-0.847914396411799</v>
      </c>
    </row>
    <row r="2631" spans="1:3" x14ac:dyDescent="0.15">
      <c r="A2631" s="1">
        <v>9.0052902499403906</v>
      </c>
      <c r="B2631" s="1">
        <v>4.7555824381298901</v>
      </c>
      <c r="C2631" s="1">
        <v>-1.00675492068739</v>
      </c>
    </row>
    <row r="2632" spans="1:3" x14ac:dyDescent="0.15">
      <c r="A2632" s="1">
        <v>9.1775939954156005</v>
      </c>
      <c r="B2632" s="1">
        <v>4.6057364074014897</v>
      </c>
      <c r="C2632" s="1">
        <v>-1.2755669039363</v>
      </c>
    </row>
    <row r="2633" spans="1:3" x14ac:dyDescent="0.15">
      <c r="A2633" s="1">
        <v>9.2214508527295003</v>
      </c>
      <c r="B2633" s="1">
        <v>4.5688052438725002</v>
      </c>
      <c r="C2633" s="1">
        <v>-1.3222691291261</v>
      </c>
    </row>
    <row r="2634" spans="1:3" x14ac:dyDescent="0.15">
      <c r="A2634" s="1">
        <v>9.3441073052803905</v>
      </c>
      <c r="B2634" s="1">
        <v>4.4392651814716997</v>
      </c>
      <c r="C2634" s="1">
        <v>-1.4480769671985001</v>
      </c>
    </row>
    <row r="2635" spans="1:3" x14ac:dyDescent="0.15">
      <c r="A2635" s="1">
        <v>9.4149670946217991</v>
      </c>
      <c r="B2635" s="1">
        <v>4.3629957391409899</v>
      </c>
      <c r="C2635" s="1">
        <v>-1.6152571378128</v>
      </c>
    </row>
    <row r="2636" spans="1:3" x14ac:dyDescent="0.15">
      <c r="A2636" s="1">
        <v>9.2957835066042005</v>
      </c>
      <c r="B2636" s="1">
        <v>4.5084487478761002</v>
      </c>
      <c r="C2636" s="1">
        <v>-1.2665466924027899</v>
      </c>
    </row>
    <row r="2637" spans="1:3" x14ac:dyDescent="0.15">
      <c r="A2637" s="1">
        <v>9.2361153425782891</v>
      </c>
      <c r="B2637" s="1">
        <v>4.6200131899235997</v>
      </c>
      <c r="C2637" s="1">
        <v>-0.99401502069320002</v>
      </c>
    </row>
    <row r="2638" spans="1:3" x14ac:dyDescent="0.15">
      <c r="A2638" s="1">
        <v>9.2658044947857992</v>
      </c>
      <c r="B2638" s="1">
        <v>4.6347803909335896</v>
      </c>
      <c r="C2638" s="1">
        <v>-0.94881393268699998</v>
      </c>
    </row>
    <row r="2639" spans="1:3" x14ac:dyDescent="0.15">
      <c r="A2639" s="1">
        <v>9.3016761124881899</v>
      </c>
      <c r="B2639" s="1">
        <v>4.6414769396378901</v>
      </c>
      <c r="C2639" s="1">
        <v>-0.87747404053230005</v>
      </c>
    </row>
    <row r="2640" spans="1:3" x14ac:dyDescent="0.15">
      <c r="A2640" s="1">
        <v>9.3078832122152004</v>
      </c>
      <c r="B2640" s="1">
        <v>4.6507272708976002</v>
      </c>
      <c r="C2640" s="1">
        <v>-0.80851078482899996</v>
      </c>
    </row>
    <row r="2641" spans="1:3" x14ac:dyDescent="0.15">
      <c r="A2641" s="1">
        <v>9.39835687335869</v>
      </c>
      <c r="B2641" s="1">
        <v>4.6258198509634996</v>
      </c>
      <c r="C2641" s="1">
        <v>-0.85630541900949997</v>
      </c>
    </row>
    <row r="2642" spans="1:3" x14ac:dyDescent="0.15">
      <c r="A2642" s="1">
        <v>9.4483798872657907</v>
      </c>
      <c r="B2642" s="1">
        <v>4.5952113402368902</v>
      </c>
      <c r="C2642" s="1">
        <v>-0.86785982839459996</v>
      </c>
    </row>
    <row r="2643" spans="1:3" x14ac:dyDescent="0.15">
      <c r="A2643" s="1">
        <v>9.4414881825196009</v>
      </c>
      <c r="B2643" s="1">
        <v>4.6019078850373996</v>
      </c>
      <c r="C2643" s="1">
        <v>-0.79682490201239997</v>
      </c>
    </row>
    <row r="2644" spans="1:3" x14ac:dyDescent="0.15">
      <c r="A2644" s="1">
        <v>9.5054574210703002</v>
      </c>
      <c r="B2644" s="1">
        <v>4.5899552904482901</v>
      </c>
      <c r="C2644" s="1">
        <v>-0.73271277389519895</v>
      </c>
    </row>
    <row r="2645" spans="1:3" x14ac:dyDescent="0.15">
      <c r="A2645" s="1">
        <v>9.5648492924393906</v>
      </c>
      <c r="B2645" s="1">
        <v>4.6062776849168898</v>
      </c>
      <c r="C2645" s="1">
        <v>-0.70100098429729996</v>
      </c>
    </row>
    <row r="2646" spans="1:3" x14ac:dyDescent="0.15">
      <c r="A2646" s="1">
        <v>9.6615295044316003</v>
      </c>
      <c r="B2646" s="1">
        <v>4.5931806783888902</v>
      </c>
      <c r="C2646" s="1">
        <v>-0.73491011187739996</v>
      </c>
    </row>
    <row r="2647" spans="1:3" x14ac:dyDescent="0.15">
      <c r="A2647" s="1">
        <v>9.7387501553156994</v>
      </c>
      <c r="B2647" s="1">
        <v>4.6089623099738901</v>
      </c>
      <c r="C2647" s="1">
        <v>-0.73160570839789896</v>
      </c>
    </row>
    <row r="2648" spans="1:3" x14ac:dyDescent="0.15">
      <c r="A2648" s="1">
        <v>9.7276517169888006</v>
      </c>
      <c r="B2648" s="1">
        <v>4.5308748094935902</v>
      </c>
      <c r="C2648" s="1">
        <v>-0.7719236661069</v>
      </c>
    </row>
    <row r="2649" spans="1:3" x14ac:dyDescent="0.15">
      <c r="A2649" s="1">
        <v>9.7066803870142007</v>
      </c>
      <c r="B2649" s="1">
        <v>4.5040946951283898</v>
      </c>
      <c r="C2649" s="1">
        <v>-0.83752447186489898</v>
      </c>
    </row>
    <row r="2650" spans="1:3" x14ac:dyDescent="0.15">
      <c r="A2650" s="1">
        <v>9.6639974052819007</v>
      </c>
      <c r="B2650" s="1">
        <v>4.6169189860774003</v>
      </c>
      <c r="C2650" s="1">
        <v>-0.62048725206949995</v>
      </c>
    </row>
    <row r="2651" spans="1:3" x14ac:dyDescent="0.15">
      <c r="A2651" s="1">
        <v>9.7835567700153891</v>
      </c>
      <c r="B2651" s="1">
        <v>4.5400213270372003</v>
      </c>
      <c r="C2651" s="1">
        <v>-0.81849804466380005</v>
      </c>
    </row>
    <row r="2652" spans="1:3" x14ac:dyDescent="0.15">
      <c r="A2652" s="1">
        <v>10.022384886418701</v>
      </c>
      <c r="B2652" s="1">
        <v>4.3848368496520003</v>
      </c>
      <c r="C2652" s="1">
        <v>-1.1888373238971901</v>
      </c>
    </row>
    <row r="2653" spans="1:3" x14ac:dyDescent="0.15">
      <c r="A2653" s="1">
        <v>10.0682126452561</v>
      </c>
      <c r="B2653" s="1">
        <v>4.3806804183321004</v>
      </c>
      <c r="C2653" s="1">
        <v>-1.1600962362853899</v>
      </c>
    </row>
    <row r="2654" spans="1:3" x14ac:dyDescent="0.15">
      <c r="A2654" s="1">
        <v>10.1770443333278</v>
      </c>
      <c r="B2654" s="1">
        <v>4.29488427481449</v>
      </c>
      <c r="C2654" s="1">
        <v>-1.2044064886850001</v>
      </c>
    </row>
    <row r="2655" spans="1:3" x14ac:dyDescent="0.15">
      <c r="A2655" s="1">
        <v>10.417021973811901</v>
      </c>
      <c r="B2655" s="1">
        <v>4.1871218260973899</v>
      </c>
      <c r="C2655" s="1">
        <v>-1.314680632</v>
      </c>
    </row>
    <row r="2656" spans="1:3" x14ac:dyDescent="0.15">
      <c r="A2656" s="1">
        <v>10.5742302458063</v>
      </c>
      <c r="B2656" s="1">
        <v>4.09580526650499</v>
      </c>
      <c r="C2656" s="1">
        <v>-1.4228115539348001</v>
      </c>
    </row>
    <row r="2657" spans="1:3" x14ac:dyDescent="0.15">
      <c r="A2657" s="1">
        <v>10.5331560702224</v>
      </c>
      <c r="B2657" s="1">
        <v>4.2848992411764897</v>
      </c>
      <c r="C2657" s="1">
        <v>-1.0277681441301001</v>
      </c>
    </row>
    <row r="2658" spans="1:3" x14ac:dyDescent="0.15">
      <c r="A2658" s="1">
        <v>10.5230875831719</v>
      </c>
      <c r="B2658" s="1">
        <v>4.2473851685301902</v>
      </c>
      <c r="C2658" s="1">
        <v>-0.98915710617149999</v>
      </c>
    </row>
    <row r="2659" spans="1:3" x14ac:dyDescent="0.15">
      <c r="A2659" s="1">
        <v>10.340506573410799</v>
      </c>
      <c r="B2659" s="1">
        <v>4.3380303871286996</v>
      </c>
      <c r="C2659" s="1">
        <v>-0.67282533339399997</v>
      </c>
    </row>
    <row r="2660" spans="1:3" x14ac:dyDescent="0.15">
      <c r="A2660" s="1">
        <v>10.331558159055</v>
      </c>
      <c r="B2660" s="1">
        <v>4.3604693236895002</v>
      </c>
      <c r="C2660" s="1">
        <v>-0.67848137629490002</v>
      </c>
    </row>
    <row r="2661" spans="1:3" x14ac:dyDescent="0.15">
      <c r="A2661" s="1">
        <v>10.321238492130799</v>
      </c>
      <c r="B2661" s="1">
        <v>4.3949565304360902</v>
      </c>
      <c r="C2661" s="1">
        <v>-0.68597500446969994</v>
      </c>
    </row>
    <row r="2662" spans="1:3" x14ac:dyDescent="0.15">
      <c r="A2662" s="1">
        <v>10.3220381153607</v>
      </c>
      <c r="B2662" s="1">
        <v>4.4579799337718899</v>
      </c>
      <c r="C2662" s="1">
        <v>-0.59766100585899995</v>
      </c>
    </row>
    <row r="2663" spans="1:3" x14ac:dyDescent="0.15">
      <c r="A2663" s="1">
        <v>10.239217261355099</v>
      </c>
      <c r="B2663" s="1">
        <v>4.55130207546779</v>
      </c>
      <c r="C2663" s="1">
        <v>-0.40370090562219901</v>
      </c>
    </row>
    <row r="2664" spans="1:3" x14ac:dyDescent="0.15">
      <c r="A2664" s="1">
        <v>10.1307196862812</v>
      </c>
      <c r="B2664" s="1">
        <v>4.6715068665173902</v>
      </c>
      <c r="C2664" s="1">
        <v>-0.1104863579698</v>
      </c>
    </row>
    <row r="2665" spans="1:3" x14ac:dyDescent="0.15">
      <c r="A2665" s="1">
        <v>10.060467353029299</v>
      </c>
      <c r="B2665" s="1">
        <v>4.7117793379589896</v>
      </c>
      <c r="C2665" s="1">
        <v>-0.1171717654619</v>
      </c>
    </row>
    <row r="2666" spans="1:3" x14ac:dyDescent="0.15">
      <c r="A2666" s="1">
        <v>9.9645072147507001</v>
      </c>
      <c r="B2666" s="1">
        <v>4.7447277578374001</v>
      </c>
      <c r="C2666" s="1">
        <v>-0.11054728159299999</v>
      </c>
    </row>
    <row r="2667" spans="1:3" x14ac:dyDescent="0.15">
      <c r="A2667" s="1">
        <v>10.0352239788616</v>
      </c>
      <c r="B2667" s="1">
        <v>4.6961471334336897</v>
      </c>
      <c r="C2667" s="1">
        <v>-0.2263767347116</v>
      </c>
    </row>
    <row r="2668" spans="1:3" x14ac:dyDescent="0.15">
      <c r="A2668" s="1">
        <v>10.042938356079199</v>
      </c>
      <c r="B2668" s="1">
        <v>4.70630442899229</v>
      </c>
      <c r="C2668" s="1">
        <v>-0.21275852656809999</v>
      </c>
    </row>
    <row r="2669" spans="1:3" x14ac:dyDescent="0.15">
      <c r="A2669" s="1">
        <v>10.1045373342339</v>
      </c>
      <c r="B2669" s="1">
        <v>4.7415569275573901</v>
      </c>
      <c r="C2669" s="1">
        <v>-0.19686305494420001</v>
      </c>
    </row>
    <row r="2670" spans="1:3" x14ac:dyDescent="0.15">
      <c r="A2670" s="1">
        <v>10.255932961874</v>
      </c>
      <c r="B2670" s="1">
        <v>4.7186467027876002</v>
      </c>
      <c r="C2670" s="1">
        <v>-0.34050431904029999</v>
      </c>
    </row>
    <row r="2671" spans="1:3" x14ac:dyDescent="0.15">
      <c r="A2671" s="1">
        <v>10.327804737504801</v>
      </c>
      <c r="B2671" s="1">
        <v>4.6648406909926896</v>
      </c>
      <c r="C2671" s="1">
        <v>-0.51725695798479998</v>
      </c>
    </row>
    <row r="2672" spans="1:3" x14ac:dyDescent="0.15">
      <c r="A2672" s="1">
        <v>10.499366352555599</v>
      </c>
      <c r="B2672" s="1">
        <v>4.6349216202922898</v>
      </c>
      <c r="C2672" s="1">
        <v>-0.53773465408700005</v>
      </c>
    </row>
    <row r="2673" spans="1:3" x14ac:dyDescent="0.15">
      <c r="A2673" s="1">
        <v>10.5725957976445</v>
      </c>
      <c r="B2673" s="1">
        <v>4.5691928930809897</v>
      </c>
      <c r="C2673" s="1">
        <v>-0.59384578513649899</v>
      </c>
    </row>
    <row r="2674" spans="1:3" x14ac:dyDescent="0.15">
      <c r="A2674" s="1">
        <v>10.742320332269699</v>
      </c>
      <c r="B2674" s="1">
        <v>4.57722567819369</v>
      </c>
      <c r="C2674" s="1">
        <v>-0.56418639645379998</v>
      </c>
    </row>
    <row r="2675" spans="1:3" x14ac:dyDescent="0.15">
      <c r="A2675" s="1">
        <v>10.8217628932856</v>
      </c>
      <c r="B2675" s="1">
        <v>4.5799942560481002</v>
      </c>
      <c r="C2675" s="1">
        <v>-0.58485585449879995</v>
      </c>
    </row>
    <row r="2676" spans="1:3" x14ac:dyDescent="0.15">
      <c r="A2676" s="1">
        <v>10.817108082081001</v>
      </c>
      <c r="B2676" s="1">
        <v>4.4429887962304004</v>
      </c>
      <c r="C2676" s="1">
        <v>-0.77323054276970005</v>
      </c>
    </row>
    <row r="2677" spans="1:3" x14ac:dyDescent="0.15">
      <c r="A2677" s="1">
        <v>11.041171502435899</v>
      </c>
      <c r="B2677" s="1">
        <v>4.2068207237515001</v>
      </c>
      <c r="C2677" s="1">
        <v>-1.2876267391392899</v>
      </c>
    </row>
    <row r="2678" spans="1:3" x14ac:dyDescent="0.15">
      <c r="A2678" s="1">
        <v>11.1855388089384</v>
      </c>
      <c r="B2678" s="1">
        <v>4.0097126537226</v>
      </c>
      <c r="C2678" s="1">
        <v>-1.7528623150817</v>
      </c>
    </row>
    <row r="2679" spans="1:3" x14ac:dyDescent="0.15">
      <c r="A2679" s="1">
        <v>11.284599649559</v>
      </c>
      <c r="B2679" s="1">
        <v>3.8643263942885899</v>
      </c>
      <c r="C2679" s="1">
        <v>-2.0087718562622001</v>
      </c>
    </row>
    <row r="2680" spans="1:3" x14ac:dyDescent="0.15">
      <c r="A2680" s="1">
        <v>11.369900165056499</v>
      </c>
      <c r="B2680" s="1">
        <v>3.7955391392319902</v>
      </c>
      <c r="C2680" s="1">
        <v>-2.0895441376874002</v>
      </c>
    </row>
    <row r="2681" spans="1:3" x14ac:dyDescent="0.15">
      <c r="A2681" s="1">
        <v>11.3585693926799</v>
      </c>
      <c r="B2681" s="1">
        <v>3.7052671981835998</v>
      </c>
      <c r="C2681" s="1">
        <v>-2.1949950916446999</v>
      </c>
    </row>
    <row r="2682" spans="1:3" x14ac:dyDescent="0.15">
      <c r="A2682" s="1">
        <v>10.817454624338099</v>
      </c>
      <c r="B2682" s="1">
        <v>4.2959123512207</v>
      </c>
      <c r="C2682" s="1">
        <v>-0.87023396495969996</v>
      </c>
    </row>
    <row r="2683" spans="1:3" x14ac:dyDescent="0.15">
      <c r="A2683" s="1">
        <v>10.830302746624101</v>
      </c>
      <c r="B2683" s="1">
        <v>4.3338444030609002</v>
      </c>
      <c r="C2683" s="1">
        <v>-0.89832794365809998</v>
      </c>
    </row>
    <row r="2684" spans="1:3" x14ac:dyDescent="0.15">
      <c r="A2684" s="1">
        <v>10.723049830000001</v>
      </c>
      <c r="B2684" s="1">
        <v>4.4649521187532901</v>
      </c>
      <c r="C2684" s="1">
        <v>-0.6584041149598</v>
      </c>
    </row>
    <row r="2685" spans="1:3" x14ac:dyDescent="0.15">
      <c r="A2685" s="1">
        <v>10.9992962925767</v>
      </c>
      <c r="B2685" s="1">
        <v>4.1596960551199897</v>
      </c>
      <c r="C2685" s="1">
        <v>-1.3876194183591899</v>
      </c>
    </row>
    <row r="2686" spans="1:3" x14ac:dyDescent="0.15">
      <c r="A2686" s="1">
        <v>11.1551249963783</v>
      </c>
      <c r="B2686" s="1">
        <v>4.0572838856543001</v>
      </c>
      <c r="C2686" s="1">
        <v>-1.8024551214024001</v>
      </c>
    </row>
    <row r="2687" spans="1:3" x14ac:dyDescent="0.15">
      <c r="A2687" s="1">
        <v>11.0500692943445</v>
      </c>
      <c r="B2687" s="1">
        <v>4.21222636370599</v>
      </c>
      <c r="C2687" s="1">
        <v>-1.4746921214086901</v>
      </c>
    </row>
    <row r="2688" spans="1:3" x14ac:dyDescent="0.15">
      <c r="A2688" s="1">
        <v>10.794055890532301</v>
      </c>
      <c r="B2688" s="1">
        <v>4.5165216481675898</v>
      </c>
      <c r="C2688" s="1">
        <v>-0.84374771195620002</v>
      </c>
    </row>
    <row r="2689" spans="1:3" x14ac:dyDescent="0.15">
      <c r="A2689" s="1">
        <v>10.6570607198902</v>
      </c>
      <c r="B2689" s="1">
        <v>4.6210399502727002</v>
      </c>
      <c r="C2689" s="1">
        <v>-0.65998794357940005</v>
      </c>
    </row>
    <row r="2690" spans="1:3" x14ac:dyDescent="0.15">
      <c r="A2690" s="1">
        <v>10.6104042312503</v>
      </c>
      <c r="B2690" s="1">
        <v>4.6122690519028904</v>
      </c>
      <c r="C2690" s="1">
        <v>-0.64359688063789999</v>
      </c>
    </row>
    <row r="2691" spans="1:3" x14ac:dyDescent="0.15">
      <c r="A2691" s="1">
        <v>10.460302003431201</v>
      </c>
      <c r="B2691" s="1">
        <v>4.75414248103709</v>
      </c>
      <c r="C2691" s="1">
        <v>-0.28769403709230001</v>
      </c>
    </row>
    <row r="2692" spans="1:3" x14ac:dyDescent="0.15">
      <c r="A2692" s="1">
        <v>10.5833424926135</v>
      </c>
      <c r="B2692" s="1">
        <v>4.6971439588747996</v>
      </c>
      <c r="C2692" s="1">
        <v>-0.43016421261030002</v>
      </c>
    </row>
    <row r="2693" spans="1:3" x14ac:dyDescent="0.15">
      <c r="A2693" s="1">
        <v>10.7084559812703</v>
      </c>
      <c r="B2693" s="1">
        <v>4.6512366153384903</v>
      </c>
      <c r="C2693" s="1">
        <v>-0.40617104244649999</v>
      </c>
    </row>
    <row r="2694" spans="1:3" x14ac:dyDescent="0.15">
      <c r="A2694" s="1">
        <v>10.7361651793163</v>
      </c>
      <c r="B2694" s="1">
        <v>4.6698505047432004</v>
      </c>
      <c r="C2694" s="1">
        <v>-0.37141785261740001</v>
      </c>
    </row>
    <row r="2695" spans="1:3" x14ac:dyDescent="0.15">
      <c r="A2695" s="1">
        <v>10.80465801515</v>
      </c>
      <c r="B2695" s="1">
        <v>4.66295579128189</v>
      </c>
      <c r="C2695" s="1">
        <v>-0.33268964495140002</v>
      </c>
    </row>
    <row r="2696" spans="1:3" x14ac:dyDescent="0.15">
      <c r="A2696" s="1">
        <v>10.835169159098999</v>
      </c>
      <c r="B2696" s="1">
        <v>4.6185627010953896</v>
      </c>
      <c r="C2696" s="1">
        <v>-0.38622440006749897</v>
      </c>
    </row>
    <row r="2697" spans="1:3" x14ac:dyDescent="0.15">
      <c r="A2697" s="1">
        <v>10.871301645075199</v>
      </c>
      <c r="B2697" s="1">
        <v>4.5988168917419996</v>
      </c>
      <c r="C2697" s="1">
        <v>-0.4738776490646</v>
      </c>
    </row>
    <row r="2698" spans="1:3" x14ac:dyDescent="0.15">
      <c r="A2698" s="1">
        <v>11.07171102587</v>
      </c>
      <c r="B2698" s="1">
        <v>4.4195770719662901</v>
      </c>
      <c r="C2698" s="1">
        <v>-0.84915969705429994</v>
      </c>
    </row>
    <row r="2699" spans="1:3" x14ac:dyDescent="0.15">
      <c r="A2699" s="1">
        <v>11.097493984575999</v>
      </c>
      <c r="B2699" s="1">
        <v>4.4359740922556901</v>
      </c>
      <c r="C2699" s="1">
        <v>-0.79221365865140003</v>
      </c>
    </row>
    <row r="2700" spans="1:3" x14ac:dyDescent="0.15">
      <c r="A2700" s="1">
        <v>11.389565866407199</v>
      </c>
      <c r="B2700" s="1">
        <v>4.1598143960342897</v>
      </c>
      <c r="C2700" s="1">
        <v>-1.3389197923786</v>
      </c>
    </row>
    <row r="2701" spans="1:3" x14ac:dyDescent="0.15">
      <c r="A2701" s="1">
        <v>11.614874325288101</v>
      </c>
      <c r="B2701" s="1">
        <v>3.9168097978579</v>
      </c>
      <c r="C2701" s="1">
        <v>-1.8322838661112</v>
      </c>
    </row>
    <row r="2702" spans="1:3" x14ac:dyDescent="0.15">
      <c r="A2702" s="1">
        <v>11.1996930635721</v>
      </c>
      <c r="B2702" s="1">
        <v>4.2803700388571899</v>
      </c>
      <c r="C2702" s="1">
        <v>-1.1305477875372001</v>
      </c>
    </row>
    <row r="2703" spans="1:3" x14ac:dyDescent="0.15">
      <c r="A2703" s="1">
        <v>11.0727042612791</v>
      </c>
      <c r="B2703" s="1">
        <v>4.3928697572389899</v>
      </c>
      <c r="C2703" s="1">
        <v>-1.0567991951424001</v>
      </c>
    </row>
    <row r="2704" spans="1:3" x14ac:dyDescent="0.15">
      <c r="A2704" s="1">
        <v>11.1951133183181</v>
      </c>
      <c r="B2704" s="1">
        <v>4.3498166470103898</v>
      </c>
      <c r="C2704" s="1">
        <v>-1.1344639568621999</v>
      </c>
    </row>
    <row r="2705" spans="1:3" x14ac:dyDescent="0.15">
      <c r="A2705" s="1">
        <v>11.2321687810851</v>
      </c>
      <c r="B2705" s="1">
        <v>4.3242728112531896</v>
      </c>
      <c r="C2705" s="1">
        <v>-0.99629237915519897</v>
      </c>
    </row>
    <row r="2706" spans="1:3" x14ac:dyDescent="0.15">
      <c r="A2706" s="1">
        <v>11.2330604748102</v>
      </c>
      <c r="B2706" s="1">
        <v>4.3000204889197002</v>
      </c>
      <c r="C2706" s="1">
        <v>-1.0209193165756001</v>
      </c>
    </row>
    <row r="2707" spans="1:3" x14ac:dyDescent="0.15">
      <c r="A2707" s="1">
        <v>11.1701106874439</v>
      </c>
      <c r="B2707" s="1">
        <v>4.3564271236138001</v>
      </c>
      <c r="C2707" s="1">
        <v>-0.86876629704999997</v>
      </c>
    </row>
    <row r="2708" spans="1:3" x14ac:dyDescent="0.15">
      <c r="A2708" s="1">
        <v>11.1814778191605</v>
      </c>
      <c r="B2708" s="1">
        <v>4.3147355212708902</v>
      </c>
      <c r="C2708" s="1">
        <v>-0.93379903579609902</v>
      </c>
    </row>
    <row r="2709" spans="1:3" x14ac:dyDescent="0.15">
      <c r="A2709" s="1">
        <v>11.1982949284558</v>
      </c>
      <c r="B2709" s="1">
        <v>4.2826959415679999</v>
      </c>
      <c r="C2709" s="1">
        <v>-0.98516068754520003</v>
      </c>
    </row>
    <row r="2710" spans="1:3" x14ac:dyDescent="0.15">
      <c r="A2710" s="1">
        <v>11.212703532551799</v>
      </c>
      <c r="B2710" s="1">
        <v>4.2419659246495902</v>
      </c>
      <c r="C2710" s="1">
        <v>-1.0803226976736999</v>
      </c>
    </row>
    <row r="2711" spans="1:3" x14ac:dyDescent="0.15">
      <c r="A2711" s="1">
        <v>11.2068250494907</v>
      </c>
      <c r="B2711" s="1">
        <v>4.2646271792195902</v>
      </c>
      <c r="C2711" s="1">
        <v>-0.9937234557322</v>
      </c>
    </row>
    <row r="2712" spans="1:3" x14ac:dyDescent="0.15">
      <c r="A2712" s="1">
        <v>11.116946994807501</v>
      </c>
      <c r="B2712" s="1">
        <v>4.3290384528369996</v>
      </c>
      <c r="C2712" s="1">
        <v>-0.81426490183550004</v>
      </c>
    </row>
    <row r="2713" spans="1:3" x14ac:dyDescent="0.15">
      <c r="A2713" s="1">
        <v>11.0785628945693</v>
      </c>
      <c r="B2713" s="1">
        <v>4.3389867085397</v>
      </c>
      <c r="C2713" s="1">
        <v>-0.79275651205020004</v>
      </c>
    </row>
    <row r="2714" spans="1:3" x14ac:dyDescent="0.15">
      <c r="A2714" s="1">
        <v>11.064232860970399</v>
      </c>
      <c r="B2714" s="1">
        <v>4.3400589503176903</v>
      </c>
      <c r="C2714" s="1">
        <v>-0.78394764422959995</v>
      </c>
    </row>
    <row r="2715" spans="1:3" x14ac:dyDescent="0.15">
      <c r="A2715" s="1">
        <v>11.034358969370301</v>
      </c>
      <c r="B2715" s="1">
        <v>4.3267919022465904</v>
      </c>
      <c r="C2715" s="1">
        <v>-0.79274780705860004</v>
      </c>
    </row>
    <row r="2716" spans="1:3" x14ac:dyDescent="0.15">
      <c r="A2716" s="1">
        <v>10.963675868841401</v>
      </c>
      <c r="B2716" s="1">
        <v>4.3520571841153899</v>
      </c>
      <c r="C2716" s="1">
        <v>-0.69825382107550005</v>
      </c>
    </row>
    <row r="2717" spans="1:3" x14ac:dyDescent="0.15">
      <c r="A2717" s="1">
        <v>10.957836489146301</v>
      </c>
      <c r="B2717" s="1">
        <v>4.3515864658186896</v>
      </c>
      <c r="C2717" s="1">
        <v>-0.7873757622034</v>
      </c>
    </row>
    <row r="2718" spans="1:3" x14ac:dyDescent="0.15">
      <c r="A2718" s="1">
        <v>10.990432336179801</v>
      </c>
      <c r="B2718" s="1">
        <v>4.3390094396940002</v>
      </c>
      <c r="C2718" s="1">
        <v>-0.84895528157589994</v>
      </c>
    </row>
    <row r="2719" spans="1:3" x14ac:dyDescent="0.15">
      <c r="A2719" s="1">
        <v>11.020542063628699</v>
      </c>
      <c r="B2719" s="1">
        <v>4.3515683522813902</v>
      </c>
      <c r="C2719" s="1">
        <v>-0.85671289227269998</v>
      </c>
    </row>
    <row r="2720" spans="1:3" x14ac:dyDescent="0.15">
      <c r="A2720" s="1">
        <v>11.0048088204652</v>
      </c>
      <c r="B2720" s="1">
        <v>4.3754945353407901</v>
      </c>
      <c r="C2720" s="1">
        <v>-0.80353801837280003</v>
      </c>
    </row>
    <row r="2721" spans="1:3" x14ac:dyDescent="0.15">
      <c r="A2721" s="1">
        <v>11.017029411935599</v>
      </c>
      <c r="B2721" s="1">
        <v>4.3921711402319898</v>
      </c>
      <c r="C2721" s="1">
        <v>-0.81989432063479895</v>
      </c>
    </row>
    <row r="2722" spans="1:3" x14ac:dyDescent="0.15">
      <c r="A2722" s="1">
        <v>11.042272398827301</v>
      </c>
      <c r="B2722" s="1">
        <v>4.3878250729132899</v>
      </c>
      <c r="C2722" s="1">
        <v>-0.82524761624899901</v>
      </c>
    </row>
    <row r="2723" spans="1:3" x14ac:dyDescent="0.15">
      <c r="A2723" s="1">
        <v>11.0224933380537</v>
      </c>
      <c r="B2723" s="1">
        <v>4.4082556807947997</v>
      </c>
      <c r="C2723" s="1">
        <v>-0.813515437929199</v>
      </c>
    </row>
    <row r="2724" spans="1:3" x14ac:dyDescent="0.15">
      <c r="A2724" s="1">
        <v>11.022402014621299</v>
      </c>
      <c r="B2724" s="1">
        <v>4.4063124710334902</v>
      </c>
      <c r="C2724" s="1">
        <v>-0.752175736929099</v>
      </c>
    </row>
    <row r="2725" spans="1:3" x14ac:dyDescent="0.15">
      <c r="A2725" s="1">
        <v>10.9969512322906</v>
      </c>
      <c r="B2725" s="1">
        <v>4.4565435405637901</v>
      </c>
      <c r="C2725" s="1">
        <v>-0.64568475011949999</v>
      </c>
    </row>
    <row r="2726" spans="1:3" x14ac:dyDescent="0.15">
      <c r="A2726" s="1">
        <v>10.9893734263349</v>
      </c>
      <c r="B2726" s="1">
        <v>4.4798776920201</v>
      </c>
      <c r="C2726" s="1">
        <v>-0.64761338035219895</v>
      </c>
    </row>
    <row r="2727" spans="1:3" x14ac:dyDescent="0.15">
      <c r="A2727" s="1">
        <v>11.0300428058601</v>
      </c>
      <c r="B2727" s="1">
        <v>4.4814492893870899</v>
      </c>
      <c r="C2727" s="1">
        <v>-0.62990186621660005</v>
      </c>
    </row>
    <row r="2728" spans="1:3" x14ac:dyDescent="0.15">
      <c r="A2728" s="1">
        <v>11.1015320100812</v>
      </c>
      <c r="B2728" s="1">
        <v>4.4549145416767004</v>
      </c>
      <c r="C2728" s="1">
        <v>-0.66361122373759895</v>
      </c>
    </row>
    <row r="2729" spans="1:3" x14ac:dyDescent="0.15">
      <c r="A2729" s="1">
        <v>11.1158295887099</v>
      </c>
      <c r="B2729" s="1">
        <v>4.45185927223819</v>
      </c>
      <c r="C2729" s="1">
        <v>-0.65608458920989898</v>
      </c>
    </row>
    <row r="2730" spans="1:3" x14ac:dyDescent="0.15">
      <c r="A2730" s="1">
        <v>11.1465611793646</v>
      </c>
      <c r="B2730" s="1">
        <v>4.4353949933232899</v>
      </c>
      <c r="C2730" s="1">
        <v>-0.71258310312859996</v>
      </c>
    </row>
    <row r="2731" spans="1:3" x14ac:dyDescent="0.15">
      <c r="A2731" s="1">
        <v>11.156383556958099</v>
      </c>
      <c r="B2731" s="1">
        <v>4.4382869199611896</v>
      </c>
      <c r="C2731" s="1">
        <v>-0.7096406232204</v>
      </c>
    </row>
    <row r="2732" spans="1:3" x14ac:dyDescent="0.15">
      <c r="A2732" s="1">
        <v>11.178478185698999</v>
      </c>
      <c r="B2732" s="1">
        <v>4.4012037904852903</v>
      </c>
      <c r="C2732" s="1">
        <v>-0.74925506252069896</v>
      </c>
    </row>
    <row r="2733" spans="1:3" x14ac:dyDescent="0.15">
      <c r="A2733" s="1">
        <v>11.1808818051425</v>
      </c>
      <c r="B2733" s="1">
        <v>4.3965170666329003</v>
      </c>
      <c r="C2733" s="1">
        <v>-0.75617909795649896</v>
      </c>
    </row>
    <row r="2734" spans="1:3" x14ac:dyDescent="0.15">
      <c r="A2734" s="1">
        <v>11.137486532320301</v>
      </c>
      <c r="B2734" s="1">
        <v>4.4104457234624004</v>
      </c>
      <c r="C2734" s="1">
        <v>-0.78340703648429999</v>
      </c>
    </row>
    <row r="2735" spans="1:3" x14ac:dyDescent="0.15">
      <c r="A2735" s="1">
        <v>11.084825732525101</v>
      </c>
      <c r="B2735" s="1">
        <v>4.4723581460721897</v>
      </c>
      <c r="C2735" s="1">
        <v>-0.76836020395969995</v>
      </c>
    </row>
    <row r="2736" spans="1:3" x14ac:dyDescent="0.15">
      <c r="A2736" s="1">
        <v>11.0923298357971</v>
      </c>
      <c r="B2736" s="1">
        <v>4.4716185603046004</v>
      </c>
      <c r="C2736" s="1">
        <v>-0.77950697037710004</v>
      </c>
    </row>
    <row r="2737" spans="1:3" x14ac:dyDescent="0.15">
      <c r="A2737" s="1">
        <v>11.116066597265</v>
      </c>
      <c r="B2737" s="1">
        <v>4.4508148256569902</v>
      </c>
      <c r="C2737" s="1">
        <v>-0.79721340556289999</v>
      </c>
    </row>
    <row r="2738" spans="1:3" x14ac:dyDescent="0.15">
      <c r="A2738" s="1">
        <v>11.1046802372428</v>
      </c>
      <c r="B2738" s="1">
        <v>4.48003678395109</v>
      </c>
      <c r="C2738" s="1">
        <v>-0.7573239784047</v>
      </c>
    </row>
    <row r="2739" spans="1:3" x14ac:dyDescent="0.15">
      <c r="A2739" s="1">
        <v>11.2352658107945</v>
      </c>
      <c r="B2739" s="1">
        <v>4.3842554458704903</v>
      </c>
      <c r="C2739" s="1">
        <v>-0.94070409937879995</v>
      </c>
    </row>
    <row r="2740" spans="1:3" x14ac:dyDescent="0.15">
      <c r="A2740" s="1">
        <v>11.183164041133701</v>
      </c>
      <c r="B2740" s="1">
        <v>4.44897034296089</v>
      </c>
      <c r="C2740" s="1">
        <v>-0.74878074151829999</v>
      </c>
    </row>
    <row r="2741" spans="1:3" x14ac:dyDescent="0.15">
      <c r="A2741" s="1">
        <v>11.1702498611959</v>
      </c>
      <c r="B2741" s="1">
        <v>4.4709169158068898</v>
      </c>
      <c r="C2741" s="1">
        <v>-0.64270670289080001</v>
      </c>
    </row>
    <row r="2742" spans="1:3" x14ac:dyDescent="0.15">
      <c r="A2742" s="1">
        <v>11.2058363726312</v>
      </c>
      <c r="B2742" s="1">
        <v>4.4328332865908902</v>
      </c>
      <c r="C2742" s="1">
        <v>-0.66169171491089995</v>
      </c>
    </row>
    <row r="2743" spans="1:3" x14ac:dyDescent="0.15">
      <c r="A2743" s="1">
        <v>11.2022171178393</v>
      </c>
      <c r="B2743" s="1">
        <v>4.4183918981236898</v>
      </c>
      <c r="C2743" s="1">
        <v>-0.67198484325829999</v>
      </c>
    </row>
    <row r="2744" spans="1:3" x14ac:dyDescent="0.15">
      <c r="A2744" s="1">
        <v>11.101902652196999</v>
      </c>
      <c r="B2744" s="1">
        <v>4.4579436575365898</v>
      </c>
      <c r="C2744" s="1">
        <v>-0.63068401725800005</v>
      </c>
    </row>
    <row r="2745" spans="1:3" x14ac:dyDescent="0.15">
      <c r="A2745" s="1">
        <v>11.0301266694717</v>
      </c>
      <c r="B2745" s="1">
        <v>4.4800294308761996</v>
      </c>
      <c r="C2745" s="1">
        <v>-0.65127438044469999</v>
      </c>
    </row>
    <row r="2746" spans="1:3" x14ac:dyDescent="0.15">
      <c r="A2746" s="1">
        <v>11.5682470142487</v>
      </c>
      <c r="B2746" s="1">
        <v>3.8687180434730002</v>
      </c>
      <c r="C2746" s="1">
        <v>-2.0951953300978001</v>
      </c>
    </row>
    <row r="2747" spans="1:3" x14ac:dyDescent="0.15">
      <c r="A2747" s="1">
        <v>11.1670996695174</v>
      </c>
      <c r="B2747" s="1">
        <v>4.4168665346200902</v>
      </c>
      <c r="C2747" s="1">
        <v>-0.89020901465440005</v>
      </c>
    </row>
    <row r="2748" spans="1:3" x14ac:dyDescent="0.15">
      <c r="A2748" s="1">
        <v>11.009995938082399</v>
      </c>
      <c r="B2748" s="1">
        <v>4.5257189949322001</v>
      </c>
      <c r="C2748" s="1">
        <v>-0.68807027525249997</v>
      </c>
    </row>
    <row r="2749" spans="1:3" x14ac:dyDescent="0.15">
      <c r="A2749" s="1">
        <v>10.9363642048363</v>
      </c>
      <c r="B2749" s="1">
        <v>4.5788376024131896</v>
      </c>
      <c r="C2749" s="1">
        <v>-0.60655521188670003</v>
      </c>
    </row>
    <row r="2750" spans="1:3" x14ac:dyDescent="0.15">
      <c r="A2750" s="1">
        <v>10.9158343234017</v>
      </c>
      <c r="B2750" s="1">
        <v>4.5965465492324897</v>
      </c>
      <c r="C2750" s="1">
        <v>-0.5680593842503</v>
      </c>
    </row>
    <row r="2751" spans="1:3" x14ac:dyDescent="0.15">
      <c r="A2751" s="1">
        <v>10.842867738549</v>
      </c>
      <c r="B2751" s="1">
        <v>4.61539997971619</v>
      </c>
      <c r="C2751" s="1">
        <v>-0.58422928328109902</v>
      </c>
    </row>
    <row r="2752" spans="1:3" x14ac:dyDescent="0.15">
      <c r="A2752" s="1">
        <v>10.817060758434399</v>
      </c>
      <c r="B2752" s="1">
        <v>4.61229299577949</v>
      </c>
      <c r="C2752" s="1">
        <v>-0.54858940565970005</v>
      </c>
    </row>
    <row r="2753" spans="1:3" x14ac:dyDescent="0.15">
      <c r="A2753" s="1">
        <v>10.8514165564306</v>
      </c>
      <c r="B2753" s="1">
        <v>4.6345796655455</v>
      </c>
      <c r="C2753" s="1">
        <v>-0.54205631952889899</v>
      </c>
    </row>
    <row r="2754" spans="1:3" x14ac:dyDescent="0.15">
      <c r="A2754" s="1">
        <v>10.880613429221301</v>
      </c>
      <c r="B2754" s="1">
        <v>4.6411512365625898</v>
      </c>
      <c r="C2754" s="1">
        <v>-0.53161294944320003</v>
      </c>
    </row>
    <row r="2755" spans="1:3" x14ac:dyDescent="0.15">
      <c r="A2755" s="1">
        <v>10.7844336231172</v>
      </c>
      <c r="B2755" s="1">
        <v>4.7071175847945899</v>
      </c>
      <c r="C2755" s="1">
        <v>-0.52225076478840005</v>
      </c>
    </row>
    <row r="2756" spans="1:3" x14ac:dyDescent="0.15">
      <c r="A2756" s="1">
        <v>10.773012195392701</v>
      </c>
      <c r="B2756" s="1">
        <v>4.6966435998880902</v>
      </c>
      <c r="C2756" s="1">
        <v>-0.55583143732280005</v>
      </c>
    </row>
    <row r="2757" spans="1:3" x14ac:dyDescent="0.15">
      <c r="A2757" s="1">
        <v>10.7301835614753</v>
      </c>
      <c r="B2757" s="1">
        <v>4.7450384986375003</v>
      </c>
      <c r="C2757" s="1">
        <v>-0.47937226704799901</v>
      </c>
    </row>
    <row r="2758" spans="1:3" x14ac:dyDescent="0.15">
      <c r="A2758" s="1">
        <v>10.6844646471656</v>
      </c>
      <c r="B2758" s="1">
        <v>4.7732228974430901</v>
      </c>
      <c r="C2758" s="1">
        <v>-0.402717426642899</v>
      </c>
    </row>
    <row r="2759" spans="1:3" x14ac:dyDescent="0.15">
      <c r="A2759" s="1">
        <v>10.552116488312</v>
      </c>
      <c r="B2759" s="1">
        <v>4.8424062840939897</v>
      </c>
      <c r="C2759" s="1">
        <v>-0.32389828010470001</v>
      </c>
    </row>
    <row r="2760" spans="1:3" x14ac:dyDescent="0.15">
      <c r="A2760" s="1">
        <v>10.514460074256901</v>
      </c>
      <c r="B2760" s="1">
        <v>4.8564582442038899</v>
      </c>
      <c r="C2760" s="1">
        <v>-0.26631759877309902</v>
      </c>
    </row>
    <row r="2761" spans="1:3" x14ac:dyDescent="0.15">
      <c r="A2761" s="1">
        <v>10.504560613450799</v>
      </c>
      <c r="B2761" s="1">
        <v>4.8619913452857997</v>
      </c>
      <c r="C2761" s="1">
        <v>-0.24012462178209901</v>
      </c>
    </row>
    <row r="2762" spans="1:3" x14ac:dyDescent="0.15">
      <c r="A2762" s="1">
        <v>10.5692816146508</v>
      </c>
      <c r="B2762" s="1">
        <v>4.8340882886949901</v>
      </c>
      <c r="C2762" s="1">
        <v>-0.21936348219179999</v>
      </c>
    </row>
    <row r="2763" spans="1:3" x14ac:dyDescent="0.15">
      <c r="A2763" s="1">
        <v>10.646502823186401</v>
      </c>
      <c r="B2763" s="1">
        <v>4.8014554099951896</v>
      </c>
      <c r="C2763" s="1">
        <v>-0.32863369379859902</v>
      </c>
    </row>
    <row r="2764" spans="1:3" x14ac:dyDescent="0.15">
      <c r="A2764" s="1">
        <v>10.6571224184465</v>
      </c>
      <c r="B2764" s="1">
        <v>4.7868383616402896</v>
      </c>
      <c r="C2764" s="1">
        <v>-0.37102873637119899</v>
      </c>
    </row>
    <row r="2765" spans="1:3" x14ac:dyDescent="0.15">
      <c r="A2765" s="1">
        <v>10.680157870296</v>
      </c>
      <c r="B2765" s="1">
        <v>4.8234196724001901</v>
      </c>
      <c r="C2765" s="1">
        <v>-0.33993095462169998</v>
      </c>
    </row>
    <row r="2766" spans="1:3" x14ac:dyDescent="0.15">
      <c r="A2766" s="1">
        <v>10.7031016932574</v>
      </c>
      <c r="B2766" s="1">
        <v>4.8178989218775001</v>
      </c>
      <c r="C2766" s="1">
        <v>-0.34754191701659998</v>
      </c>
    </row>
    <row r="2767" spans="1:3" x14ac:dyDescent="0.15">
      <c r="A2767" s="1">
        <v>10.7001322714703</v>
      </c>
      <c r="B2767" s="1">
        <v>4.8150203125977997</v>
      </c>
      <c r="C2767" s="1">
        <v>-0.34002053464759902</v>
      </c>
    </row>
    <row r="2768" spans="1:3" x14ac:dyDescent="0.15">
      <c r="A2768" s="1">
        <v>10.7832968486313</v>
      </c>
      <c r="B2768" s="1">
        <v>4.7213533047462901</v>
      </c>
      <c r="C2768" s="1">
        <v>-0.53749541628089903</v>
      </c>
    </row>
    <row r="2769" spans="1:3" x14ac:dyDescent="0.15">
      <c r="A2769" s="1">
        <v>10.8785828417092</v>
      </c>
      <c r="B2769" s="1">
        <v>4.5813335825335901</v>
      </c>
      <c r="C2769" s="1">
        <v>-0.86917559482329898</v>
      </c>
    </row>
    <row r="2770" spans="1:3" x14ac:dyDescent="0.15">
      <c r="A2770" s="1">
        <v>10.9188115409081</v>
      </c>
      <c r="B2770" s="1">
        <v>4.5277261352217897</v>
      </c>
      <c r="C2770" s="1">
        <v>-1.0267880863676</v>
      </c>
    </row>
    <row r="2771" spans="1:3" x14ac:dyDescent="0.15">
      <c r="A2771" s="1">
        <v>11.0318259478827</v>
      </c>
      <c r="B2771" s="1">
        <v>4.3599201750156897</v>
      </c>
      <c r="C2771" s="1">
        <v>-1.4118113626657001</v>
      </c>
    </row>
    <row r="2772" spans="1:3" x14ac:dyDescent="0.15">
      <c r="A2772" s="1">
        <v>11.1503033221981</v>
      </c>
      <c r="B2772" s="1">
        <v>4.2231330727404996</v>
      </c>
      <c r="C2772" s="1">
        <v>-1.7293625494700999</v>
      </c>
    </row>
    <row r="2773" spans="1:3" x14ac:dyDescent="0.15">
      <c r="A2773" s="1">
        <v>11.1663340215384</v>
      </c>
      <c r="B2773" s="1">
        <v>4.2050134478014902</v>
      </c>
      <c r="C2773" s="1">
        <v>-1.7769766512118901</v>
      </c>
    </row>
    <row r="2774" spans="1:3" x14ac:dyDescent="0.15">
      <c r="A2774" s="1">
        <v>10.8151982131655</v>
      </c>
      <c r="B2774" s="1">
        <v>4.5606504384458004</v>
      </c>
      <c r="C2774" s="1">
        <v>-0.93755281372989996</v>
      </c>
    </row>
    <row r="2775" spans="1:3" x14ac:dyDescent="0.15">
      <c r="A2775" s="1">
        <v>10.443982985296</v>
      </c>
      <c r="B2775" s="1">
        <v>4.9153534102772003</v>
      </c>
      <c r="C2775" s="1">
        <v>-0.32019821649460001</v>
      </c>
    </row>
    <row r="2776" spans="1:3" x14ac:dyDescent="0.15">
      <c r="A2776" s="1">
        <v>10.350221994463499</v>
      </c>
      <c r="B2776" s="1">
        <v>4.9757910624847899</v>
      </c>
      <c r="C2776" s="1">
        <v>-0.2416262815005</v>
      </c>
    </row>
    <row r="2777" spans="1:3" x14ac:dyDescent="0.15">
      <c r="A2777" s="1">
        <v>10.420088987905601</v>
      </c>
      <c r="B2777" s="1">
        <v>4.9596973754361899</v>
      </c>
      <c r="C2777" s="1">
        <v>-0.19981840123399999</v>
      </c>
    </row>
    <row r="2778" spans="1:3" x14ac:dyDescent="0.15">
      <c r="A2778" s="1">
        <v>10.436705532525</v>
      </c>
      <c r="B2778" s="1">
        <v>4.9535003228227898</v>
      </c>
      <c r="C2778" s="1">
        <v>-0.20131570798010001</v>
      </c>
    </row>
    <row r="2779" spans="1:3" x14ac:dyDescent="0.15">
      <c r="A2779" s="1">
        <v>10.433006137154401</v>
      </c>
      <c r="B2779" s="1">
        <v>4.90648596764039</v>
      </c>
      <c r="C2779" s="1">
        <v>-0.2081321819453</v>
      </c>
    </row>
    <row r="2780" spans="1:3" x14ac:dyDescent="0.15">
      <c r="A2780" s="1">
        <v>10.4944842719547</v>
      </c>
      <c r="B2780" s="1">
        <v>4.8496092135402904</v>
      </c>
      <c r="C2780" s="1">
        <v>-0.32823540365159898</v>
      </c>
    </row>
    <row r="2781" spans="1:3" x14ac:dyDescent="0.15">
      <c r="A2781" s="1">
        <v>10.547864422833699</v>
      </c>
      <c r="B2781" s="1">
        <v>4.8098744479875002</v>
      </c>
      <c r="C2781" s="1">
        <v>-0.4777962630798</v>
      </c>
    </row>
    <row r="2782" spans="1:3" x14ac:dyDescent="0.15">
      <c r="A2782" s="1">
        <v>10.6583759698112</v>
      </c>
      <c r="B2782" s="1">
        <v>4.7432298664258896</v>
      </c>
      <c r="C2782" s="1">
        <v>-0.5986929010855</v>
      </c>
    </row>
    <row r="2783" spans="1:3" x14ac:dyDescent="0.15">
      <c r="A2783" s="1">
        <v>11.196221397676201</v>
      </c>
      <c r="B2783" s="1">
        <v>4.2122399379524902</v>
      </c>
      <c r="C2783" s="1">
        <v>-1.7548232732097899</v>
      </c>
    </row>
    <row r="2784" spans="1:3" x14ac:dyDescent="0.15">
      <c r="A2784" s="1">
        <v>11.2379894110917</v>
      </c>
      <c r="B2784" s="1">
        <v>4.1289174201109002</v>
      </c>
      <c r="C2784" s="1">
        <v>-1.9881621320292</v>
      </c>
    </row>
    <row r="2785" spans="1:3" x14ac:dyDescent="0.15">
      <c r="A2785" s="1">
        <v>11.3220051074792</v>
      </c>
      <c r="B2785" s="1">
        <v>4.0737045460392904</v>
      </c>
      <c r="C2785" s="1">
        <v>-2.05135264121009</v>
      </c>
    </row>
    <row r="2786" spans="1:3" x14ac:dyDescent="0.15">
      <c r="A2786" s="1">
        <v>11.3804595905479</v>
      </c>
      <c r="B2786" s="1">
        <v>4.012663819908</v>
      </c>
      <c r="C2786" s="1">
        <v>-2.1524479665921898</v>
      </c>
    </row>
    <row r="2787" spans="1:3" x14ac:dyDescent="0.15">
      <c r="A2787" s="1">
        <v>11.0750596807955</v>
      </c>
      <c r="B2787" s="1">
        <v>4.3174201019462899</v>
      </c>
      <c r="C2787" s="1">
        <v>-1.3925277674458001</v>
      </c>
    </row>
    <row r="2788" spans="1:3" x14ac:dyDescent="0.15">
      <c r="A2788" s="1">
        <v>10.961705356725</v>
      </c>
      <c r="B2788" s="1">
        <v>4.4287832525757898</v>
      </c>
      <c r="C2788" s="1">
        <v>-1.13983817875139</v>
      </c>
    </row>
    <row r="2789" spans="1:3" x14ac:dyDescent="0.15">
      <c r="A2789" s="1">
        <v>10.9054238024996</v>
      </c>
      <c r="B2789" s="1">
        <v>4.49179503834009</v>
      </c>
      <c r="C2789" s="1">
        <v>-0.99956685829000003</v>
      </c>
    </row>
    <row r="2790" spans="1:3" x14ac:dyDescent="0.15">
      <c r="A2790" s="1">
        <v>10.803976831351299</v>
      </c>
      <c r="B2790" s="1">
        <v>4.6289706535657897</v>
      </c>
      <c r="C2790" s="1">
        <v>-0.65837081568599998</v>
      </c>
    </row>
    <row r="2791" spans="1:3" x14ac:dyDescent="0.15">
      <c r="A2791" s="1">
        <v>10.794520971707399</v>
      </c>
      <c r="B2791" s="1">
        <v>4.6432921556993003</v>
      </c>
      <c r="C2791" s="1">
        <v>-0.63829449929339999</v>
      </c>
    </row>
    <row r="2792" spans="1:3" x14ac:dyDescent="0.15">
      <c r="A2792" s="1">
        <v>10.7621842074889</v>
      </c>
      <c r="B2792" s="1">
        <v>4.72057355593999</v>
      </c>
      <c r="C2792" s="1">
        <v>-0.41371180721090001</v>
      </c>
    </row>
    <row r="2793" spans="1:3" x14ac:dyDescent="0.15">
      <c r="A2793" s="1">
        <v>10.716574226083299</v>
      </c>
      <c r="B2793" s="1">
        <v>4.7732595920406897</v>
      </c>
      <c r="C2793" s="1">
        <v>-0.29596131655699998</v>
      </c>
    </row>
    <row r="2794" spans="1:3" x14ac:dyDescent="0.15">
      <c r="A2794" s="1">
        <v>10.7036322721783</v>
      </c>
      <c r="B2794" s="1">
        <v>4.7835598307437897</v>
      </c>
      <c r="C2794" s="1">
        <v>-0.27998792208029999</v>
      </c>
    </row>
    <row r="2795" spans="1:3" x14ac:dyDescent="0.15">
      <c r="A2795" s="1">
        <v>10.7055465937639</v>
      </c>
      <c r="B2795" s="1">
        <v>4.79194261538359</v>
      </c>
      <c r="C2795" s="1">
        <v>-0.26567240394250002</v>
      </c>
    </row>
    <row r="2796" spans="1:3" x14ac:dyDescent="0.15">
      <c r="A2796" s="1">
        <v>10.7031466666425</v>
      </c>
      <c r="B2796" s="1">
        <v>4.7933349712461002</v>
      </c>
      <c r="C2796" s="1">
        <v>-0.30635120924039999</v>
      </c>
    </row>
    <row r="2797" spans="1:3" x14ac:dyDescent="0.15">
      <c r="A2797" s="1">
        <v>10.850777175438401</v>
      </c>
      <c r="B2797" s="1">
        <v>4.6233406022313002</v>
      </c>
      <c r="C2797" s="1">
        <v>-0.7563613000303</v>
      </c>
    </row>
    <row r="2798" spans="1:3" x14ac:dyDescent="0.15">
      <c r="A2798" s="1">
        <v>10.7641320770463</v>
      </c>
      <c r="B2798" s="1">
        <v>4.7084317458244902</v>
      </c>
      <c r="C2798" s="1">
        <v>-0.55085813310339904</v>
      </c>
    </row>
    <row r="2799" spans="1:3" x14ac:dyDescent="0.15">
      <c r="A2799" s="1">
        <v>10.6337231187652</v>
      </c>
      <c r="B2799" s="1">
        <v>4.7979614505300896</v>
      </c>
      <c r="C2799" s="1">
        <v>-0.3421602512761</v>
      </c>
    </row>
    <row r="2800" spans="1:3" x14ac:dyDescent="0.15">
      <c r="A2800" s="1">
        <v>10.6000946928605</v>
      </c>
      <c r="B2800" s="1">
        <v>4.8495881953495896</v>
      </c>
      <c r="C2800" s="1">
        <v>-0.264462731576799</v>
      </c>
    </row>
    <row r="2801" spans="1:3" x14ac:dyDescent="0.15">
      <c r="A2801" s="1">
        <v>10.544945692727399</v>
      </c>
      <c r="B2801" s="1">
        <v>4.8963598034122002</v>
      </c>
      <c r="C2801" s="1">
        <v>-0.1936987368675</v>
      </c>
    </row>
    <row r="2802" spans="1:3" x14ac:dyDescent="0.15">
      <c r="A2802" s="1">
        <v>10.4755141139666</v>
      </c>
      <c r="B2802" s="1">
        <v>4.9398950627100904</v>
      </c>
      <c r="C2802" s="1">
        <v>-0.146361311065099</v>
      </c>
    </row>
    <row r="2803" spans="1:3" x14ac:dyDescent="0.15">
      <c r="A2803" s="1">
        <v>10.5173457743547</v>
      </c>
      <c r="B2803" s="1">
        <v>4.89903161117289</v>
      </c>
      <c r="C2803" s="1">
        <v>-0.1862424614007</v>
      </c>
    </row>
    <row r="2804" spans="1:3" x14ac:dyDescent="0.15">
      <c r="A2804" s="1">
        <v>10.5520548469086</v>
      </c>
      <c r="B2804" s="1">
        <v>4.8473332003033001</v>
      </c>
      <c r="C2804" s="1">
        <v>-0.28593247540889999</v>
      </c>
    </row>
    <row r="2805" spans="1:3" x14ac:dyDescent="0.15">
      <c r="A2805" s="1">
        <v>10.5680498829012</v>
      </c>
      <c r="B2805" s="1">
        <v>4.8033671566628904</v>
      </c>
      <c r="C2805" s="1">
        <v>-0.3341846288234</v>
      </c>
    </row>
    <row r="2806" spans="1:3" x14ac:dyDescent="0.15">
      <c r="A2806" s="1">
        <v>10.8618979537497</v>
      </c>
      <c r="B2806" s="1">
        <v>4.4489689059016904</v>
      </c>
      <c r="C2806" s="1">
        <v>-1.1815955923720001</v>
      </c>
    </row>
    <row r="2807" spans="1:3" x14ac:dyDescent="0.15">
      <c r="A2807" s="1">
        <v>10.609544753947</v>
      </c>
      <c r="B2807" s="1">
        <v>4.6909130532950902</v>
      </c>
      <c r="C2807" s="1">
        <v>-0.5575545836836</v>
      </c>
    </row>
    <row r="2808" spans="1:3" x14ac:dyDescent="0.15">
      <c r="A2808" s="1">
        <v>10.5797707076155</v>
      </c>
      <c r="B2808" s="1">
        <v>4.6477274595875002</v>
      </c>
      <c r="C2808" s="1">
        <v>-0.59018764385569999</v>
      </c>
    </row>
    <row r="2809" spans="1:3" x14ac:dyDescent="0.15">
      <c r="A2809" s="1">
        <v>10.594723348377</v>
      </c>
      <c r="B2809" s="1">
        <v>4.6067728266996903</v>
      </c>
      <c r="C2809" s="1">
        <v>-0.65515002687589996</v>
      </c>
    </row>
    <row r="2810" spans="1:3" x14ac:dyDescent="0.15">
      <c r="A2810" s="1">
        <v>10.5243506679001</v>
      </c>
      <c r="B2810" s="1">
        <v>4.6340280065515902</v>
      </c>
      <c r="C2810" s="1">
        <v>-0.60551860442169902</v>
      </c>
    </row>
    <row r="2811" spans="1:3" x14ac:dyDescent="0.15">
      <c r="A2811" s="1">
        <v>10.5236727792281</v>
      </c>
      <c r="B2811" s="1">
        <v>4.6204853400497896</v>
      </c>
      <c r="C2811" s="1">
        <v>-0.75841824763010002</v>
      </c>
    </row>
    <row r="2812" spans="1:3" x14ac:dyDescent="0.15">
      <c r="A2812" s="1">
        <v>10.500415356163201</v>
      </c>
      <c r="B2812" s="1">
        <v>4.6106348299509996</v>
      </c>
      <c r="C2812" s="1">
        <v>-0.71805029765490003</v>
      </c>
    </row>
    <row r="2813" spans="1:3" x14ac:dyDescent="0.15">
      <c r="A2813" s="1">
        <v>10.4646218808846</v>
      </c>
      <c r="B2813" s="1">
        <v>4.6100821033576</v>
      </c>
      <c r="C2813" s="1">
        <v>-0.7123184591474</v>
      </c>
    </row>
    <row r="2814" spans="1:3" x14ac:dyDescent="0.15">
      <c r="A2814" s="1">
        <v>10.4468377129282</v>
      </c>
      <c r="B2814" s="1">
        <v>4.6497572713984896</v>
      </c>
      <c r="C2814" s="1">
        <v>-0.66042178981449995</v>
      </c>
    </row>
    <row r="2815" spans="1:3" x14ac:dyDescent="0.15">
      <c r="A2815" s="1">
        <v>10.446982295934401</v>
      </c>
      <c r="B2815" s="1">
        <v>4.6493700393229904</v>
      </c>
      <c r="C2815" s="1">
        <v>-0.60774871156069998</v>
      </c>
    </row>
    <row r="2816" spans="1:3" x14ac:dyDescent="0.15">
      <c r="A2816" s="1">
        <v>10.4424028274388</v>
      </c>
      <c r="B2816" s="1">
        <v>4.6167309914031902</v>
      </c>
      <c r="C2816" s="1">
        <v>-0.631199119208399</v>
      </c>
    </row>
    <row r="2817" spans="1:3" x14ac:dyDescent="0.15">
      <c r="A2817" s="1">
        <v>10.3621973320418</v>
      </c>
      <c r="B2817" s="1">
        <v>4.5974872072339901</v>
      </c>
      <c r="C2817" s="1">
        <v>-0.58841627040739897</v>
      </c>
    </row>
    <row r="2818" spans="1:3" x14ac:dyDescent="0.15">
      <c r="A2818" s="1">
        <v>10.3943222163294</v>
      </c>
      <c r="B2818" s="1">
        <v>4.6117189314828897</v>
      </c>
      <c r="C2818" s="1">
        <v>-0.57461008098370003</v>
      </c>
    </row>
    <row r="2819" spans="1:3" x14ac:dyDescent="0.15">
      <c r="A2819" s="1">
        <v>10.508535853324201</v>
      </c>
      <c r="B2819" s="1">
        <v>4.5686463942810001</v>
      </c>
      <c r="C2819" s="1">
        <v>-0.745393020434999</v>
      </c>
    </row>
    <row r="2820" spans="1:3" x14ac:dyDescent="0.15">
      <c r="A2820" s="1">
        <v>10.6969988324547</v>
      </c>
      <c r="B2820" s="1">
        <v>4.4242022823789</v>
      </c>
      <c r="C2820" s="1">
        <v>-0.97199714921659996</v>
      </c>
    </row>
    <row r="2821" spans="1:3" x14ac:dyDescent="0.15">
      <c r="A2821" s="1">
        <v>10.810810843440899</v>
      </c>
      <c r="B2821" s="1">
        <v>4.3901706835728902</v>
      </c>
      <c r="C2821" s="1">
        <v>-1.0719472836940001</v>
      </c>
    </row>
    <row r="2822" spans="1:3" x14ac:dyDescent="0.15">
      <c r="A2822" s="1">
        <v>10.9006894137888</v>
      </c>
      <c r="B2822" s="1">
        <v>4.2274159896546903</v>
      </c>
      <c r="C2822" s="1">
        <v>-1.3786757086798</v>
      </c>
    </row>
    <row r="2823" spans="1:3" x14ac:dyDescent="0.15">
      <c r="A2823" s="1">
        <v>11.0532968903455</v>
      </c>
      <c r="B2823" s="1">
        <v>4.0633007715675902</v>
      </c>
      <c r="C2823" s="1">
        <v>-1.61228796878</v>
      </c>
    </row>
    <row r="2824" spans="1:3" x14ac:dyDescent="0.15">
      <c r="A2824" s="1">
        <v>11.1460995138568</v>
      </c>
      <c r="B2824" s="1">
        <v>3.9364200774382998</v>
      </c>
      <c r="C2824" s="1">
        <v>-1.8178739296662001</v>
      </c>
    </row>
    <row r="2825" spans="1:3" x14ac:dyDescent="0.15">
      <c r="A2825" s="1">
        <v>10.8782659095417</v>
      </c>
      <c r="B2825" s="1">
        <v>4.2781194964921898</v>
      </c>
      <c r="C2825" s="1">
        <v>-0.74083715912979997</v>
      </c>
    </row>
    <row r="2826" spans="1:3" x14ac:dyDescent="0.15">
      <c r="A2826" s="1">
        <v>10.8380172400782</v>
      </c>
      <c r="B2826" s="1">
        <v>4.2903905114422001</v>
      </c>
      <c r="C2826" s="1">
        <v>-0.76149105620010005</v>
      </c>
    </row>
    <row r="2827" spans="1:3" x14ac:dyDescent="0.15">
      <c r="A2827" s="1">
        <v>10.7874013060826</v>
      </c>
      <c r="B2827" s="1">
        <v>4.3150615184686902</v>
      </c>
      <c r="C2827" s="1">
        <v>-0.76109297510590002</v>
      </c>
    </row>
    <row r="2828" spans="1:3" x14ac:dyDescent="0.15">
      <c r="A2828" s="1">
        <v>10.7067967991066</v>
      </c>
      <c r="B2828" s="1">
        <v>4.3569822310076001</v>
      </c>
      <c r="C2828" s="1">
        <v>-0.71346586699729997</v>
      </c>
    </row>
    <row r="2829" spans="1:3" x14ac:dyDescent="0.15">
      <c r="A2829" s="1">
        <v>10.6874954822059</v>
      </c>
      <c r="B2829" s="1">
        <v>4.3350743288463898</v>
      </c>
      <c r="C2829" s="1">
        <v>-0.88679890618830004</v>
      </c>
    </row>
    <row r="2830" spans="1:3" x14ac:dyDescent="0.15">
      <c r="A2830" s="1">
        <v>10.7341597061684</v>
      </c>
      <c r="B2830" s="1">
        <v>4.3429006925028899</v>
      </c>
      <c r="C2830" s="1">
        <v>-0.85219396665539904</v>
      </c>
    </row>
    <row r="2831" spans="1:3" x14ac:dyDescent="0.15">
      <c r="A2831" s="1">
        <v>10.655651801947901</v>
      </c>
      <c r="B2831" s="1">
        <v>4.4067053731927004</v>
      </c>
      <c r="C2831" s="1">
        <v>-0.5875270190131</v>
      </c>
    </row>
    <row r="2832" spans="1:3" x14ac:dyDescent="0.15">
      <c r="A2832" s="1">
        <v>10.7128706640183</v>
      </c>
      <c r="B2832" s="1">
        <v>4.4227350184954002</v>
      </c>
      <c r="C2832" s="1">
        <v>-0.52378081458619896</v>
      </c>
    </row>
    <row r="2833" spans="1:3" x14ac:dyDescent="0.15">
      <c r="A2833" s="1">
        <v>10.7577111613782</v>
      </c>
      <c r="B2833" s="1">
        <v>4.3693646538389901</v>
      </c>
      <c r="C2833" s="1">
        <v>-0.60103613922139898</v>
      </c>
    </row>
    <row r="2834" spans="1:3" x14ac:dyDescent="0.15">
      <c r="A2834" s="1">
        <v>10.7497918004068</v>
      </c>
      <c r="B2834" s="1">
        <v>4.3507444050919997</v>
      </c>
      <c r="C2834" s="1">
        <v>-0.62816238956180004</v>
      </c>
    </row>
    <row r="2835" spans="1:3" x14ac:dyDescent="0.15">
      <c r="A2835" s="1">
        <v>10.8051434215259</v>
      </c>
      <c r="B2835" s="1">
        <v>4.3229334496720897</v>
      </c>
      <c r="C2835" s="1">
        <v>-0.63342268554049996</v>
      </c>
    </row>
    <row r="2836" spans="1:3" x14ac:dyDescent="0.15">
      <c r="A2836" s="1">
        <v>10.8036905363748</v>
      </c>
      <c r="B2836" s="1">
        <v>4.3131106383088902</v>
      </c>
      <c r="C2836" s="1">
        <v>-0.70986891758409998</v>
      </c>
    </row>
    <row r="2837" spans="1:3" x14ac:dyDescent="0.15">
      <c r="A2837" s="1">
        <v>10.818595905859</v>
      </c>
      <c r="B2837" s="1">
        <v>4.3131555743474896</v>
      </c>
      <c r="C2837" s="1">
        <v>-0.69055677018880002</v>
      </c>
    </row>
    <row r="2838" spans="1:3" x14ac:dyDescent="0.15">
      <c r="A2838" s="1">
        <v>10.983527040884599</v>
      </c>
      <c r="B2838" s="1">
        <v>4.1416391227560903</v>
      </c>
      <c r="C2838" s="1">
        <v>-1.0928303956209999</v>
      </c>
    </row>
    <row r="2839" spans="1:3" x14ac:dyDescent="0.15">
      <c r="A2839" s="1">
        <v>11.1138041158348</v>
      </c>
      <c r="B2839" s="1">
        <v>3.9962140724821</v>
      </c>
      <c r="C2839" s="1">
        <v>-1.2478797635907</v>
      </c>
    </row>
    <row r="2840" spans="1:3" x14ac:dyDescent="0.15">
      <c r="A2840" s="1">
        <v>11.319038381738901</v>
      </c>
      <c r="B2840" s="1">
        <v>3.8192052008146899</v>
      </c>
      <c r="C2840" s="1">
        <v>-1.4024584017259001</v>
      </c>
    </row>
    <row r="2841" spans="1:3" x14ac:dyDescent="0.15">
      <c r="A2841" s="1">
        <v>11.4154351710242</v>
      </c>
      <c r="B2841" s="1">
        <v>3.6853490750978901</v>
      </c>
      <c r="C2841" s="1">
        <v>-1.7257917087051</v>
      </c>
    </row>
    <row r="2842" spans="1:3" x14ac:dyDescent="0.15">
      <c r="A2842" s="1">
        <v>11.399289132042201</v>
      </c>
      <c r="B2842" s="1">
        <v>3.6656552232169002</v>
      </c>
      <c r="C2842" s="1">
        <v>-1.7681200648301001</v>
      </c>
    </row>
    <row r="2843" spans="1:3" x14ac:dyDescent="0.15">
      <c r="A2843" s="1">
        <v>11.3913699151855</v>
      </c>
      <c r="B2843" s="1">
        <v>3.65377706471289</v>
      </c>
      <c r="C2843" s="1">
        <v>-1.8176958339003999</v>
      </c>
    </row>
    <row r="2844" spans="1:3" x14ac:dyDescent="0.15">
      <c r="A2844" s="1">
        <v>11.3348691096321</v>
      </c>
      <c r="B2844" s="1">
        <v>3.7189005608165902</v>
      </c>
      <c r="C2844" s="1">
        <v>-1.6640227112838</v>
      </c>
    </row>
    <row r="2845" spans="1:3" x14ac:dyDescent="0.15">
      <c r="A2845" s="1">
        <v>11.2743506371941</v>
      </c>
      <c r="B2845" s="1">
        <v>3.7513672297668901</v>
      </c>
      <c r="C2845" s="1">
        <v>-1.6785382515169001</v>
      </c>
    </row>
    <row r="2846" spans="1:3" x14ac:dyDescent="0.15">
      <c r="A2846" s="1">
        <v>11.199095888442899</v>
      </c>
      <c r="B2846" s="1">
        <v>3.8224025937317898</v>
      </c>
      <c r="C2846" s="1">
        <v>-1.5032701408672999</v>
      </c>
    </row>
    <row r="2847" spans="1:3" x14ac:dyDescent="0.15">
      <c r="A2847" s="1">
        <v>11.089272041826201</v>
      </c>
      <c r="B2847" s="1">
        <v>3.9840951478027899</v>
      </c>
      <c r="C2847" s="1">
        <v>-1.1959194085494</v>
      </c>
    </row>
    <row r="2848" spans="1:3" x14ac:dyDescent="0.15">
      <c r="A2848" s="1">
        <v>11.1894315523106</v>
      </c>
      <c r="B2848" s="1">
        <v>3.8693463115764999</v>
      </c>
      <c r="C2848" s="1">
        <v>-1.4904758008404</v>
      </c>
    </row>
    <row r="2849" spans="1:3" x14ac:dyDescent="0.15">
      <c r="A2849" s="1">
        <v>11.5402845120466</v>
      </c>
      <c r="B2849" s="1">
        <v>3.4833834149272001</v>
      </c>
      <c r="C2849" s="1">
        <v>-2.4641474327759001</v>
      </c>
    </row>
    <row r="2850" spans="1:3" x14ac:dyDescent="0.15">
      <c r="A2850" s="1">
        <v>11.634108931236501</v>
      </c>
      <c r="B2850" s="1">
        <v>3.4296370985554998</v>
      </c>
      <c r="C2850" s="1">
        <v>-2.5532485773178002</v>
      </c>
    </row>
    <row r="2851" spans="1:3" x14ac:dyDescent="0.15">
      <c r="A2851" s="1">
        <v>11.637334848354</v>
      </c>
      <c r="B2851" s="1">
        <v>3.4609777844660901</v>
      </c>
      <c r="C2851" s="1">
        <v>-2.4712062016855998</v>
      </c>
    </row>
    <row r="2852" spans="1:3" x14ac:dyDescent="0.15">
      <c r="A2852" s="1">
        <v>11.7739727785425</v>
      </c>
      <c r="B2852" s="1">
        <v>3.3757079842008002</v>
      </c>
      <c r="C2852" s="1">
        <v>-2.5580778943596898</v>
      </c>
    </row>
    <row r="2853" spans="1:3" x14ac:dyDescent="0.15">
      <c r="A2853" s="1">
        <v>12.2502562298358</v>
      </c>
      <c r="B2853" s="1">
        <v>2.8906434156987899</v>
      </c>
      <c r="C2853" s="1">
        <v>-3.7108190156637999</v>
      </c>
    </row>
    <row r="2854" spans="1:3" x14ac:dyDescent="0.15">
      <c r="A2854" s="1">
        <v>13.3202539895934</v>
      </c>
      <c r="B2854" s="1">
        <v>1.8820949660388999</v>
      </c>
      <c r="C2854" s="1">
        <v>-5.7451147593225</v>
      </c>
    </row>
    <row r="2855" spans="1:3" x14ac:dyDescent="0.15">
      <c r="A2855" s="1">
        <v>13.6638893380008</v>
      </c>
      <c r="B2855" s="1">
        <v>1.54652857719929</v>
      </c>
      <c r="C2855" s="1">
        <v>-6.5159842848952998</v>
      </c>
    </row>
    <row r="2856" spans="1:3" x14ac:dyDescent="0.15">
      <c r="A2856" s="1">
        <v>12.9380849517137</v>
      </c>
      <c r="B2856" s="1">
        <v>2.2888356771924898</v>
      </c>
      <c r="C2856" s="1">
        <v>-4.5482825580049999</v>
      </c>
    </row>
    <row r="2857" spans="1:3" x14ac:dyDescent="0.15">
      <c r="A2857" s="1">
        <v>12.992590529907501</v>
      </c>
      <c r="B2857" s="1">
        <v>2.4629579577890901</v>
      </c>
      <c r="C2857" s="1">
        <v>-3.5703646340155002</v>
      </c>
    </row>
    <row r="2858" spans="1:3" x14ac:dyDescent="0.15">
      <c r="A2858" s="1">
        <v>13.0601850992569</v>
      </c>
      <c r="B2858" s="1">
        <v>2.4270211084081899</v>
      </c>
      <c r="C2858" s="1">
        <v>-3.7824678699593002</v>
      </c>
    </row>
    <row r="2859" spans="1:3" x14ac:dyDescent="0.15">
      <c r="A2859" s="1">
        <v>12.598888152662999</v>
      </c>
      <c r="B2859" s="1">
        <v>3.0355383683968999</v>
      </c>
      <c r="C2859" s="1">
        <v>-2.01779321489659</v>
      </c>
    </row>
    <row r="2860" spans="1:3" x14ac:dyDescent="0.15">
      <c r="A2860" s="1">
        <v>13.004834547127199</v>
      </c>
      <c r="B2860" s="1">
        <v>2.7036956722826901</v>
      </c>
      <c r="C2860" s="1">
        <v>-2.6109395971510998</v>
      </c>
    </row>
    <row r="2861" spans="1:3" x14ac:dyDescent="0.15">
      <c r="A2861" s="1">
        <v>13.932116150678601</v>
      </c>
      <c r="B2861" s="1">
        <v>1.96492053002899</v>
      </c>
      <c r="C2861" s="1">
        <v>-4.3097594400350898</v>
      </c>
    </row>
    <row r="2862" spans="1:3" x14ac:dyDescent="0.15">
      <c r="A2862" s="1">
        <v>17.5062769572326</v>
      </c>
      <c r="B2862" s="1">
        <v>-0.73946524914329903</v>
      </c>
      <c r="C2862" s="1">
        <v>-8.8030319418740994</v>
      </c>
    </row>
    <row r="2863" spans="1:3" x14ac:dyDescent="0.15">
      <c r="A2863" s="1">
        <v>16.3957216948187</v>
      </c>
      <c r="B2863" s="1">
        <v>0.57315318547929806</v>
      </c>
      <c r="C2863" s="1">
        <v>-4.5799402899181896</v>
      </c>
    </row>
    <row r="2864" spans="1:3" x14ac:dyDescent="0.15">
      <c r="A2864" s="1">
        <v>15.6763447449898</v>
      </c>
      <c r="B2864" s="1">
        <v>1.3374088495429901</v>
      </c>
      <c r="C2864" s="1">
        <v>-2.7414487136385901</v>
      </c>
    </row>
    <row r="2865" spans="1:3" x14ac:dyDescent="0.15">
      <c r="A2865" s="1">
        <v>15.1717178360039</v>
      </c>
      <c r="B2865" s="1">
        <v>1.7488539760146899</v>
      </c>
      <c r="C2865" s="1">
        <v>-2.0928943126792001</v>
      </c>
    </row>
    <row r="2866" spans="1:3" x14ac:dyDescent="0.15">
      <c r="A2866" s="1">
        <v>14.2731014649868</v>
      </c>
      <c r="B2866" s="1">
        <v>2.11051712449679</v>
      </c>
      <c r="C2866" s="1">
        <v>-2.1867785325706</v>
      </c>
    </row>
    <row r="2867" spans="1:3" x14ac:dyDescent="0.15">
      <c r="A2867" s="1">
        <v>13.7962402707383</v>
      </c>
      <c r="B2867" s="1">
        <v>2.3288024524405899</v>
      </c>
      <c r="C2867" s="1">
        <v>-2.3185669422435899</v>
      </c>
    </row>
    <row r="2868" spans="1:3" x14ac:dyDescent="0.15">
      <c r="A2868" s="1">
        <v>13.5053424358355</v>
      </c>
      <c r="B2868" s="1">
        <v>2.5456872940115001</v>
      </c>
      <c r="C2868" s="1">
        <v>-1.8182894995275001</v>
      </c>
    </row>
    <row r="2869" spans="1:3" x14ac:dyDescent="0.15">
      <c r="A2869" s="1">
        <v>13.193708841806</v>
      </c>
      <c r="B2869" s="1">
        <v>2.8311515132789902</v>
      </c>
      <c r="C2869" s="1">
        <v>-1.4323010778358001</v>
      </c>
    </row>
    <row r="2870" spans="1:3" x14ac:dyDescent="0.15">
      <c r="A2870" s="1">
        <v>12.8411236884158</v>
      </c>
      <c r="B2870" s="1">
        <v>3.0931939424705899</v>
      </c>
      <c r="C2870" s="1">
        <v>-1.1250249147359901</v>
      </c>
    </row>
    <row r="2871" spans="1:3" x14ac:dyDescent="0.15">
      <c r="A2871" s="1">
        <v>12.709557335647</v>
      </c>
      <c r="B2871" s="1">
        <v>3.1942606674949898</v>
      </c>
      <c r="C2871" s="1">
        <v>-1.0436024059371001</v>
      </c>
    </row>
    <row r="2872" spans="1:3" x14ac:dyDescent="0.15">
      <c r="A2872" s="1">
        <v>12.564321403830901</v>
      </c>
      <c r="B2872" s="1">
        <v>3.2724629156981901</v>
      </c>
      <c r="C2872" s="1">
        <v>-1.0096358648423001</v>
      </c>
    </row>
    <row r="2873" spans="1:3" x14ac:dyDescent="0.15">
      <c r="A2873" s="1">
        <v>12.386755137971599</v>
      </c>
      <c r="B2873" s="1">
        <v>3.3817701148111001</v>
      </c>
      <c r="C2873" s="1">
        <v>-1.04026558787</v>
      </c>
    </row>
    <row r="2874" spans="1:3" x14ac:dyDescent="0.15">
      <c r="A2874" s="1">
        <v>12.3490602366986</v>
      </c>
      <c r="B2874" s="1">
        <v>3.4486790745758</v>
      </c>
      <c r="C2874" s="1">
        <v>-0.99604918550279997</v>
      </c>
    </row>
    <row r="2875" spans="1:3" x14ac:dyDescent="0.15">
      <c r="A2875" s="1">
        <v>12.4206661607573</v>
      </c>
      <c r="B2875" s="1">
        <v>3.4324670567646001</v>
      </c>
      <c r="C2875" s="1">
        <v>-0.98003459291539896</v>
      </c>
    </row>
    <row r="2876" spans="1:3" x14ac:dyDescent="0.15">
      <c r="A2876" s="1">
        <v>12.626199211963799</v>
      </c>
      <c r="B2876" s="1">
        <v>3.4040447173014998</v>
      </c>
      <c r="C2876" s="1">
        <v>-1.0332538942223</v>
      </c>
    </row>
    <row r="2877" spans="1:3" x14ac:dyDescent="0.15">
      <c r="A2877" s="1">
        <v>12.747216095782701</v>
      </c>
      <c r="B2877" s="1">
        <v>3.3473056711616902</v>
      </c>
      <c r="C2877" s="1">
        <v>-1.1853679936863999</v>
      </c>
    </row>
    <row r="2878" spans="1:3" x14ac:dyDescent="0.15">
      <c r="A2878" s="1">
        <v>12.797965150820399</v>
      </c>
      <c r="B2878" s="1">
        <v>3.3550621436562902</v>
      </c>
      <c r="C2878" s="1">
        <v>-1.2153619566386999</v>
      </c>
    </row>
    <row r="2879" spans="1:3" x14ac:dyDescent="0.15">
      <c r="A2879" s="1">
        <v>12.857812377289299</v>
      </c>
      <c r="B2879" s="1">
        <v>3.3396419346672999</v>
      </c>
      <c r="C2879" s="1">
        <v>-1.1982753910649</v>
      </c>
    </row>
    <row r="2880" spans="1:3" x14ac:dyDescent="0.15">
      <c r="A2880" s="1">
        <v>12.744653298626901</v>
      </c>
      <c r="B2880" s="1">
        <v>3.4693328829140899</v>
      </c>
      <c r="C2880" s="1">
        <v>-0.96503941792839898</v>
      </c>
    </row>
    <row r="2881" spans="1:3" x14ac:dyDescent="0.15">
      <c r="A2881" s="1">
        <v>12.7873649181692</v>
      </c>
      <c r="B2881" s="1">
        <v>3.52580589575809</v>
      </c>
      <c r="C2881" s="1">
        <v>-0.94194971249019899</v>
      </c>
    </row>
    <row r="2882" spans="1:3" x14ac:dyDescent="0.15">
      <c r="A2882" s="1">
        <v>12.8138157720726</v>
      </c>
      <c r="B2882" s="1">
        <v>3.5468988389215901</v>
      </c>
      <c r="C2882" s="1">
        <v>-0.95657334235540004</v>
      </c>
    </row>
    <row r="2883" spans="1:3" x14ac:dyDescent="0.15">
      <c r="A2883" s="1">
        <v>12.858373521455301</v>
      </c>
      <c r="B2883" s="1">
        <v>3.5468732019933999</v>
      </c>
      <c r="C2883" s="1">
        <v>-0.97352295357740004</v>
      </c>
    </row>
    <row r="2884" spans="1:3" x14ac:dyDescent="0.15">
      <c r="A2884" s="1">
        <v>13.0493400616306</v>
      </c>
      <c r="B2884" s="1">
        <v>3.5180165567733002</v>
      </c>
      <c r="C2884" s="1">
        <v>-0.98034653561170004</v>
      </c>
    </row>
    <row r="2885" spans="1:3" x14ac:dyDescent="0.15">
      <c r="A2885" s="1">
        <v>13.152951768714599</v>
      </c>
      <c r="B2885" s="1">
        <v>3.5255029586961899</v>
      </c>
      <c r="C2885" s="1">
        <v>-0.97749855830940002</v>
      </c>
    </row>
    <row r="2886" spans="1:3" x14ac:dyDescent="0.15">
      <c r="A2886" s="1">
        <v>13.3040590370749</v>
      </c>
      <c r="B2886" s="1">
        <v>3.5235282505848899</v>
      </c>
      <c r="C2886" s="1">
        <v>-1.0519353770888</v>
      </c>
    </row>
    <row r="2887" spans="1:3" x14ac:dyDescent="0.15">
      <c r="A2887" s="1">
        <v>13.205131432045199</v>
      </c>
      <c r="B2887" s="1">
        <v>3.4289199975547899</v>
      </c>
      <c r="C2887" s="1">
        <v>-1.16418478154189</v>
      </c>
    </row>
    <row r="2888" spans="1:3" x14ac:dyDescent="0.15">
      <c r="A2888" s="1">
        <v>13.115680174629</v>
      </c>
      <c r="B2888" s="1">
        <v>3.4607044758373902</v>
      </c>
      <c r="C2888" s="1">
        <v>-1.2672486435648</v>
      </c>
    </row>
    <row r="2889" spans="1:3" x14ac:dyDescent="0.15">
      <c r="A2889" s="1">
        <v>13.124914344716601</v>
      </c>
      <c r="B2889" s="1">
        <v>3.4675166510955</v>
      </c>
      <c r="C2889" s="1">
        <v>-1.3477614436109999</v>
      </c>
    </row>
    <row r="2890" spans="1:3" x14ac:dyDescent="0.15">
      <c r="A2890" s="1">
        <v>12.9884930934364</v>
      </c>
      <c r="B2890" s="1">
        <v>3.5426443192897898</v>
      </c>
      <c r="C2890" s="1">
        <v>-1.3318828050436999</v>
      </c>
    </row>
    <row r="2891" spans="1:3" x14ac:dyDescent="0.15">
      <c r="A2891" s="1">
        <v>12.9682985938115</v>
      </c>
      <c r="B2891" s="1">
        <v>3.5332488568304901</v>
      </c>
      <c r="C2891" s="1">
        <v>-1.3375514903528001</v>
      </c>
    </row>
    <row r="2892" spans="1:3" x14ac:dyDescent="0.15">
      <c r="A2892" s="1">
        <v>12.8040306226111</v>
      </c>
      <c r="B2892" s="1">
        <v>3.6022560967494899</v>
      </c>
      <c r="C2892" s="1">
        <v>-1.2512421870843</v>
      </c>
    </row>
    <row r="2893" spans="1:3" x14ac:dyDescent="0.15">
      <c r="A2893" s="1">
        <v>12.663584436497899</v>
      </c>
      <c r="B2893" s="1">
        <v>3.7290126608296998</v>
      </c>
      <c r="C2893" s="1">
        <v>-1.0037042852828899</v>
      </c>
    </row>
    <row r="2894" spans="1:3" x14ac:dyDescent="0.15">
      <c r="A2894" s="1">
        <v>12.657326849605999</v>
      </c>
      <c r="B2894" s="1">
        <v>3.7759499114324</v>
      </c>
      <c r="C2894" s="1">
        <v>-0.87701637608379901</v>
      </c>
    </row>
    <row r="2895" spans="1:3" x14ac:dyDescent="0.15">
      <c r="A2895" s="1">
        <v>12.715746598314</v>
      </c>
      <c r="B2895" s="1">
        <v>3.7491901660354898</v>
      </c>
      <c r="C2895" s="1">
        <v>-0.88607286439980004</v>
      </c>
    </row>
    <row r="2896" spans="1:3" x14ac:dyDescent="0.15">
      <c r="A2896" s="1">
        <v>12.7693694005679</v>
      </c>
      <c r="B2896" s="1">
        <v>3.8057425756472898</v>
      </c>
      <c r="C2896" s="1">
        <v>-0.8804737444863</v>
      </c>
    </row>
    <row r="2897" spans="1:3" x14ac:dyDescent="0.15">
      <c r="A2897" s="1">
        <v>12.9023212382374</v>
      </c>
      <c r="B2897" s="1">
        <v>3.8361932174568998</v>
      </c>
      <c r="C2897" s="1">
        <v>-0.92140374139159997</v>
      </c>
    </row>
    <row r="2898" spans="1:3" x14ac:dyDescent="0.15">
      <c r="A2898" s="1">
        <v>12.810598825038699</v>
      </c>
      <c r="B2898" s="1">
        <v>4.0036626795923898</v>
      </c>
      <c r="C2898" s="1">
        <v>-0.70960884526339996</v>
      </c>
    </row>
    <row r="2899" spans="1:3" x14ac:dyDescent="0.15">
      <c r="A2899" s="1">
        <v>12.8663655215205</v>
      </c>
      <c r="B2899" s="1">
        <v>4.0476746238507904</v>
      </c>
      <c r="C2899" s="1">
        <v>-0.75755922204689996</v>
      </c>
    </row>
    <row r="2900" spans="1:3" x14ac:dyDescent="0.15">
      <c r="A2900" s="1">
        <v>13.0276762642394</v>
      </c>
      <c r="B2900" s="1">
        <v>4.0812976617899901</v>
      </c>
      <c r="C2900" s="1">
        <v>-0.96801318630059896</v>
      </c>
    </row>
    <row r="2901" spans="1:3" x14ac:dyDescent="0.15">
      <c r="A2901" s="1">
        <v>13.1823938487354</v>
      </c>
      <c r="B2901" s="1">
        <v>4.0768166853391898</v>
      </c>
      <c r="C2901" s="1">
        <v>-1.1124457768111899</v>
      </c>
    </row>
    <row r="2902" spans="1:3" x14ac:dyDescent="0.15">
      <c r="A2902" s="1">
        <v>13.2032044622716</v>
      </c>
      <c r="B2902" s="1">
        <v>4.1072527592524901</v>
      </c>
      <c r="C2902" s="1">
        <v>-0.98515558118739999</v>
      </c>
    </row>
    <row r="2903" spans="1:3" x14ac:dyDescent="0.15">
      <c r="A2903" s="1">
        <v>13.345404763587799</v>
      </c>
      <c r="B2903" s="1">
        <v>4.0560221246964003</v>
      </c>
      <c r="C2903" s="1">
        <v>-0.8680561940189</v>
      </c>
    </row>
    <row r="2904" spans="1:3" x14ac:dyDescent="0.15">
      <c r="A2904" s="1">
        <v>13.5582650718198</v>
      </c>
      <c r="B2904" s="1">
        <v>4.0150602660252996</v>
      </c>
      <c r="C2904" s="1">
        <v>-1.0508111940931999</v>
      </c>
    </row>
    <row r="2905" spans="1:3" x14ac:dyDescent="0.15">
      <c r="A2905" s="1">
        <v>13.8782981237564</v>
      </c>
      <c r="B2905" s="1">
        <v>3.8723944253116902</v>
      </c>
      <c r="C2905" s="1">
        <v>-1.4691592847013999</v>
      </c>
    </row>
    <row r="2906" spans="1:3" x14ac:dyDescent="0.15">
      <c r="A2906" s="1">
        <v>13.727048178031099</v>
      </c>
      <c r="B2906" s="1">
        <v>3.9379242308864901</v>
      </c>
      <c r="C2906" s="1">
        <v>-1.1503888467807</v>
      </c>
    </row>
    <row r="2907" spans="1:3" x14ac:dyDescent="0.15">
      <c r="A2907" s="1">
        <v>13.6920980559327</v>
      </c>
      <c r="B2907" s="1">
        <v>3.9853540455736902</v>
      </c>
      <c r="C2907" s="1">
        <v>-1.0099153598427899</v>
      </c>
    </row>
    <row r="2908" spans="1:3" x14ac:dyDescent="0.15">
      <c r="A2908" s="1">
        <v>13.5875436808304</v>
      </c>
      <c r="B2908" s="1">
        <v>3.9813950955261901</v>
      </c>
      <c r="C2908" s="1">
        <v>-0.9357773693143</v>
      </c>
    </row>
    <row r="2909" spans="1:3" x14ac:dyDescent="0.15">
      <c r="A2909" s="1">
        <v>13.4770249035557</v>
      </c>
      <c r="B2909" s="1">
        <v>4.0257851993411</v>
      </c>
      <c r="C2909" s="1">
        <v>-0.75514807705709996</v>
      </c>
    </row>
    <row r="2910" spans="1:3" x14ac:dyDescent="0.15">
      <c r="A2910" s="1">
        <v>13.4655071315886</v>
      </c>
      <c r="B2910" s="1">
        <v>4.0589625315174001</v>
      </c>
      <c r="C2910" s="1">
        <v>-0.72447379700280001</v>
      </c>
    </row>
    <row r="2911" spans="1:3" x14ac:dyDescent="0.15">
      <c r="A2911" s="1">
        <v>13.5030639647435</v>
      </c>
      <c r="B2911" s="1">
        <v>4.1151248071345998</v>
      </c>
      <c r="C2911" s="1">
        <v>-0.80267000756270002</v>
      </c>
    </row>
    <row r="2912" spans="1:3" x14ac:dyDescent="0.15">
      <c r="A2912" s="1">
        <v>13.4934698198176</v>
      </c>
      <c r="B2912" s="1">
        <v>4.1623503430634896</v>
      </c>
      <c r="C2912" s="1">
        <v>-0.66988786928019906</v>
      </c>
    </row>
    <row r="2913" spans="1:3" x14ac:dyDescent="0.15">
      <c r="A2913" s="1">
        <v>13.4988877100932</v>
      </c>
      <c r="B2913" s="1">
        <v>4.1468695492123002</v>
      </c>
      <c r="C2913" s="1">
        <v>-0.74183493710040005</v>
      </c>
    </row>
    <row r="2914" spans="1:3" x14ac:dyDescent="0.15">
      <c r="A2914" s="1">
        <v>13.4205038194454</v>
      </c>
      <c r="B2914" s="1">
        <v>4.2223505026858001</v>
      </c>
      <c r="C2914" s="1">
        <v>-0.69508734029910002</v>
      </c>
    </row>
    <row r="2915" spans="1:3" x14ac:dyDescent="0.15">
      <c r="A2915" s="1">
        <v>13.3909135483048</v>
      </c>
      <c r="B2915" s="1">
        <v>4.2602664867047899</v>
      </c>
      <c r="C2915" s="1">
        <v>-0.66762438633849996</v>
      </c>
    </row>
    <row r="2916" spans="1:3" x14ac:dyDescent="0.15">
      <c r="A2916" s="1">
        <v>13.476124484090899</v>
      </c>
      <c r="B2916" s="1">
        <v>4.2527106448416001</v>
      </c>
      <c r="C2916" s="1">
        <v>-0.66332730446699995</v>
      </c>
    </row>
    <row r="2917" spans="1:3" x14ac:dyDescent="0.15">
      <c r="A2917" s="1">
        <v>13.434621036338999</v>
      </c>
      <c r="B2917" s="1">
        <v>4.2932172228079901</v>
      </c>
      <c r="C2917" s="1">
        <v>-0.56824768280149995</v>
      </c>
    </row>
    <row r="2918" spans="1:3" x14ac:dyDescent="0.15">
      <c r="A2918" s="1">
        <v>13.4454928117436</v>
      </c>
      <c r="B2918" s="1">
        <v>4.2636648991739898</v>
      </c>
      <c r="C2918" s="1">
        <v>-0.61392186648199998</v>
      </c>
    </row>
    <row r="2919" spans="1:3" x14ac:dyDescent="0.15">
      <c r="A2919" s="1">
        <v>13.496999886604099</v>
      </c>
      <c r="B2919" s="1">
        <v>4.2619159292791897</v>
      </c>
      <c r="C2919" s="1">
        <v>-0.61218836432440005</v>
      </c>
    </row>
    <row r="2920" spans="1:3" x14ac:dyDescent="0.15">
      <c r="A2920" s="1">
        <v>13.6531923343899</v>
      </c>
      <c r="B2920" s="1">
        <v>4.2030800593182898</v>
      </c>
      <c r="C2920" s="1">
        <v>-0.62097268690090002</v>
      </c>
    </row>
    <row r="2921" spans="1:3" x14ac:dyDescent="0.15">
      <c r="A2921" s="1">
        <v>13.867108190805499</v>
      </c>
      <c r="B2921" s="1">
        <v>4.1426518408578996</v>
      </c>
      <c r="C2921" s="1">
        <v>-0.76419437031869997</v>
      </c>
    </row>
    <row r="2922" spans="1:3" x14ac:dyDescent="0.15">
      <c r="A2922" s="1">
        <v>13.9185938579959</v>
      </c>
      <c r="B2922" s="1">
        <v>4.1006148935907998</v>
      </c>
      <c r="C2922" s="1">
        <v>-0.73930192590970001</v>
      </c>
    </row>
    <row r="2923" spans="1:3" x14ac:dyDescent="0.15">
      <c r="A2923" s="1">
        <v>13.951237416422799</v>
      </c>
      <c r="B2923" s="1">
        <v>4.1581086143032904</v>
      </c>
      <c r="C2923" s="1">
        <v>-0.79058553244679997</v>
      </c>
    </row>
    <row r="2924" spans="1:3" x14ac:dyDescent="0.15">
      <c r="A2924" s="1">
        <v>13.961886984664901</v>
      </c>
      <c r="B2924" s="1">
        <v>4.2073601672527898</v>
      </c>
      <c r="C2924" s="1">
        <v>-0.82355291416429899</v>
      </c>
    </row>
    <row r="2925" spans="1:3" x14ac:dyDescent="0.15">
      <c r="A2925" s="1">
        <v>14.0025792373784</v>
      </c>
      <c r="B2925" s="1">
        <v>4.125996784222</v>
      </c>
      <c r="C2925" s="1">
        <v>-1.1770274866293899</v>
      </c>
    </row>
    <row r="2926" spans="1:3" x14ac:dyDescent="0.15">
      <c r="A2926" s="1">
        <v>14.007073010718599</v>
      </c>
      <c r="B2926" s="1">
        <v>4.1331292169804996</v>
      </c>
      <c r="C2926" s="1">
        <v>-1.2265793567934</v>
      </c>
    </row>
    <row r="2927" spans="1:3" x14ac:dyDescent="0.15">
      <c r="A2927" s="1">
        <v>13.9058856992472</v>
      </c>
      <c r="B2927" s="1">
        <v>4.02507735707609</v>
      </c>
      <c r="C2927" s="1">
        <v>-1.2300637228489899</v>
      </c>
    </row>
    <row r="2928" spans="1:3" x14ac:dyDescent="0.15">
      <c r="A2928" s="1">
        <v>14.0386404513897</v>
      </c>
      <c r="B2928" s="1">
        <v>3.9962522403337899</v>
      </c>
      <c r="C2928" s="1">
        <v>-1.4363523877301001</v>
      </c>
    </row>
    <row r="2929" spans="1:3" x14ac:dyDescent="0.15">
      <c r="A2929" s="1">
        <v>14.0335639154814</v>
      </c>
      <c r="B2929" s="1">
        <v>4.04770015504059</v>
      </c>
      <c r="C2929" s="1">
        <v>-1.2901368433109</v>
      </c>
    </row>
    <row r="2930" spans="1:3" x14ac:dyDescent="0.15">
      <c r="A2930" s="1">
        <v>13.8867008377097</v>
      </c>
      <c r="B2930" s="1">
        <v>4.1543730380068897</v>
      </c>
      <c r="C2930" s="1">
        <v>-1.0913776567502</v>
      </c>
    </row>
    <row r="2931" spans="1:3" x14ac:dyDescent="0.15">
      <c r="A2931" s="1">
        <v>13.645375775591701</v>
      </c>
      <c r="B2931" s="1">
        <v>4.2567581753674997</v>
      </c>
      <c r="C2931" s="1">
        <v>-0.88288926956549996</v>
      </c>
    </row>
    <row r="2932" spans="1:3" x14ac:dyDescent="0.15">
      <c r="A2932" s="1">
        <v>13.618872166259299</v>
      </c>
      <c r="B2932" s="1">
        <v>4.2992523090779899</v>
      </c>
      <c r="C2932" s="1">
        <v>-0.92917957190379996</v>
      </c>
    </row>
    <row r="2933" spans="1:3" x14ac:dyDescent="0.15">
      <c r="A2933" s="1">
        <v>13.610871809279899</v>
      </c>
      <c r="B2933" s="1">
        <v>4.3076067983744997</v>
      </c>
      <c r="C2933" s="1">
        <v>-0.9248464783964</v>
      </c>
    </row>
    <row r="2934" spans="1:3" x14ac:dyDescent="0.15">
      <c r="A2934" s="1">
        <v>13.5508960927777</v>
      </c>
      <c r="B2934" s="1">
        <v>4.3326511754875003</v>
      </c>
      <c r="C2934" s="1">
        <v>-0.91652182412740002</v>
      </c>
    </row>
    <row r="2935" spans="1:3" x14ac:dyDescent="0.15">
      <c r="A2935" s="1">
        <v>13.5170036551847</v>
      </c>
      <c r="B2935" s="1">
        <v>4.3623973733332004</v>
      </c>
      <c r="C2935" s="1">
        <v>-0.81783440100030003</v>
      </c>
    </row>
    <row r="2936" spans="1:3" x14ac:dyDescent="0.15">
      <c r="A2936" s="1">
        <v>13.609194664579</v>
      </c>
      <c r="B2936" s="1">
        <v>4.3471818780552898</v>
      </c>
      <c r="C2936" s="1">
        <v>-0.97999761584869904</v>
      </c>
    </row>
    <row r="2937" spans="1:3" x14ac:dyDescent="0.15">
      <c r="A2937" s="1">
        <v>13.5973216654504</v>
      </c>
      <c r="B2937" s="1">
        <v>4.3062635139871004</v>
      </c>
      <c r="C2937" s="1">
        <v>-1.0626808711219999</v>
      </c>
    </row>
    <row r="2938" spans="1:3" x14ac:dyDescent="0.15">
      <c r="A2938" s="1">
        <v>13.570902410118601</v>
      </c>
      <c r="B2938" s="1">
        <v>4.3785619942827001</v>
      </c>
      <c r="C2938" s="1">
        <v>-0.86781029656389996</v>
      </c>
    </row>
    <row r="2939" spans="1:3" x14ac:dyDescent="0.15">
      <c r="A2939" s="1">
        <v>13.5154954973382</v>
      </c>
      <c r="B2939" s="1">
        <v>4.4227425805175899</v>
      </c>
      <c r="C2939" s="1">
        <v>-0.79267997503499898</v>
      </c>
    </row>
    <row r="2940" spans="1:3" x14ac:dyDescent="0.15">
      <c r="A2940" s="1">
        <v>13.6022332125881</v>
      </c>
      <c r="B2940" s="1">
        <v>4.4486485312844897</v>
      </c>
      <c r="C2940" s="1">
        <v>-0.87772271829409998</v>
      </c>
    </row>
    <row r="2941" spans="1:3" x14ac:dyDescent="0.15">
      <c r="A2941" s="1">
        <v>13.604464356726099</v>
      </c>
      <c r="B2941" s="1">
        <v>4.4816999673083</v>
      </c>
      <c r="C2941" s="1">
        <v>-0.89036061571309999</v>
      </c>
    </row>
    <row r="2942" spans="1:3" x14ac:dyDescent="0.15">
      <c r="A2942" s="1">
        <v>13.6025614948965</v>
      </c>
      <c r="B2942" s="1">
        <v>4.5219801983628898</v>
      </c>
      <c r="C2942" s="1">
        <v>-0.84209270492059995</v>
      </c>
    </row>
    <row r="2943" spans="1:3" x14ac:dyDescent="0.15">
      <c r="A2943" s="1">
        <v>13.597963114923701</v>
      </c>
      <c r="B2943" s="1">
        <v>4.5393397442265897</v>
      </c>
      <c r="C2943" s="1">
        <v>-0.82555454430990005</v>
      </c>
    </row>
    <row r="2944" spans="1:3" x14ac:dyDescent="0.15">
      <c r="A2944" s="1">
        <v>13.554339091135301</v>
      </c>
      <c r="B2944" s="1">
        <v>4.5907223190830901</v>
      </c>
      <c r="C2944" s="1">
        <v>-0.78115371091130004</v>
      </c>
    </row>
    <row r="2945" spans="1:3" x14ac:dyDescent="0.15">
      <c r="A2945" s="1">
        <v>13.554799184024199</v>
      </c>
      <c r="B2945" s="1">
        <v>4.6067525421878903</v>
      </c>
      <c r="C2945" s="1">
        <v>-0.82002164399540001</v>
      </c>
    </row>
    <row r="2946" spans="1:3" x14ac:dyDescent="0.15">
      <c r="A2946" s="1">
        <v>13.5667921619946</v>
      </c>
      <c r="B2946" s="1">
        <v>4.6530679462909896</v>
      </c>
      <c r="C2946" s="1">
        <v>-0.81479557840289996</v>
      </c>
    </row>
    <row r="2947" spans="1:3" x14ac:dyDescent="0.15">
      <c r="A2947" s="1">
        <v>13.7511638435373</v>
      </c>
      <c r="B2947" s="1">
        <v>4.4633470598632901</v>
      </c>
      <c r="C2947" s="1">
        <v>-1.4702869400893901</v>
      </c>
    </row>
    <row r="2948" spans="1:3" x14ac:dyDescent="0.15">
      <c r="A2948" s="1">
        <v>14.174904729085201</v>
      </c>
      <c r="B2948" s="1">
        <v>4.2329442690018899</v>
      </c>
      <c r="C2948" s="1">
        <v>-1.7846179291022899</v>
      </c>
    </row>
    <row r="2949" spans="1:3" x14ac:dyDescent="0.15">
      <c r="A2949" s="1">
        <v>14.39727575825</v>
      </c>
      <c r="B2949" s="1">
        <v>4.1340329883494</v>
      </c>
      <c r="C2949" s="1">
        <v>-1.863411281301</v>
      </c>
    </row>
    <row r="2950" spans="1:3" x14ac:dyDescent="0.15">
      <c r="A2950" s="1">
        <v>14.4715837357592</v>
      </c>
      <c r="B2950" s="1">
        <v>4.08018067756199</v>
      </c>
      <c r="C2950" s="1">
        <v>-1.8867378020374901</v>
      </c>
    </row>
    <row r="2951" spans="1:3" x14ac:dyDescent="0.15">
      <c r="A2951" s="1">
        <v>14.559156634928501</v>
      </c>
      <c r="B2951" s="1">
        <v>4.0906402146655898</v>
      </c>
      <c r="C2951" s="1">
        <v>-1.8516561043924999</v>
      </c>
    </row>
    <row r="2952" spans="1:3" x14ac:dyDescent="0.15">
      <c r="A2952" s="1">
        <v>14.8261168751516</v>
      </c>
      <c r="B2952" s="1">
        <v>3.9263242584939899</v>
      </c>
      <c r="C2952" s="1">
        <v>-2.0573280915379999</v>
      </c>
    </row>
    <row r="2953" spans="1:3" x14ac:dyDescent="0.15">
      <c r="A2953" s="1">
        <v>14.5746222963159</v>
      </c>
      <c r="B2953" s="1">
        <v>4.0606234845484996</v>
      </c>
      <c r="C2953" s="1">
        <v>-1.5070724581434001</v>
      </c>
    </row>
    <row r="2954" spans="1:3" x14ac:dyDescent="0.15">
      <c r="A2954" s="1">
        <v>14.440560223400301</v>
      </c>
      <c r="B2954" s="1">
        <v>4.09037210290529</v>
      </c>
      <c r="C2954" s="1">
        <v>-1.4247143545768</v>
      </c>
    </row>
    <row r="2955" spans="1:3" x14ac:dyDescent="0.15">
      <c r="A2955" s="1">
        <v>14.292074766162999</v>
      </c>
      <c r="B2955" s="1">
        <v>4.2718923835992904</v>
      </c>
      <c r="C2955" s="1">
        <v>-1.2582807855100999</v>
      </c>
    </row>
    <row r="2956" spans="1:3" x14ac:dyDescent="0.15">
      <c r="A2956" s="1">
        <v>14.3054330618492</v>
      </c>
      <c r="B2956" s="1">
        <v>4.3753397087605901</v>
      </c>
      <c r="C2956" s="1">
        <v>-1.1143315068998001</v>
      </c>
    </row>
    <row r="2957" spans="1:3" x14ac:dyDescent="0.15">
      <c r="A2957" s="1">
        <v>14.404962577248201</v>
      </c>
      <c r="B2957" s="1">
        <v>4.4220015901313898</v>
      </c>
      <c r="C2957" s="1">
        <v>-0.87405824214210004</v>
      </c>
    </row>
    <row r="2958" spans="1:3" x14ac:dyDescent="0.15">
      <c r="A2958" s="1">
        <v>14.5969451836699</v>
      </c>
      <c r="B2958" s="1">
        <v>4.4708566036363999</v>
      </c>
      <c r="C2958" s="1">
        <v>-0.94089369890899999</v>
      </c>
    </row>
    <row r="2959" spans="1:3" x14ac:dyDescent="0.15">
      <c r="A2959" s="1">
        <v>14.720735811454601</v>
      </c>
      <c r="B2959" s="1">
        <v>4.4482778234931901</v>
      </c>
      <c r="C2959" s="1">
        <v>-0.95974105927450004</v>
      </c>
    </row>
    <row r="2960" spans="1:3" x14ac:dyDescent="0.15">
      <c r="A2960" s="1">
        <v>15.0941265182927</v>
      </c>
      <c r="B2960" s="1">
        <v>4.5434805842662902</v>
      </c>
      <c r="C2960" s="1">
        <v>-0.77279264184230001</v>
      </c>
    </row>
    <row r="2961" spans="1:3" x14ac:dyDescent="0.15">
      <c r="A2961" s="1">
        <v>15.0192278204517</v>
      </c>
      <c r="B2961" s="1">
        <v>4.5899751729810898</v>
      </c>
      <c r="C2961" s="1">
        <v>-0.65526743207039995</v>
      </c>
    </row>
    <row r="2962" spans="1:3" x14ac:dyDescent="0.15">
      <c r="A2962" s="1">
        <v>15.178919635248301</v>
      </c>
      <c r="B2962" s="1">
        <v>4.6254570935326003</v>
      </c>
      <c r="C2962" s="1">
        <v>-0.69964627122159995</v>
      </c>
    </row>
    <row r="2963" spans="1:3" x14ac:dyDescent="0.15">
      <c r="A2963" s="1">
        <v>15.4893489919977</v>
      </c>
      <c r="B2963" s="1">
        <v>4.3874902143650001</v>
      </c>
      <c r="C2963" s="1">
        <v>-1.4146797892255001</v>
      </c>
    </row>
    <row r="2964" spans="1:3" x14ac:dyDescent="0.15">
      <c r="A2964" s="1">
        <v>16.055094754081999</v>
      </c>
      <c r="B2964" s="1">
        <v>4.2493780182664898</v>
      </c>
      <c r="C2964" s="1">
        <v>-1.7018592871849001</v>
      </c>
    </row>
    <row r="2965" spans="1:3" x14ac:dyDescent="0.15">
      <c r="A2965" s="1">
        <v>16.406990444309098</v>
      </c>
      <c r="B2965" s="1">
        <v>4.18089292589059</v>
      </c>
      <c r="C2965" s="1">
        <v>-1.8134455634743001</v>
      </c>
    </row>
    <row r="2966" spans="1:3" x14ac:dyDescent="0.15">
      <c r="A2966" s="1">
        <v>16.238186465704601</v>
      </c>
      <c r="B2966" s="1">
        <v>4.46473654878129</v>
      </c>
      <c r="C2966" s="1">
        <v>-1.4190533899789901</v>
      </c>
    </row>
    <row r="2967" spans="1:3" x14ac:dyDescent="0.15">
      <c r="A2967" s="1">
        <v>16.3197692378127</v>
      </c>
      <c r="B2967" s="1">
        <v>4.4571750434329998</v>
      </c>
      <c r="C2967" s="1">
        <v>-1.3919946172971001</v>
      </c>
    </row>
    <row r="2968" spans="1:3" x14ac:dyDescent="0.15">
      <c r="A2968" s="1">
        <v>16.175789535893099</v>
      </c>
      <c r="B2968" s="1">
        <v>4.4928846134730902</v>
      </c>
      <c r="C2968" s="1">
        <v>-1.2834946392094</v>
      </c>
    </row>
    <row r="2969" spans="1:3" x14ac:dyDescent="0.15">
      <c r="A2969" s="1">
        <v>16.013722326952902</v>
      </c>
      <c r="B2969" s="1">
        <v>4.45602422760129</v>
      </c>
      <c r="C2969" s="1">
        <v>-1.3221365622523</v>
      </c>
    </row>
    <row r="2970" spans="1:3" x14ac:dyDescent="0.15">
      <c r="A2970" s="1">
        <v>16.037101848610501</v>
      </c>
      <c r="B2970" s="1">
        <v>4.4611310806026898</v>
      </c>
      <c r="C2970" s="1">
        <v>-1.2637622206254</v>
      </c>
    </row>
    <row r="2971" spans="1:3" x14ac:dyDescent="0.15">
      <c r="A2971" s="1">
        <v>16.000674884285001</v>
      </c>
      <c r="B2971" s="1">
        <v>4.4756988262597899</v>
      </c>
      <c r="C2971" s="1">
        <v>-1.1824113481145899</v>
      </c>
    </row>
    <row r="2972" spans="1:3" x14ac:dyDescent="0.15">
      <c r="A2972" s="1">
        <v>15.8980047341029</v>
      </c>
      <c r="B2972" s="1">
        <v>4.3697686301992897</v>
      </c>
      <c r="C2972" s="1">
        <v>-1.186397398977</v>
      </c>
    </row>
    <row r="2973" spans="1:3" x14ac:dyDescent="0.15">
      <c r="A2973" s="1">
        <v>15.7424739532903</v>
      </c>
      <c r="B2973" s="1">
        <v>4.2274390067545902</v>
      </c>
      <c r="C2973" s="1">
        <v>-1.165576854205</v>
      </c>
    </row>
    <row r="2974" spans="1:3" x14ac:dyDescent="0.15">
      <c r="A2974" s="1">
        <v>15.4937060019844</v>
      </c>
      <c r="B2974" s="1">
        <v>4.1883510636796997</v>
      </c>
      <c r="C2974" s="1">
        <v>-1.1746133152790901</v>
      </c>
    </row>
    <row r="2975" spans="1:3" x14ac:dyDescent="0.15">
      <c r="A2975" s="1">
        <v>15.7589606370151</v>
      </c>
      <c r="B2975" s="1">
        <v>4.3179191946958904</v>
      </c>
      <c r="C2975" s="1">
        <v>-1.1273284504247001</v>
      </c>
    </row>
    <row r="2976" spans="1:3" x14ac:dyDescent="0.15">
      <c r="A2976" s="1">
        <v>15.6809541762692</v>
      </c>
      <c r="B2976" s="1">
        <v>4.2604792050279903</v>
      </c>
      <c r="C2976" s="1">
        <v>-1.1055949329891901</v>
      </c>
    </row>
    <row r="2977" spans="1:3" x14ac:dyDescent="0.15">
      <c r="A2977" s="1">
        <v>15.6382557557766</v>
      </c>
      <c r="B2977" s="1">
        <v>4.2573746514085897</v>
      </c>
      <c r="C2977" s="1">
        <v>-1.1043789882349</v>
      </c>
    </row>
    <row r="2978" spans="1:3" x14ac:dyDescent="0.15">
      <c r="A2978" s="1">
        <v>15.7570182174825</v>
      </c>
      <c r="B2978" s="1">
        <v>4.3817337757389998</v>
      </c>
      <c r="C2978" s="1">
        <v>-1.0531541087769001</v>
      </c>
    </row>
    <row r="2979" spans="1:3" x14ac:dyDescent="0.15">
      <c r="A2979" s="1">
        <v>15.795882515894</v>
      </c>
      <c r="B2979" s="1">
        <v>4.4281902158820001</v>
      </c>
      <c r="C2979" s="1">
        <v>-1.03836932779989</v>
      </c>
    </row>
    <row r="2980" spans="1:3" x14ac:dyDescent="0.15">
      <c r="A2980" s="1">
        <v>15.8737360801628</v>
      </c>
      <c r="B2980" s="1">
        <v>4.4803173817055004</v>
      </c>
      <c r="C2980" s="1">
        <v>-0.96671516218319997</v>
      </c>
    </row>
    <row r="2981" spans="1:3" x14ac:dyDescent="0.15">
      <c r="A2981" s="1">
        <v>15.978908873928001</v>
      </c>
      <c r="B2981" s="1">
        <v>4.5914154188509899</v>
      </c>
      <c r="C2981" s="1">
        <v>-0.9814291813671</v>
      </c>
    </row>
    <row r="2982" spans="1:3" x14ac:dyDescent="0.15">
      <c r="A2982" s="1">
        <v>16.013571299352101</v>
      </c>
      <c r="B2982" s="1">
        <v>4.6194851243296</v>
      </c>
      <c r="C2982" s="1">
        <v>-0.93784966941859904</v>
      </c>
    </row>
    <row r="2983" spans="1:3" x14ac:dyDescent="0.15">
      <c r="A2983" s="1">
        <v>15.9237757932565</v>
      </c>
      <c r="B2983" s="1">
        <v>4.5750610982723998</v>
      </c>
      <c r="C2983" s="1">
        <v>-0.91917561228800004</v>
      </c>
    </row>
    <row r="2984" spans="1:3" x14ac:dyDescent="0.15">
      <c r="A2984" s="1">
        <v>15.823801281904601</v>
      </c>
      <c r="B2984" s="1">
        <v>4.4862036560999003</v>
      </c>
      <c r="C2984" s="1">
        <v>-0.88307507978889999</v>
      </c>
    </row>
    <row r="2985" spans="1:3" x14ac:dyDescent="0.15">
      <c r="A2985" s="1">
        <v>15.9363110126022</v>
      </c>
      <c r="B2985" s="1">
        <v>4.4751628484968897</v>
      </c>
      <c r="C2985" s="1">
        <v>-0.88780589980650004</v>
      </c>
    </row>
    <row r="2986" spans="1:3" x14ac:dyDescent="0.15">
      <c r="A2986" s="1">
        <v>16.013834762848902</v>
      </c>
      <c r="B2986" s="1">
        <v>4.4462263967695996</v>
      </c>
      <c r="C2986" s="1">
        <v>-0.92935901723829994</v>
      </c>
    </row>
    <row r="2987" spans="1:3" x14ac:dyDescent="0.15">
      <c r="A2987" s="1">
        <v>16.2981868866543</v>
      </c>
      <c r="B2987" s="1">
        <v>4.2867518435114</v>
      </c>
      <c r="C2987" s="1">
        <v>-1.0469921667064901</v>
      </c>
    </row>
    <row r="2988" spans="1:3" x14ac:dyDescent="0.15">
      <c r="A2988" s="1">
        <v>16.485055431735599</v>
      </c>
      <c r="B2988" s="1">
        <v>4.2245534614041897</v>
      </c>
      <c r="C2988" s="1">
        <v>-1.0878111223613001</v>
      </c>
    </row>
    <row r="2989" spans="1:3" x14ac:dyDescent="0.15">
      <c r="A2989" s="1">
        <v>16.4839924199715</v>
      </c>
      <c r="B2989" s="1">
        <v>4.2123908868556903</v>
      </c>
      <c r="C2989" s="1">
        <v>-1.1637011045787</v>
      </c>
    </row>
    <row r="2990" spans="1:3" x14ac:dyDescent="0.15">
      <c r="A2990" s="1">
        <v>16.634749842178501</v>
      </c>
      <c r="B2990" s="1">
        <v>4.0744386711541898</v>
      </c>
      <c r="C2990" s="1">
        <v>-1.4121494488835999</v>
      </c>
    </row>
    <row r="2991" spans="1:3" x14ac:dyDescent="0.15">
      <c r="A2991" s="1">
        <v>16.3517468286345</v>
      </c>
      <c r="B2991" s="1">
        <v>4.2101277294557002</v>
      </c>
      <c r="C2991" s="1">
        <v>-1.07060195500319</v>
      </c>
    </row>
    <row r="2992" spans="1:3" x14ac:dyDescent="0.15">
      <c r="A2992" s="1">
        <v>16.259119478949899</v>
      </c>
      <c r="B2992" s="1">
        <v>4.3057064901217901</v>
      </c>
      <c r="C2992" s="1">
        <v>-0.99715482781300002</v>
      </c>
    </row>
    <row r="2993" spans="1:3" x14ac:dyDescent="0.15">
      <c r="A2993" s="1">
        <v>16.1972112482276</v>
      </c>
      <c r="B2993" s="1">
        <v>4.3168047236819902</v>
      </c>
      <c r="C2993" s="1">
        <v>-0.96534792893620003</v>
      </c>
    </row>
    <row r="2994" spans="1:3" x14ac:dyDescent="0.15">
      <c r="A2994" s="1">
        <v>16.0462322983512</v>
      </c>
      <c r="B2994" s="1">
        <v>4.4673619943832001</v>
      </c>
      <c r="C2994" s="1">
        <v>-0.53305182424800002</v>
      </c>
    </row>
    <row r="2995" spans="1:3" x14ac:dyDescent="0.15">
      <c r="A2995" s="1">
        <v>15.9464324311006</v>
      </c>
      <c r="B2995" s="1">
        <v>4.5678717460001899</v>
      </c>
      <c r="C2995" s="1">
        <v>-0.28825563888189998</v>
      </c>
    </row>
    <row r="2996" spans="1:3" x14ac:dyDescent="0.15">
      <c r="A2996" s="1">
        <v>15.8973881225872</v>
      </c>
      <c r="B2996" s="1">
        <v>4.6652414283159001</v>
      </c>
      <c r="C2996" s="1">
        <v>-0.18533674786509999</v>
      </c>
    </row>
    <row r="2997" spans="1:3" x14ac:dyDescent="0.15">
      <c r="A2997" s="1">
        <v>16.049252020317599</v>
      </c>
      <c r="B2997" s="1">
        <v>4.6440697746473001</v>
      </c>
      <c r="C2997" s="1">
        <v>-0.368037726556599</v>
      </c>
    </row>
    <row r="2998" spans="1:3" x14ac:dyDescent="0.15">
      <c r="A2998" s="1">
        <v>16.179616182042601</v>
      </c>
      <c r="B2998" s="1">
        <v>4.63511275588339</v>
      </c>
      <c r="C2998" s="1">
        <v>-0.42118397265680002</v>
      </c>
    </row>
    <row r="2999" spans="1:3" x14ac:dyDescent="0.15">
      <c r="A2999" s="1">
        <v>16.222128228463699</v>
      </c>
      <c r="B2999" s="1">
        <v>4.6442010937678901</v>
      </c>
      <c r="C2999" s="1">
        <v>-0.42257128242230002</v>
      </c>
    </row>
    <row r="3000" spans="1:3" x14ac:dyDescent="0.15">
      <c r="A3000" s="1">
        <v>16.122037785606899</v>
      </c>
      <c r="B3000" s="1">
        <v>4.6586307237498996</v>
      </c>
      <c r="C3000" s="1">
        <v>-0.40083013820800001</v>
      </c>
    </row>
    <row r="3001" spans="1:3" x14ac:dyDescent="0.15">
      <c r="A3001" s="1">
        <v>15.7910368480083</v>
      </c>
      <c r="B3001" s="1">
        <v>4.7254188054083901</v>
      </c>
      <c r="C3001" s="1">
        <v>-0.41094223509970002</v>
      </c>
    </row>
    <row r="3002" spans="1:3" x14ac:dyDescent="0.15">
      <c r="A3002" s="1">
        <v>15.899162750777901</v>
      </c>
      <c r="B3002" s="1">
        <v>4.6307034003113898</v>
      </c>
      <c r="C3002" s="1">
        <v>-0.47684174998970003</v>
      </c>
    </row>
    <row r="3003" spans="1:3" x14ac:dyDescent="0.15">
      <c r="A3003" s="1">
        <v>15.614115269676001</v>
      </c>
      <c r="B3003" s="1">
        <v>4.81800286152039</v>
      </c>
      <c r="C3003" s="1">
        <v>-0.4929748567037</v>
      </c>
    </row>
    <row r="3004" spans="1:3" x14ac:dyDescent="0.15">
      <c r="A3004" s="1">
        <v>15.3998505431871</v>
      </c>
      <c r="B3004" s="1">
        <v>4.9356620000674898</v>
      </c>
      <c r="C3004" s="1">
        <v>-0.57133956403230002</v>
      </c>
    </row>
    <row r="3005" spans="1:3" x14ac:dyDescent="0.15">
      <c r="A3005" s="1">
        <v>15.360067024426</v>
      </c>
      <c r="B3005" s="1">
        <v>4.9516096733286004</v>
      </c>
      <c r="C3005" s="1">
        <v>-0.59690909444270002</v>
      </c>
    </row>
    <row r="3006" spans="1:3" x14ac:dyDescent="0.15">
      <c r="A3006" s="1">
        <v>15.2246652910287</v>
      </c>
      <c r="B3006" s="1">
        <v>4.9079104720758</v>
      </c>
      <c r="C3006" s="1">
        <v>-0.63772036193579995</v>
      </c>
    </row>
    <row r="3007" spans="1:3" x14ac:dyDescent="0.15">
      <c r="A3007" s="1">
        <v>15.2683411137911</v>
      </c>
      <c r="B3007" s="1">
        <v>4.9166589335050901</v>
      </c>
      <c r="C3007" s="1">
        <v>-0.64332063590489996</v>
      </c>
    </row>
    <row r="3008" spans="1:3" x14ac:dyDescent="0.15">
      <c r="A3008" s="1">
        <v>15.356958345487399</v>
      </c>
      <c r="B3008" s="1">
        <v>4.8532818742548001</v>
      </c>
      <c r="C3008" s="1">
        <v>-0.74940551864619898</v>
      </c>
    </row>
    <row r="3009" spans="1:3" x14ac:dyDescent="0.15">
      <c r="A3009" s="1">
        <v>15.6596605926335</v>
      </c>
      <c r="B3009" s="1">
        <v>4.5637271768168901</v>
      </c>
      <c r="C3009" s="1">
        <v>-1.2235186518109999</v>
      </c>
    </row>
    <row r="3010" spans="1:3" x14ac:dyDescent="0.15">
      <c r="A3010" s="1">
        <v>15.3048148127319</v>
      </c>
      <c r="B3010" s="1">
        <v>4.6487458310898901</v>
      </c>
      <c r="C3010" s="1">
        <v>-1.0916409741468001</v>
      </c>
    </row>
    <row r="3011" spans="1:3" x14ac:dyDescent="0.15">
      <c r="A3011" s="1">
        <v>14.894243815052199</v>
      </c>
      <c r="B3011" s="1">
        <v>4.7776098919852901</v>
      </c>
      <c r="C3011" s="1">
        <v>-1.1144798237968001</v>
      </c>
    </row>
    <row r="3012" spans="1:3" x14ac:dyDescent="0.15">
      <c r="A3012" s="1">
        <v>14.8482139471053</v>
      </c>
      <c r="B3012" s="1">
        <v>4.7912482199640003</v>
      </c>
      <c r="C3012" s="1">
        <v>-1.0957176907332999</v>
      </c>
    </row>
    <row r="3013" spans="1:3" x14ac:dyDescent="0.15">
      <c r="A3013" s="1">
        <v>14.754290602859999</v>
      </c>
      <c r="B3013" s="1">
        <v>4.8800865260094897</v>
      </c>
      <c r="C3013" s="1">
        <v>-1.1825782002665901</v>
      </c>
    </row>
    <row r="3014" spans="1:3" x14ac:dyDescent="0.15">
      <c r="A3014" s="1">
        <v>14.858574332006</v>
      </c>
      <c r="B3014" s="1">
        <v>4.6006643400174001</v>
      </c>
      <c r="C3014" s="1">
        <v>-1.8157574883126999</v>
      </c>
    </row>
    <row r="3015" spans="1:3" x14ac:dyDescent="0.15">
      <c r="A3015" s="1">
        <v>14.8224949952657</v>
      </c>
      <c r="B3015" s="1">
        <v>4.5853489599696999</v>
      </c>
      <c r="C3015" s="1">
        <v>-1.91219039378529</v>
      </c>
    </row>
    <row r="3016" spans="1:3" x14ac:dyDescent="0.15">
      <c r="A3016" s="1">
        <v>15.033294841232101</v>
      </c>
      <c r="B3016" s="1">
        <v>4.4633503461527004</v>
      </c>
      <c r="C3016" s="1">
        <v>-2.2264021321126002</v>
      </c>
    </row>
    <row r="3017" spans="1:3" x14ac:dyDescent="0.15">
      <c r="A3017" s="1">
        <v>14.9707036492236</v>
      </c>
      <c r="B3017" s="1">
        <v>4.5264313524983901</v>
      </c>
      <c r="C3017" s="1">
        <v>-2.1714484842782</v>
      </c>
    </row>
    <row r="3018" spans="1:3" x14ac:dyDescent="0.15">
      <c r="A3018" s="1">
        <v>14.5497876291971</v>
      </c>
      <c r="B3018" s="1">
        <v>4.8779979298464902</v>
      </c>
      <c r="C3018" s="1">
        <v>-1.7167586708114999</v>
      </c>
    </row>
    <row r="3019" spans="1:3" x14ac:dyDescent="0.15">
      <c r="A3019" s="1">
        <v>14.2845729735795</v>
      </c>
      <c r="B3019" s="1">
        <v>4.9605503903947996</v>
      </c>
      <c r="C3019" s="1">
        <v>-1.6456892642259999</v>
      </c>
    </row>
    <row r="3020" spans="1:3" x14ac:dyDescent="0.15">
      <c r="A3020" s="1">
        <v>14.2539262730425</v>
      </c>
      <c r="B3020" s="1">
        <v>4.9528893506370899</v>
      </c>
      <c r="C3020" s="1">
        <v>-1.6968612786313</v>
      </c>
    </row>
    <row r="3021" spans="1:3" x14ac:dyDescent="0.15">
      <c r="A3021" s="1">
        <v>14.1688436657455</v>
      </c>
      <c r="B3021" s="1">
        <v>5.0167216409677904</v>
      </c>
      <c r="C3021" s="1">
        <v>-1.7903608037895999</v>
      </c>
    </row>
    <row r="3022" spans="1:3" x14ac:dyDescent="0.15">
      <c r="A3022" s="1">
        <v>14.1506489703716</v>
      </c>
      <c r="B3022" s="1">
        <v>5.0691504626706001</v>
      </c>
      <c r="C3022" s="1">
        <v>-1.6130992484617901</v>
      </c>
    </row>
    <row r="3023" spans="1:3" x14ac:dyDescent="0.15">
      <c r="A3023" s="1">
        <v>14.000032553094201</v>
      </c>
      <c r="B3023" s="1">
        <v>5.1614172002930996</v>
      </c>
      <c r="C3023" s="1">
        <v>-1.5367733041529901</v>
      </c>
    </row>
    <row r="3024" spans="1:3" x14ac:dyDescent="0.15">
      <c r="A3024" s="1">
        <v>13.7966351119513</v>
      </c>
      <c r="B3024" s="1">
        <v>5.3189310015558897</v>
      </c>
      <c r="C3024" s="1">
        <v>-1.2030338538768901</v>
      </c>
    </row>
    <row r="3025" spans="1:3" x14ac:dyDescent="0.15">
      <c r="A3025" s="1">
        <v>13.6518628540975</v>
      </c>
      <c r="B3025" s="1">
        <v>5.4730377557878898</v>
      </c>
      <c r="C3025" s="1">
        <v>-0.81317977615519998</v>
      </c>
    </row>
    <row r="3026" spans="1:3" x14ac:dyDescent="0.15">
      <c r="A3026" s="1">
        <v>13.620521389689999</v>
      </c>
      <c r="B3026" s="1">
        <v>5.6180508330233998</v>
      </c>
      <c r="C3026" s="1">
        <v>-0.63331158613500005</v>
      </c>
    </row>
    <row r="3027" spans="1:3" x14ac:dyDescent="0.15">
      <c r="A3027" s="1">
        <v>13.5521965641689</v>
      </c>
      <c r="B3027" s="1">
        <v>5.7640381040583</v>
      </c>
      <c r="C3027" s="1">
        <v>-0.44602045978709998</v>
      </c>
    </row>
    <row r="3028" spans="1:3" x14ac:dyDescent="0.15">
      <c r="A3028" s="1">
        <v>13.5036829383767</v>
      </c>
      <c r="B3028" s="1">
        <v>5.8733690062974899</v>
      </c>
      <c r="C3028" s="1">
        <v>-0.22127255797529899</v>
      </c>
    </row>
    <row r="3029" spans="1:3" x14ac:dyDescent="0.15">
      <c r="A3029" s="1">
        <v>13.2597957243945</v>
      </c>
      <c r="B3029" s="1">
        <v>6.03898386641659</v>
      </c>
      <c r="C3029" s="1">
        <v>0.13755520175979899</v>
      </c>
    </row>
    <row r="3030" spans="1:3" x14ac:dyDescent="0.15">
      <c r="A3030" s="1">
        <v>13.138211062028599</v>
      </c>
      <c r="B3030" s="1">
        <v>6.1139204768628899</v>
      </c>
      <c r="C3030" s="1">
        <v>0.31066206755539899</v>
      </c>
    </row>
    <row r="3031" spans="1:3" x14ac:dyDescent="0.15">
      <c r="A3031" s="1">
        <v>13.003272131578701</v>
      </c>
      <c r="B3031" s="1">
        <v>6.1138502428511901</v>
      </c>
      <c r="C3031" s="1">
        <v>0.4110119845495</v>
      </c>
    </row>
    <row r="3032" spans="1:3" x14ac:dyDescent="0.15">
      <c r="A3032" s="1">
        <v>12.8855660477711</v>
      </c>
      <c r="B3032" s="1">
        <v>5.9870225051155002</v>
      </c>
      <c r="C3032" s="1">
        <v>0.29659641707109902</v>
      </c>
    </row>
    <row r="3033" spans="1:3" x14ac:dyDescent="0.15">
      <c r="A3033" s="1">
        <v>12.8464610410406</v>
      </c>
      <c r="B3033" s="1">
        <v>6.0483016532575</v>
      </c>
      <c r="C3033" s="1">
        <v>0.26315734425259901</v>
      </c>
    </row>
    <row r="3034" spans="1:3" x14ac:dyDescent="0.15">
      <c r="A3034" s="1">
        <v>12.6269594642343</v>
      </c>
      <c r="B3034" s="1">
        <v>5.9820417073012901</v>
      </c>
      <c r="C3034" s="1">
        <v>0.24065752159129999</v>
      </c>
    </row>
    <row r="3035" spans="1:3" x14ac:dyDescent="0.15">
      <c r="A3035" s="1">
        <v>12.7194240351728</v>
      </c>
      <c r="B3035" s="1">
        <v>6.0040598982268003</v>
      </c>
      <c r="C3035" s="1">
        <v>8.7932996900999594E-2</v>
      </c>
    </row>
    <row r="3036" spans="1:3" x14ac:dyDescent="0.15">
      <c r="A3036" s="1">
        <v>12.9132131031333</v>
      </c>
      <c r="B3036" s="1">
        <v>5.9434621753419901</v>
      </c>
      <c r="C3036" s="1">
        <v>-0.17293896416890001</v>
      </c>
    </row>
    <row r="3037" spans="1:3" x14ac:dyDescent="0.15">
      <c r="A3037" s="1">
        <v>13.0455643763606</v>
      </c>
      <c r="B3037" s="1">
        <v>6.0184702743573899</v>
      </c>
      <c r="C3037" s="1">
        <v>-0.17699090242059901</v>
      </c>
    </row>
    <row r="3038" spans="1:3" x14ac:dyDescent="0.15">
      <c r="A3038" s="1">
        <v>13.030767274917901</v>
      </c>
      <c r="B3038" s="1">
        <v>6.0566772381603</v>
      </c>
      <c r="C3038" s="1">
        <v>-0.21355784323300001</v>
      </c>
    </row>
    <row r="3039" spans="1:3" x14ac:dyDescent="0.15">
      <c r="A3039" s="1">
        <v>13.0284415877911</v>
      </c>
      <c r="B3039" s="1">
        <v>6.0567272215044001</v>
      </c>
      <c r="C3039" s="1">
        <v>-0.17632059241959999</v>
      </c>
    </row>
    <row r="3040" spans="1:3" x14ac:dyDescent="0.15">
      <c r="A3040" s="1">
        <v>12.984294305942001</v>
      </c>
      <c r="B3040" s="1">
        <v>6.0794716071785002</v>
      </c>
      <c r="C3040" s="1">
        <v>-0.11877387141280001</v>
      </c>
    </row>
    <row r="3041" spans="1:3" x14ac:dyDescent="0.15">
      <c r="A3041" s="1">
        <v>12.8138314529358</v>
      </c>
      <c r="B3041" s="1">
        <v>6.1182846161587996</v>
      </c>
      <c r="C3041" s="1">
        <v>-0.1540698729778</v>
      </c>
    </row>
    <row r="3042" spans="1:3" x14ac:dyDescent="0.15">
      <c r="A3042" s="1">
        <v>12.7573392629116</v>
      </c>
      <c r="B3042" s="1">
        <v>6.1664797352985001</v>
      </c>
      <c r="C3042" s="1">
        <v>-0.17655864109210001</v>
      </c>
    </row>
    <row r="3043" spans="1:3" x14ac:dyDescent="0.15">
      <c r="A3043" s="1">
        <v>12.6709221588603</v>
      </c>
      <c r="B3043" s="1">
        <v>6.1754437408019003</v>
      </c>
      <c r="C3043" s="1">
        <v>-0.17458769948489999</v>
      </c>
    </row>
    <row r="3044" spans="1:3" x14ac:dyDescent="0.15">
      <c r="A3044" s="1">
        <v>12.7025714983012</v>
      </c>
      <c r="B3044" s="1">
        <v>6.1329030511292997</v>
      </c>
      <c r="C3044" s="1">
        <v>-0.23507284878519899</v>
      </c>
    </row>
    <row r="3045" spans="1:3" x14ac:dyDescent="0.15">
      <c r="A3045" s="1">
        <v>12.638676327985699</v>
      </c>
      <c r="B3045" s="1">
        <v>6.1311121658096903</v>
      </c>
      <c r="C3045" s="1">
        <v>-0.1933095192963</v>
      </c>
    </row>
    <row r="3046" spans="1:3" x14ac:dyDescent="0.15">
      <c r="A3046" s="1">
        <v>12.4007657475149</v>
      </c>
      <c r="B3046" s="1">
        <v>6.2689636487306997</v>
      </c>
      <c r="C3046" s="1">
        <v>-0.23119961872969999</v>
      </c>
    </row>
    <row r="3047" spans="1:3" x14ac:dyDescent="0.15">
      <c r="A3047" s="1">
        <v>12.4682555389281</v>
      </c>
      <c r="B3047" s="1">
        <v>6.2775262850268998</v>
      </c>
      <c r="C3047" s="1">
        <v>-0.39565503998430002</v>
      </c>
    </row>
    <row r="3048" spans="1:3" x14ac:dyDescent="0.15">
      <c r="A3048" s="1">
        <v>12.8297791353499</v>
      </c>
      <c r="B3048" s="1">
        <v>5.9664822680149001</v>
      </c>
      <c r="C3048" s="1">
        <v>-1.0193581816321</v>
      </c>
    </row>
    <row r="3049" spans="1:3" x14ac:dyDescent="0.15">
      <c r="A3049" s="1">
        <v>12.917449153622201</v>
      </c>
      <c r="B3049" s="1">
        <v>5.8809413177579897</v>
      </c>
      <c r="C3049" s="1">
        <v>-1.2106414547619999</v>
      </c>
    </row>
    <row r="3050" spans="1:3" x14ac:dyDescent="0.15">
      <c r="A3050" s="1">
        <v>12.836200149560099</v>
      </c>
      <c r="B3050" s="1">
        <v>5.9729760931562899</v>
      </c>
      <c r="C3050" s="1">
        <v>-0.76302541383699896</v>
      </c>
    </row>
    <row r="3051" spans="1:3" x14ac:dyDescent="0.15">
      <c r="A3051" s="1">
        <v>12.8699177640729</v>
      </c>
      <c r="B3051" s="1">
        <v>5.9592359077905899</v>
      </c>
      <c r="C3051" s="1">
        <v>-0.79962626215770005</v>
      </c>
    </row>
    <row r="3052" spans="1:3" x14ac:dyDescent="0.15">
      <c r="A3052" s="1">
        <v>12.875848992126899</v>
      </c>
      <c r="B3052" s="1">
        <v>5.9526802342465901</v>
      </c>
      <c r="C3052" s="1">
        <v>-0.84618835597279896</v>
      </c>
    </row>
    <row r="3053" spans="1:3" x14ac:dyDescent="0.15">
      <c r="A3053" s="1">
        <v>12.7919068803033</v>
      </c>
      <c r="B3053" s="1">
        <v>5.9920672508191997</v>
      </c>
      <c r="C3053" s="1">
        <v>-0.85071792340170005</v>
      </c>
    </row>
    <row r="3054" spans="1:3" x14ac:dyDescent="0.15">
      <c r="A3054" s="1">
        <v>12.8429312818105</v>
      </c>
      <c r="B3054" s="1">
        <v>5.9412677786984904</v>
      </c>
      <c r="C3054" s="1">
        <v>-0.99323799341169905</v>
      </c>
    </row>
    <row r="3055" spans="1:3" x14ac:dyDescent="0.15">
      <c r="A3055" s="1">
        <v>12.7810650234301</v>
      </c>
      <c r="B3055" s="1">
        <v>5.9926205891819997</v>
      </c>
      <c r="C3055" s="1">
        <v>-0.99551710074379995</v>
      </c>
    </row>
    <row r="3056" spans="1:3" x14ac:dyDescent="0.15">
      <c r="A3056" s="1">
        <v>12.7202869852874</v>
      </c>
      <c r="B3056" s="1">
        <v>6.0032425695463001</v>
      </c>
      <c r="C3056" s="1">
        <v>-1.0108764256492</v>
      </c>
    </row>
    <row r="3057" spans="1:3" x14ac:dyDescent="0.15">
      <c r="A3057" s="1">
        <v>12.7562699284556</v>
      </c>
      <c r="B3057" s="1">
        <v>5.9844304019410899</v>
      </c>
      <c r="C3057" s="1">
        <v>-1.04636645796779</v>
      </c>
    </row>
    <row r="3058" spans="1:3" x14ac:dyDescent="0.15">
      <c r="A3058" s="1">
        <v>12.8154177672053</v>
      </c>
      <c r="B3058" s="1">
        <v>5.9372955595835899</v>
      </c>
      <c r="C3058" s="1">
        <v>-1.09256429764209</v>
      </c>
    </row>
    <row r="3059" spans="1:3" x14ac:dyDescent="0.15">
      <c r="A3059" s="1">
        <v>12.8528388950006</v>
      </c>
      <c r="B3059" s="1">
        <v>5.9426278092926896</v>
      </c>
      <c r="C3059" s="1">
        <v>-1.0727281297527</v>
      </c>
    </row>
    <row r="3060" spans="1:3" x14ac:dyDescent="0.15">
      <c r="A3060" s="1">
        <v>12.8726108912216</v>
      </c>
      <c r="B3060" s="1">
        <v>5.9836495811848902</v>
      </c>
      <c r="C3060" s="1">
        <v>-0.88555292739639901</v>
      </c>
    </row>
    <row r="3061" spans="1:3" x14ac:dyDescent="0.15">
      <c r="A3061" s="1">
        <v>12.8566673822612</v>
      </c>
      <c r="B3061" s="1">
        <v>5.9425020856120003</v>
      </c>
      <c r="C3061" s="1">
        <v>-0.76252048199529898</v>
      </c>
    </row>
    <row r="3062" spans="1:3" x14ac:dyDescent="0.15">
      <c r="A3062" s="1">
        <v>12.9444631985667</v>
      </c>
      <c r="B3062" s="1">
        <v>5.9647482861888896</v>
      </c>
      <c r="C3062" s="1">
        <v>-0.747569548986599</v>
      </c>
    </row>
    <row r="3063" spans="1:3" x14ac:dyDescent="0.15">
      <c r="A3063" s="1">
        <v>13.016711735302099</v>
      </c>
      <c r="B3063" s="1">
        <v>5.8989002040306904</v>
      </c>
      <c r="C3063" s="1">
        <v>-0.68474618579519997</v>
      </c>
    </row>
    <row r="3064" spans="1:3" x14ac:dyDescent="0.15">
      <c r="A3064" s="1">
        <v>13.2076463072103</v>
      </c>
      <c r="B3064" s="1">
        <v>5.7819201336503996</v>
      </c>
      <c r="C3064" s="1">
        <v>-0.61837851768520002</v>
      </c>
    </row>
    <row r="3065" spans="1:3" x14ac:dyDescent="0.15">
      <c r="A3065" s="1">
        <v>13.1092867199214</v>
      </c>
      <c r="B3065" s="1">
        <v>5.7828234678910997</v>
      </c>
      <c r="C3065" s="1">
        <v>-0.53743333291119899</v>
      </c>
    </row>
    <row r="3066" spans="1:3" x14ac:dyDescent="0.15">
      <c r="A3066" s="1">
        <v>13.012455725010099</v>
      </c>
      <c r="B3066" s="1">
        <v>5.8201901379823902</v>
      </c>
      <c r="C3066" s="1">
        <v>-0.37928532892099998</v>
      </c>
    </row>
    <row r="3067" spans="1:3" x14ac:dyDescent="0.15">
      <c r="A3067" s="1">
        <v>12.9282152798948</v>
      </c>
      <c r="B3067" s="1">
        <v>5.8007083446533896</v>
      </c>
      <c r="C3067" s="1">
        <v>-0.26008397874849998</v>
      </c>
    </row>
    <row r="3068" spans="1:3" x14ac:dyDescent="0.15">
      <c r="A3068" s="1">
        <v>12.543578232140799</v>
      </c>
      <c r="B3068" s="1">
        <v>5.7821052949750902</v>
      </c>
      <c r="C3068" s="1">
        <v>-0.24074030445069899</v>
      </c>
    </row>
    <row r="3069" spans="1:3" x14ac:dyDescent="0.15">
      <c r="A3069" s="1">
        <v>12.6603511269671</v>
      </c>
      <c r="B3069" s="1">
        <v>5.8098109881234903</v>
      </c>
      <c r="C3069" s="1">
        <v>-7.3138449477500395E-2</v>
      </c>
    </row>
    <row r="3070" spans="1:3" x14ac:dyDescent="0.15">
      <c r="A3070" s="1">
        <v>12.6521570878025</v>
      </c>
      <c r="B3070" s="1">
        <v>5.8448148542733902</v>
      </c>
      <c r="C3070" s="1">
        <v>-5.5498877837003502E-3</v>
      </c>
    </row>
    <row r="3071" spans="1:3" x14ac:dyDescent="0.15">
      <c r="A3071" s="1">
        <v>12.7064213783109</v>
      </c>
      <c r="B3071" s="1">
        <v>5.80973211781179</v>
      </c>
      <c r="C3071" s="1">
        <v>4.7016278938299703E-2</v>
      </c>
    </row>
    <row r="3072" spans="1:3" x14ac:dyDescent="0.15">
      <c r="A3072" s="1">
        <v>12.850471888721501</v>
      </c>
      <c r="B3072" s="1">
        <v>5.7795185916870997</v>
      </c>
      <c r="C3072" s="1">
        <v>7.6682527323994601E-3</v>
      </c>
    </row>
    <row r="3073" spans="1:3" x14ac:dyDescent="0.15">
      <c r="A3073" s="1">
        <v>13.1036752951805</v>
      </c>
      <c r="B3073" s="1">
        <v>5.5690554747291001</v>
      </c>
      <c r="C3073" s="1">
        <v>-0.32084661254669899</v>
      </c>
    </row>
    <row r="3074" spans="1:3" x14ac:dyDescent="0.15">
      <c r="A3074" s="1">
        <v>13.152914342766699</v>
      </c>
      <c r="B3074" s="1">
        <v>5.5108133987421999</v>
      </c>
      <c r="C3074" s="1">
        <v>-0.28407042560029999</v>
      </c>
    </row>
    <row r="3075" spans="1:3" x14ac:dyDescent="0.15">
      <c r="A3075" s="1">
        <v>13.279396368213201</v>
      </c>
      <c r="B3075" s="1">
        <v>5.3974700420137003</v>
      </c>
      <c r="C3075" s="1">
        <v>-0.41691318003880001</v>
      </c>
    </row>
    <row r="3076" spans="1:3" x14ac:dyDescent="0.15">
      <c r="A3076" s="1">
        <v>13.304875597531</v>
      </c>
      <c r="B3076" s="1">
        <v>5.3354247333673896</v>
      </c>
      <c r="C3076" s="1">
        <v>-0.57430230064429899</v>
      </c>
    </row>
    <row r="3077" spans="1:3" x14ac:dyDescent="0.15">
      <c r="A3077" s="1">
        <v>13.2238505002108</v>
      </c>
      <c r="B3077" s="1">
        <v>5.3673568806754002</v>
      </c>
      <c r="C3077" s="1">
        <v>-0.48067284540080002</v>
      </c>
    </row>
    <row r="3078" spans="1:3" x14ac:dyDescent="0.15">
      <c r="A3078" s="1">
        <v>13.1479643195783</v>
      </c>
      <c r="B3078" s="1">
        <v>5.4241553382909897</v>
      </c>
      <c r="C3078" s="1">
        <v>-0.38250019293769999</v>
      </c>
    </row>
    <row r="3079" spans="1:3" x14ac:dyDescent="0.15">
      <c r="A3079" s="1">
        <v>13.0896410421991</v>
      </c>
      <c r="B3079" s="1">
        <v>5.5008521198400997</v>
      </c>
      <c r="C3079" s="1">
        <v>-0.316583337553</v>
      </c>
    </row>
    <row r="3080" spans="1:3" x14ac:dyDescent="0.15">
      <c r="A3080" s="1">
        <v>13.011066563228701</v>
      </c>
      <c r="B3080" s="1">
        <v>5.5050765253462997</v>
      </c>
      <c r="C3080" s="1">
        <v>-0.29570987164059997</v>
      </c>
    </row>
    <row r="3081" spans="1:3" x14ac:dyDescent="0.15">
      <c r="A3081" s="1">
        <v>12.9793050770148</v>
      </c>
      <c r="B3081" s="1">
        <v>5.51879809594399</v>
      </c>
      <c r="C3081" s="1">
        <v>-0.293109144278</v>
      </c>
    </row>
    <row r="3082" spans="1:3" x14ac:dyDescent="0.15">
      <c r="A3082" s="1">
        <v>12.8174438827992</v>
      </c>
      <c r="B3082" s="1">
        <v>5.4963500031992902</v>
      </c>
      <c r="C3082" s="1">
        <v>-0.160716537407599</v>
      </c>
    </row>
    <row r="3083" spans="1:3" x14ac:dyDescent="0.15">
      <c r="A3083" s="1">
        <v>12.649235903310601</v>
      </c>
      <c r="B3083" s="1">
        <v>5.3215861289658903</v>
      </c>
      <c r="C3083" s="1">
        <v>-0.12582975483469999</v>
      </c>
    </row>
    <row r="3084" spans="1:3" x14ac:dyDescent="0.15">
      <c r="A3084" s="1">
        <v>12.619699489773801</v>
      </c>
      <c r="B3084" s="1">
        <v>5.3621237399594897</v>
      </c>
      <c r="C3084" s="1">
        <v>-9.4951078949000206E-2</v>
      </c>
    </row>
    <row r="3085" spans="1:3" x14ac:dyDescent="0.15">
      <c r="A3085" s="1">
        <v>12.6458599048146</v>
      </c>
      <c r="B3085" s="1">
        <v>5.3827350891272001</v>
      </c>
      <c r="C3085" s="1">
        <v>-0.21492538774059999</v>
      </c>
    </row>
    <row r="3086" spans="1:3" x14ac:dyDescent="0.15">
      <c r="A3086" s="1">
        <v>12.6936385349566</v>
      </c>
      <c r="B3086" s="1">
        <v>5.4160051003649903</v>
      </c>
      <c r="C3086" s="1">
        <v>-0.2089774115055</v>
      </c>
    </row>
    <row r="3087" spans="1:3" x14ac:dyDescent="0.15">
      <c r="A3087" s="1">
        <v>12.7631016918341</v>
      </c>
      <c r="B3087" s="1">
        <v>5.4232084278052897</v>
      </c>
      <c r="C3087" s="1">
        <v>-0.2090759341317</v>
      </c>
    </row>
    <row r="3088" spans="1:3" x14ac:dyDescent="0.15">
      <c r="A3088" s="1">
        <v>12.7810189924627</v>
      </c>
      <c r="B3088" s="1">
        <v>5.4189389408248001</v>
      </c>
      <c r="C3088" s="1">
        <v>-0.2298886222041</v>
      </c>
    </row>
    <row r="3089" spans="1:3" x14ac:dyDescent="0.15">
      <c r="A3089" s="1">
        <v>12.7703703503506</v>
      </c>
      <c r="B3089" s="1">
        <v>5.3629704356276902</v>
      </c>
      <c r="C3089" s="1">
        <v>-0.26058541439349903</v>
      </c>
    </row>
    <row r="3090" spans="1:3" x14ac:dyDescent="0.15">
      <c r="A3090" s="1">
        <v>12.927006257999601</v>
      </c>
      <c r="B3090" s="1">
        <v>5.2576845352566002</v>
      </c>
      <c r="C3090" s="1">
        <v>-0.33632647752099998</v>
      </c>
    </row>
    <row r="3091" spans="1:3" x14ac:dyDescent="0.15">
      <c r="A3091" s="1">
        <v>12.8783624705209</v>
      </c>
      <c r="B3091" s="1">
        <v>5.2794041940443899</v>
      </c>
      <c r="C3091" s="1">
        <v>-0.36416770223509998</v>
      </c>
    </row>
    <row r="3092" spans="1:3" x14ac:dyDescent="0.15">
      <c r="A3092" s="1">
        <v>12.8322188628627</v>
      </c>
      <c r="B3092" s="1">
        <v>5.2905691972177902</v>
      </c>
      <c r="C3092" s="1">
        <v>-0.37412295527709999</v>
      </c>
    </row>
    <row r="3093" spans="1:3" x14ac:dyDescent="0.15">
      <c r="A3093" s="1">
        <v>12.6891531488399</v>
      </c>
      <c r="B3093" s="1">
        <v>5.2444978982745898</v>
      </c>
      <c r="C3093" s="1">
        <v>-0.36600391958150003</v>
      </c>
    </row>
    <row r="3094" spans="1:3" x14ac:dyDescent="0.15">
      <c r="A3094" s="1">
        <v>12.683930164991599</v>
      </c>
      <c r="B3094" s="1">
        <v>5.2517309909003904</v>
      </c>
      <c r="C3094" s="1">
        <v>-0.33526787877499997</v>
      </c>
    </row>
    <row r="3095" spans="1:3" x14ac:dyDescent="0.15">
      <c r="A3095" s="1">
        <v>12.5485052928993</v>
      </c>
      <c r="B3095" s="1">
        <v>5.2945226877623002</v>
      </c>
      <c r="C3095" s="1">
        <v>-0.39277357273449998</v>
      </c>
    </row>
    <row r="3096" spans="1:3" x14ac:dyDescent="0.15">
      <c r="A3096" s="1">
        <v>12.484148800981799</v>
      </c>
      <c r="B3096" s="1">
        <v>5.2924704037843</v>
      </c>
      <c r="C3096" s="1">
        <v>-0.3608992128913</v>
      </c>
    </row>
    <row r="3097" spans="1:3" x14ac:dyDescent="0.15">
      <c r="A3097" s="1">
        <v>12.4007600139093</v>
      </c>
      <c r="B3097" s="1">
        <v>5.2837319454572</v>
      </c>
      <c r="C3097" s="1">
        <v>-0.3521490229268</v>
      </c>
    </row>
    <row r="3098" spans="1:3" x14ac:dyDescent="0.15">
      <c r="A3098" s="1">
        <v>12.3020652784836</v>
      </c>
      <c r="B3098" s="1">
        <v>5.2190875137511901</v>
      </c>
      <c r="C3098" s="1">
        <v>-0.41133971295249999</v>
      </c>
    </row>
    <row r="3099" spans="1:3" x14ac:dyDescent="0.15">
      <c r="A3099" s="1">
        <v>12.0811913575474</v>
      </c>
      <c r="B3099" s="1">
        <v>5.2097174338054897</v>
      </c>
      <c r="C3099" s="1">
        <v>-0.37579636229329999</v>
      </c>
    </row>
    <row r="3100" spans="1:3" x14ac:dyDescent="0.15">
      <c r="A3100" s="1">
        <v>12.092897479865</v>
      </c>
      <c r="B3100" s="1">
        <v>5.1218535643878003</v>
      </c>
      <c r="C3100" s="1">
        <v>-0.4780741921519</v>
      </c>
    </row>
    <row r="3101" spans="1:3" x14ac:dyDescent="0.15">
      <c r="A3101" s="1">
        <v>12.0621297568551</v>
      </c>
      <c r="B3101" s="1">
        <v>5.1846426415943903</v>
      </c>
      <c r="C3101" s="1">
        <v>-0.56647392201360003</v>
      </c>
    </row>
    <row r="3102" spans="1:3" x14ac:dyDescent="0.15">
      <c r="A3102" s="1">
        <v>12.1639941688591</v>
      </c>
      <c r="B3102" s="1">
        <v>5.1880227910816004</v>
      </c>
      <c r="C3102" s="1">
        <v>-0.57292183874019897</v>
      </c>
    </row>
    <row r="3103" spans="1:3" x14ac:dyDescent="0.15">
      <c r="A3103" s="1">
        <v>12.230920002968601</v>
      </c>
      <c r="B3103" s="1">
        <v>5.1526751889741904</v>
      </c>
      <c r="C3103" s="1">
        <v>-0.61352310149790001</v>
      </c>
    </row>
    <row r="3104" spans="1:3" x14ac:dyDescent="0.15">
      <c r="A3104" s="1">
        <v>12.173369505827001</v>
      </c>
      <c r="B3104" s="1">
        <v>5.1375901529504002</v>
      </c>
      <c r="C3104" s="1">
        <v>-0.62300110777539996</v>
      </c>
    </row>
    <row r="3105" spans="1:3" x14ac:dyDescent="0.15">
      <c r="A3105" s="1">
        <v>12.260454719966701</v>
      </c>
      <c r="B3105" s="1">
        <v>5.0916766410683998</v>
      </c>
      <c r="C3105" s="1">
        <v>-0.59918317984530001</v>
      </c>
    </row>
    <row r="3106" spans="1:3" x14ac:dyDescent="0.15">
      <c r="A3106" s="1">
        <v>12.285784656180899</v>
      </c>
      <c r="B3106" s="1">
        <v>5.0789892096353997</v>
      </c>
      <c r="C3106" s="1">
        <v>-0.60904157302990003</v>
      </c>
    </row>
    <row r="3107" spans="1:3" x14ac:dyDescent="0.15">
      <c r="A3107" s="1">
        <v>12.312991042753101</v>
      </c>
      <c r="B3107" s="1">
        <v>5.1346356315973898</v>
      </c>
      <c r="C3107" s="1">
        <v>-0.59531483479209901</v>
      </c>
    </row>
    <row r="3108" spans="1:3" x14ac:dyDescent="0.15">
      <c r="A3108" s="1">
        <v>12.272672045068999</v>
      </c>
      <c r="B3108" s="1">
        <v>5.0924474302781002</v>
      </c>
      <c r="C3108" s="1">
        <v>-0.59567064088569999</v>
      </c>
    </row>
    <row r="3109" spans="1:3" x14ac:dyDescent="0.15">
      <c r="A3109" s="1">
        <v>12.293001413356</v>
      </c>
      <c r="B3109" s="1">
        <v>5.0928049209979003</v>
      </c>
      <c r="C3109" s="1">
        <v>-0.54552465022590002</v>
      </c>
    </row>
    <row r="3110" spans="1:3" x14ac:dyDescent="0.15">
      <c r="A3110" s="1">
        <v>12.4840689009818</v>
      </c>
      <c r="B3110" s="1">
        <v>4.9775834189735901</v>
      </c>
      <c r="C3110" s="1">
        <v>-0.56332408696799996</v>
      </c>
    </row>
    <row r="3111" spans="1:3" x14ac:dyDescent="0.15">
      <c r="A3111" s="1">
        <v>12.669468782506801</v>
      </c>
      <c r="B3111" s="1">
        <v>4.8218720445616903</v>
      </c>
      <c r="C3111" s="1">
        <v>-0.61423334049029898</v>
      </c>
    </row>
    <row r="3112" spans="1:3" x14ac:dyDescent="0.15">
      <c r="A3112" s="1">
        <v>12.8199469313516</v>
      </c>
      <c r="B3112" s="1">
        <v>4.7031304882286902</v>
      </c>
      <c r="C3112" s="1">
        <v>-0.69992630835519998</v>
      </c>
    </row>
    <row r="3113" spans="1:3" x14ac:dyDescent="0.15">
      <c r="A3113" s="1">
        <v>12.896876411692601</v>
      </c>
      <c r="B3113" s="1">
        <v>4.6608475959599902</v>
      </c>
      <c r="C3113" s="1">
        <v>-0.6922405063432</v>
      </c>
    </row>
    <row r="3114" spans="1:3" x14ac:dyDescent="0.15">
      <c r="A3114" s="1">
        <v>12.9289230843694</v>
      </c>
      <c r="B3114" s="1">
        <v>4.5921527807397897</v>
      </c>
      <c r="C3114" s="1">
        <v>-0.91464186770849998</v>
      </c>
    </row>
    <row r="3115" spans="1:3" x14ac:dyDescent="0.15">
      <c r="A3115" s="1">
        <v>12.938418254427299</v>
      </c>
      <c r="B3115" s="1">
        <v>4.6132865780916896</v>
      </c>
      <c r="C3115" s="1">
        <v>-0.90326381124660005</v>
      </c>
    </row>
    <row r="3116" spans="1:3" x14ac:dyDescent="0.15">
      <c r="A3116" s="1">
        <v>12.8018227604666</v>
      </c>
      <c r="B3116" s="1">
        <v>4.6984177368598896</v>
      </c>
      <c r="C3116" s="1">
        <v>-0.87218096774080001</v>
      </c>
    </row>
    <row r="3117" spans="1:3" x14ac:dyDescent="0.15">
      <c r="A3117" s="1">
        <v>12.7735656280411</v>
      </c>
      <c r="B3117" s="1">
        <v>4.7368615996283898</v>
      </c>
      <c r="C3117" s="1">
        <v>-0.79569762628499996</v>
      </c>
    </row>
    <row r="3118" spans="1:3" x14ac:dyDescent="0.15">
      <c r="A3118" s="1">
        <v>12.768668049087101</v>
      </c>
      <c r="B3118" s="1">
        <v>4.7755382358226903</v>
      </c>
      <c r="C3118" s="1">
        <v>-0.82763742278079899</v>
      </c>
    </row>
    <row r="3119" spans="1:3" x14ac:dyDescent="0.15">
      <c r="A3119" s="1">
        <v>12.845818117977</v>
      </c>
      <c r="B3119" s="1">
        <v>4.7786319589790898</v>
      </c>
      <c r="C3119" s="1">
        <v>-0.90789000970050004</v>
      </c>
    </row>
    <row r="3120" spans="1:3" x14ac:dyDescent="0.15">
      <c r="A3120" s="1">
        <v>12.9369058188775</v>
      </c>
      <c r="B3120" s="1">
        <v>4.8686341690739896</v>
      </c>
      <c r="C3120" s="1">
        <v>-0.86947622263900004</v>
      </c>
    </row>
    <row r="3121" spans="1:3" x14ac:dyDescent="0.15">
      <c r="A3121" s="1">
        <v>12.839297753831699</v>
      </c>
      <c r="B3121" s="1">
        <v>5.0518902038781901</v>
      </c>
      <c r="C3121" s="1">
        <v>-0.73104147412950005</v>
      </c>
    </row>
    <row r="3122" spans="1:3" x14ac:dyDescent="0.15">
      <c r="A3122" s="1">
        <v>12.860637298721199</v>
      </c>
      <c r="B3122" s="1">
        <v>5.1062588986122002</v>
      </c>
      <c r="C3122" s="1">
        <v>-0.70015169567289903</v>
      </c>
    </row>
    <row r="3123" spans="1:3" x14ac:dyDescent="0.15">
      <c r="A3123" s="1">
        <v>12.7348271851415</v>
      </c>
      <c r="B3123" s="1">
        <v>5.0485848852092898</v>
      </c>
      <c r="C3123" s="1">
        <v>-0.71885892560130005</v>
      </c>
    </row>
    <row r="3124" spans="1:3" x14ac:dyDescent="0.15">
      <c r="A3124" s="1">
        <v>12.7560734874613</v>
      </c>
      <c r="B3124" s="1">
        <v>4.9853709126542904</v>
      </c>
      <c r="C3124" s="1">
        <v>-0.98565918318599999</v>
      </c>
    </row>
    <row r="3125" spans="1:3" x14ac:dyDescent="0.15">
      <c r="A3125" s="1">
        <v>12.868382553978901</v>
      </c>
      <c r="B3125" s="1">
        <v>4.9283773085828901</v>
      </c>
      <c r="C3125" s="1">
        <v>-1.049367324865</v>
      </c>
    </row>
    <row r="3126" spans="1:3" x14ac:dyDescent="0.15">
      <c r="A3126" s="1">
        <v>12.909884362038101</v>
      </c>
      <c r="B3126" s="1">
        <v>4.9198591396865901</v>
      </c>
      <c r="C3126" s="1">
        <v>-1.0044394154120999</v>
      </c>
    </row>
    <row r="3127" spans="1:3" x14ac:dyDescent="0.15">
      <c r="A3127" s="1">
        <v>12.933799400203901</v>
      </c>
      <c r="B3127" s="1">
        <v>4.8809469425272001</v>
      </c>
      <c r="C3127" s="1">
        <v>-0.99965402745830001</v>
      </c>
    </row>
    <row r="3128" spans="1:3" x14ac:dyDescent="0.15">
      <c r="A3128" s="1">
        <v>12.960076709264801</v>
      </c>
      <c r="B3128" s="1">
        <v>4.8800100206680996</v>
      </c>
      <c r="C3128" s="1">
        <v>-0.98355229270110001</v>
      </c>
    </row>
    <row r="3129" spans="1:3" x14ac:dyDescent="0.15">
      <c r="A3129" s="1">
        <v>13.129126104847</v>
      </c>
      <c r="B3129" s="1">
        <v>4.8720119153908898</v>
      </c>
      <c r="C3129" s="1">
        <v>-0.91815195131639904</v>
      </c>
    </row>
    <row r="3130" spans="1:3" x14ac:dyDescent="0.15">
      <c r="A3130" s="1">
        <v>13.3505095877873</v>
      </c>
      <c r="B3130" s="1">
        <v>4.9044367135825899</v>
      </c>
      <c r="C3130" s="1">
        <v>-0.917626629237</v>
      </c>
    </row>
    <row r="3131" spans="1:3" x14ac:dyDescent="0.15">
      <c r="A3131" s="1">
        <v>13.5093090109184</v>
      </c>
      <c r="B3131" s="1">
        <v>4.9597392881750899</v>
      </c>
      <c r="C3131" s="1">
        <v>-0.91491633232080005</v>
      </c>
    </row>
    <row r="3132" spans="1:3" x14ac:dyDescent="0.15">
      <c r="A3132" s="1">
        <v>13.7326109233165</v>
      </c>
      <c r="B3132" s="1">
        <v>4.9099274860644897</v>
      </c>
      <c r="C3132" s="1">
        <v>-0.88709388491520003</v>
      </c>
    </row>
    <row r="3133" spans="1:3" x14ac:dyDescent="0.15">
      <c r="A3133" s="1">
        <v>13.8217330176251</v>
      </c>
      <c r="B3133" s="1">
        <v>4.7962869690540897</v>
      </c>
      <c r="C3133" s="1">
        <v>-1.0185494641956001</v>
      </c>
    </row>
    <row r="3134" spans="1:3" x14ac:dyDescent="0.15">
      <c r="A3134" s="1">
        <v>13.7940641240003</v>
      </c>
      <c r="B3134" s="1">
        <v>4.7425186189666899</v>
      </c>
      <c r="C3134" s="1">
        <v>-0.9753901771697</v>
      </c>
    </row>
    <row r="3135" spans="1:3" x14ac:dyDescent="0.15">
      <c r="A3135" s="1">
        <v>13.8446330673333</v>
      </c>
      <c r="B3135" s="1">
        <v>4.7371426637342902</v>
      </c>
      <c r="C3135" s="1">
        <v>-1.0217750978747999</v>
      </c>
    </row>
    <row r="3136" spans="1:3" x14ac:dyDescent="0.15">
      <c r="A3136" s="1">
        <v>13.777126271197799</v>
      </c>
      <c r="B3136" s="1">
        <v>4.7795858701926903</v>
      </c>
      <c r="C3136" s="1">
        <v>-1.0286416693922</v>
      </c>
    </row>
    <row r="3137" spans="1:3" x14ac:dyDescent="0.15">
      <c r="A3137" s="1">
        <v>13.7468507078593</v>
      </c>
      <c r="B3137" s="1">
        <v>4.7486972235110896</v>
      </c>
      <c r="C3137" s="1">
        <v>-0.99149841665219995</v>
      </c>
    </row>
    <row r="3138" spans="1:3" x14ac:dyDescent="0.15">
      <c r="A3138" s="1">
        <v>13.7161205753558</v>
      </c>
      <c r="B3138" s="1">
        <v>4.7711386941545904</v>
      </c>
      <c r="C3138" s="1">
        <v>-0.97968828053849999</v>
      </c>
    </row>
    <row r="3139" spans="1:3" x14ac:dyDescent="0.15">
      <c r="A3139" s="1">
        <v>13.8471074534731</v>
      </c>
      <c r="B3139" s="1">
        <v>4.7310799122112002</v>
      </c>
      <c r="C3139" s="1">
        <v>-0.92479148349710005</v>
      </c>
    </row>
    <row r="3140" spans="1:3" x14ac:dyDescent="0.15">
      <c r="A3140" s="1">
        <v>13.9413499199971</v>
      </c>
      <c r="B3140" s="1">
        <v>4.6883983961712001</v>
      </c>
      <c r="C3140" s="1">
        <v>-0.97065570610649998</v>
      </c>
    </row>
    <row r="3141" spans="1:3" x14ac:dyDescent="0.15">
      <c r="A3141" s="1">
        <v>13.9112262160571</v>
      </c>
      <c r="B3141" s="1">
        <v>4.6389520210602999</v>
      </c>
      <c r="C3141" s="1">
        <v>-0.98562215880679904</v>
      </c>
    </row>
    <row r="3142" spans="1:3" x14ac:dyDescent="0.15">
      <c r="A3142" s="1">
        <v>13.940298336939801</v>
      </c>
      <c r="B3142" s="1">
        <v>4.5957674655111997</v>
      </c>
      <c r="C3142" s="1">
        <v>-1.0092426975019999</v>
      </c>
    </row>
    <row r="3143" spans="1:3" x14ac:dyDescent="0.15">
      <c r="A3143" s="1">
        <v>13.8804986731267</v>
      </c>
      <c r="B3143" s="1">
        <v>4.6181016886470001</v>
      </c>
      <c r="C3143" s="1">
        <v>-1.0009044546697901</v>
      </c>
    </row>
    <row r="3144" spans="1:3" x14ac:dyDescent="0.15">
      <c r="A3144" s="1">
        <v>13.8511554382138</v>
      </c>
      <c r="B3144" s="1">
        <v>4.6550319285974897</v>
      </c>
      <c r="C3144" s="1">
        <v>-0.96785335721629995</v>
      </c>
    </row>
    <row r="3145" spans="1:3" x14ac:dyDescent="0.15">
      <c r="A3145" s="1">
        <v>13.7845058728615</v>
      </c>
      <c r="B3145" s="1">
        <v>4.6925071696254896</v>
      </c>
      <c r="C3145" s="1">
        <v>-0.89690910570430005</v>
      </c>
    </row>
    <row r="3146" spans="1:3" x14ac:dyDescent="0.15">
      <c r="A3146" s="1">
        <v>13.801776873890301</v>
      </c>
      <c r="B3146" s="1">
        <v>4.7106911301585903</v>
      </c>
      <c r="C3146" s="1">
        <v>-0.88937781548119998</v>
      </c>
    </row>
    <row r="3147" spans="1:3" x14ac:dyDescent="0.15">
      <c r="A3147" s="1">
        <v>13.779284676826601</v>
      </c>
      <c r="B3147" s="1">
        <v>4.7597241262456897</v>
      </c>
      <c r="C3147" s="1">
        <v>-0.85398484423800003</v>
      </c>
    </row>
    <row r="3148" spans="1:3" x14ac:dyDescent="0.15">
      <c r="A3148" s="1">
        <v>13.8051044284976</v>
      </c>
      <c r="B3148" s="1">
        <v>4.7674352753708904</v>
      </c>
      <c r="C3148" s="1">
        <v>-0.82650769634160004</v>
      </c>
    </row>
    <row r="3149" spans="1:3" x14ac:dyDescent="0.15">
      <c r="A3149" s="1">
        <v>13.793582836252</v>
      </c>
      <c r="B3149" s="1">
        <v>4.7930268428830001</v>
      </c>
      <c r="C3149" s="1">
        <v>-0.79053751987089904</v>
      </c>
    </row>
    <row r="3150" spans="1:3" x14ac:dyDescent="0.15">
      <c r="A3150" s="1">
        <v>13.822821206299</v>
      </c>
      <c r="B3150" s="1">
        <v>4.72020856966199</v>
      </c>
      <c r="C3150" s="1">
        <v>-0.75190319999879895</v>
      </c>
    </row>
    <row r="3151" spans="1:3" x14ac:dyDescent="0.15">
      <c r="A3151" s="1">
        <v>13.7255551632368</v>
      </c>
      <c r="B3151" s="1">
        <v>4.6642681894156901</v>
      </c>
      <c r="C3151" s="1">
        <v>-0.75643679798779895</v>
      </c>
    </row>
    <row r="3152" spans="1:3" x14ac:dyDescent="0.15">
      <c r="A3152" s="1">
        <v>13.726452736824699</v>
      </c>
      <c r="B3152" s="1">
        <v>4.6563256512239004</v>
      </c>
      <c r="C3152" s="1">
        <v>-0.73451959307549897</v>
      </c>
    </row>
    <row r="3153" spans="1:3" x14ac:dyDescent="0.15">
      <c r="A3153" s="1">
        <v>13.779611008624</v>
      </c>
      <c r="B3153" s="1">
        <v>4.6581644416869903</v>
      </c>
      <c r="C3153" s="1">
        <v>-0.72742633972420001</v>
      </c>
    </row>
    <row r="3154" spans="1:3" x14ac:dyDescent="0.15">
      <c r="A3154" s="1">
        <v>13.7999477447005</v>
      </c>
      <c r="B3154" s="1">
        <v>4.7121445181691</v>
      </c>
      <c r="C3154" s="1">
        <v>-0.73363313470650005</v>
      </c>
    </row>
    <row r="3155" spans="1:3" x14ac:dyDescent="0.15">
      <c r="A3155" s="1">
        <v>13.8173332114727</v>
      </c>
      <c r="B3155" s="1">
        <v>4.7439748248084896</v>
      </c>
      <c r="C3155" s="1">
        <v>-0.70878776950580002</v>
      </c>
    </row>
    <row r="3156" spans="1:3" x14ac:dyDescent="0.15">
      <c r="A3156" s="1">
        <v>13.8244771453551</v>
      </c>
      <c r="B3156" s="1">
        <v>4.7301131492890898</v>
      </c>
      <c r="C3156" s="1">
        <v>-0.70492731282660004</v>
      </c>
    </row>
    <row r="3157" spans="1:3" x14ac:dyDescent="0.15">
      <c r="A3157" s="1">
        <v>13.900314538323901</v>
      </c>
      <c r="B3157" s="1">
        <v>4.7019417660843903</v>
      </c>
      <c r="C3157" s="1">
        <v>-0.67171024572030003</v>
      </c>
    </row>
    <row r="3158" spans="1:3" x14ac:dyDescent="0.15">
      <c r="A3158" s="1">
        <v>13.9143492354294</v>
      </c>
      <c r="B3158" s="1">
        <v>4.6801487427914896</v>
      </c>
      <c r="C3158" s="1">
        <v>-0.70980095223920003</v>
      </c>
    </row>
    <row r="3159" spans="1:3" x14ac:dyDescent="0.15">
      <c r="A3159" s="1">
        <v>13.9150554305453</v>
      </c>
      <c r="B3159" s="1">
        <v>4.6683342730297896</v>
      </c>
      <c r="C3159" s="1">
        <v>-0.73864842169150002</v>
      </c>
    </row>
    <row r="3160" spans="1:3" x14ac:dyDescent="0.15">
      <c r="A3160" s="1">
        <v>13.850019389061201</v>
      </c>
      <c r="B3160" s="1">
        <v>4.6396306804691898</v>
      </c>
      <c r="C3160" s="1">
        <v>-0.80853279825830005</v>
      </c>
    </row>
    <row r="3161" spans="1:3" x14ac:dyDescent="0.15">
      <c r="A3161" s="1">
        <v>13.8546195527094</v>
      </c>
      <c r="B3161" s="1">
        <v>4.6301043269611899</v>
      </c>
      <c r="C3161" s="1">
        <v>-0.8072797263839</v>
      </c>
    </row>
    <row r="3162" spans="1:3" x14ac:dyDescent="0.15">
      <c r="A3162" s="1">
        <v>13.8658390044009</v>
      </c>
      <c r="B3162" s="1">
        <v>4.6480617486174003</v>
      </c>
      <c r="C3162" s="1">
        <v>-0.83164487888009997</v>
      </c>
    </row>
    <row r="3163" spans="1:3" x14ac:dyDescent="0.15">
      <c r="A3163" s="1">
        <v>13.8245339645259</v>
      </c>
      <c r="B3163" s="1">
        <v>4.6871530180571899</v>
      </c>
      <c r="C3163" s="1">
        <v>-0.83471425706939995</v>
      </c>
    </row>
    <row r="3164" spans="1:3" x14ac:dyDescent="0.15">
      <c r="A3164" s="1">
        <v>13.8469228787117</v>
      </c>
      <c r="B3164" s="1">
        <v>4.6934694534032904</v>
      </c>
      <c r="C3164" s="1">
        <v>-0.79018707204859995</v>
      </c>
    </row>
    <row r="3165" spans="1:3" x14ac:dyDescent="0.15">
      <c r="A3165" s="1">
        <v>13.8516669675051</v>
      </c>
      <c r="B3165" s="1">
        <v>4.74567862003319</v>
      </c>
      <c r="C3165" s="1">
        <v>-0.76300541454439996</v>
      </c>
    </row>
    <row r="3166" spans="1:3" x14ac:dyDescent="0.15">
      <c r="A3166" s="1">
        <v>13.814936599845399</v>
      </c>
      <c r="B3166" s="1">
        <v>4.8042149586524001</v>
      </c>
      <c r="C3166" s="1">
        <v>-0.76382146716910004</v>
      </c>
    </row>
    <row r="3167" spans="1:3" x14ac:dyDescent="0.15">
      <c r="A3167" s="1">
        <v>13.7975531432189</v>
      </c>
      <c r="B3167" s="1">
        <v>4.8359727092139897</v>
      </c>
      <c r="C3167" s="1">
        <v>-0.77132893865389895</v>
      </c>
    </row>
    <row r="3168" spans="1:3" x14ac:dyDescent="0.15">
      <c r="A3168" s="1">
        <v>13.8186749682987</v>
      </c>
      <c r="B3168" s="1">
        <v>4.8119412820285996</v>
      </c>
      <c r="C3168" s="1">
        <v>-0.78298401292959996</v>
      </c>
    </row>
    <row r="3169" spans="1:3" x14ac:dyDescent="0.15">
      <c r="A3169" s="1">
        <v>13.9054728740456</v>
      </c>
      <c r="B3169" s="1">
        <v>4.79476910241429</v>
      </c>
      <c r="C3169" s="1">
        <v>-0.78056684495740003</v>
      </c>
    </row>
    <row r="3170" spans="1:3" x14ac:dyDescent="0.15">
      <c r="A3170" s="1">
        <v>13.9440075561231</v>
      </c>
      <c r="B3170" s="1">
        <v>4.7750213890162003</v>
      </c>
      <c r="C3170" s="1">
        <v>-0.794404180012799</v>
      </c>
    </row>
    <row r="3171" spans="1:3" x14ac:dyDescent="0.15">
      <c r="A3171" s="1">
        <v>13.985617257213301</v>
      </c>
      <c r="B3171" s="1">
        <v>4.7128850021117001</v>
      </c>
      <c r="C3171" s="1">
        <v>-0.78133238312389997</v>
      </c>
    </row>
    <row r="3172" spans="1:3" x14ac:dyDescent="0.15">
      <c r="A3172" s="1">
        <v>13.9715271933184</v>
      </c>
      <c r="B3172" s="1">
        <v>4.6568971875937004</v>
      </c>
      <c r="C3172" s="1">
        <v>-0.78829500534139996</v>
      </c>
    </row>
    <row r="3173" spans="1:3" x14ac:dyDescent="0.15">
      <c r="A3173" s="1">
        <v>14.0408669005642</v>
      </c>
      <c r="B3173" s="1">
        <v>4.63260473824129</v>
      </c>
      <c r="C3173" s="1">
        <v>-0.81124788829240002</v>
      </c>
    </row>
    <row r="3174" spans="1:3" x14ac:dyDescent="0.15">
      <c r="A3174" s="1">
        <v>13.871509678269</v>
      </c>
      <c r="B3174" s="1">
        <v>4.5795938831241898</v>
      </c>
      <c r="C3174" s="1">
        <v>-0.81712913684879995</v>
      </c>
    </row>
    <row r="3175" spans="1:3" x14ac:dyDescent="0.15">
      <c r="A3175" s="1">
        <v>13.8364381363166</v>
      </c>
      <c r="B3175" s="1">
        <v>4.4308501675802896</v>
      </c>
      <c r="C3175" s="1">
        <v>-0.81984431344819997</v>
      </c>
    </row>
    <row r="3176" spans="1:3" x14ac:dyDescent="0.15">
      <c r="A3176" s="1">
        <v>13.6944099757578</v>
      </c>
      <c r="B3176" s="1">
        <v>4.2984891012822999</v>
      </c>
      <c r="C3176" s="1">
        <v>-0.79896386265700003</v>
      </c>
    </row>
    <row r="3177" spans="1:3" x14ac:dyDescent="0.15">
      <c r="A3177" s="1">
        <v>13.6493478448925</v>
      </c>
      <c r="B3177" s="1">
        <v>4.2707794794134903</v>
      </c>
      <c r="C3177" s="1">
        <v>-0.74379217564569999</v>
      </c>
    </row>
    <row r="3178" spans="1:3" x14ac:dyDescent="0.15">
      <c r="A3178" s="1">
        <v>13.6220151618356</v>
      </c>
      <c r="B3178" s="1">
        <v>4.2617933155366901</v>
      </c>
      <c r="C3178" s="1">
        <v>-0.66565774566500002</v>
      </c>
    </row>
    <row r="3179" spans="1:3" x14ac:dyDescent="0.15">
      <c r="A3179" s="1">
        <v>13.7426989972186</v>
      </c>
      <c r="B3179" s="1">
        <v>4.3282804228108001</v>
      </c>
      <c r="C3179" s="1">
        <v>-0.64972531881829998</v>
      </c>
    </row>
    <row r="3180" spans="1:3" x14ac:dyDescent="0.15">
      <c r="A3180" s="1">
        <v>13.6734167086674</v>
      </c>
      <c r="B3180" s="1">
        <v>4.2731965689665898</v>
      </c>
      <c r="C3180" s="1">
        <v>-0.63562676178029898</v>
      </c>
    </row>
    <row r="3181" spans="1:3" x14ac:dyDescent="0.15">
      <c r="A3181" s="1">
        <v>13.707856220957799</v>
      </c>
      <c r="B3181" s="1">
        <v>4.2657674086845896</v>
      </c>
      <c r="C3181" s="1">
        <v>-0.66127942332690004</v>
      </c>
    </row>
    <row r="3182" spans="1:3" x14ac:dyDescent="0.15">
      <c r="A3182" s="1">
        <v>13.7112128493608</v>
      </c>
      <c r="B3182" s="1">
        <v>4.2885222581445896</v>
      </c>
      <c r="C3182" s="1">
        <v>-0.64996403047130002</v>
      </c>
    </row>
    <row r="3183" spans="1:3" x14ac:dyDescent="0.15">
      <c r="A3183" s="1">
        <v>13.641778137807099</v>
      </c>
      <c r="B3183" s="1">
        <v>4.2768877831717003</v>
      </c>
      <c r="C3183" s="1">
        <v>-0.52927267966479996</v>
      </c>
    </row>
    <row r="3184" spans="1:3" x14ac:dyDescent="0.15">
      <c r="A3184" s="1">
        <v>13.6109479724976</v>
      </c>
      <c r="B3184" s="1">
        <v>4.26799422352539</v>
      </c>
      <c r="C3184" s="1">
        <v>-0.52187416643960005</v>
      </c>
    </row>
    <row r="3185" spans="1:3" x14ac:dyDescent="0.15">
      <c r="A3185" s="1">
        <v>13.6612154075571</v>
      </c>
      <c r="B3185" s="1">
        <v>4.2657664933759003</v>
      </c>
      <c r="C3185" s="1">
        <v>-0.53174123895819903</v>
      </c>
    </row>
    <row r="3186" spans="1:3" x14ac:dyDescent="0.15">
      <c r="A3186" s="1">
        <v>13.6805105960616</v>
      </c>
      <c r="B3186" s="1">
        <v>4.2795668065968897</v>
      </c>
      <c r="C3186" s="1">
        <v>-0.56295024631750001</v>
      </c>
    </row>
    <row r="3187" spans="1:3" x14ac:dyDescent="0.15">
      <c r="A3187" s="1">
        <v>13.7066772040309</v>
      </c>
      <c r="B3187" s="1">
        <v>4.2828088819792898</v>
      </c>
      <c r="C3187" s="1">
        <v>-0.57409391606089899</v>
      </c>
    </row>
    <row r="3188" spans="1:3" x14ac:dyDescent="0.15">
      <c r="A3188" s="1">
        <v>13.6816495496216</v>
      </c>
      <c r="B3188" s="1">
        <v>4.2582071574927003</v>
      </c>
      <c r="C3188" s="1">
        <v>-0.56161153482610005</v>
      </c>
    </row>
    <row r="3189" spans="1:3" x14ac:dyDescent="0.15">
      <c r="A3189" s="1">
        <v>13.704549363637</v>
      </c>
      <c r="B3189" s="1">
        <v>4.2096158890347999</v>
      </c>
      <c r="C3189" s="1">
        <v>-0.64589046270719896</v>
      </c>
    </row>
    <row r="3190" spans="1:3" x14ac:dyDescent="0.15">
      <c r="A3190" s="1">
        <v>13.4088441345519</v>
      </c>
      <c r="B3190" s="1">
        <v>4.0946257996730901</v>
      </c>
      <c r="C3190" s="1">
        <v>-0.6699096992097</v>
      </c>
    </row>
    <row r="3191" spans="1:3" x14ac:dyDescent="0.15">
      <c r="A3191" s="1">
        <v>13.1745286851269</v>
      </c>
      <c r="B3191" s="1">
        <v>4.0253916710442903</v>
      </c>
      <c r="C3191" s="1">
        <v>-0.63990809913719904</v>
      </c>
    </row>
    <row r="3192" spans="1:3" x14ac:dyDescent="0.15">
      <c r="A3192" s="1">
        <v>13.1014031510189</v>
      </c>
      <c r="B3192" s="1">
        <v>4.0276830353743902</v>
      </c>
      <c r="C3192" s="1">
        <v>-0.63596487804879898</v>
      </c>
    </row>
    <row r="3193" spans="1:3" x14ac:dyDescent="0.15">
      <c r="A3193" s="1">
        <v>13.039983176724601</v>
      </c>
      <c r="B3193" s="1">
        <v>4.0287436988028897</v>
      </c>
      <c r="C3193" s="1">
        <v>-0.6473479701946</v>
      </c>
    </row>
    <row r="3194" spans="1:3" x14ac:dyDescent="0.15">
      <c r="A3194" s="1">
        <v>12.8940281986947</v>
      </c>
      <c r="B3194" s="1">
        <v>3.93163812452699</v>
      </c>
      <c r="C3194" s="1">
        <v>-0.61969846641000004</v>
      </c>
    </row>
    <row r="3195" spans="1:3" x14ac:dyDescent="0.15">
      <c r="A3195" s="1">
        <v>12.7866434470829</v>
      </c>
      <c r="B3195" s="1">
        <v>3.9543416152814999</v>
      </c>
      <c r="C3195" s="1">
        <v>-0.62924373219319996</v>
      </c>
    </row>
    <row r="3196" spans="1:3" x14ac:dyDescent="0.15">
      <c r="A3196" s="1">
        <v>12.808196342736199</v>
      </c>
      <c r="B3196" s="1">
        <v>4.0868897078129898</v>
      </c>
      <c r="C3196" s="1">
        <v>-0.67282050521710002</v>
      </c>
    </row>
    <row r="3197" spans="1:3" x14ac:dyDescent="0.15">
      <c r="A3197" s="1">
        <v>12.822631539363501</v>
      </c>
      <c r="B3197" s="1">
        <v>4.1161290810575002</v>
      </c>
      <c r="C3197" s="1">
        <v>-0.67959121261329902</v>
      </c>
    </row>
    <row r="3198" spans="1:3" x14ac:dyDescent="0.15">
      <c r="A3198" s="1">
        <v>12.754761390770501</v>
      </c>
      <c r="B3198" s="1">
        <v>4.0759795789202</v>
      </c>
      <c r="C3198" s="1">
        <v>-0.71008163159070004</v>
      </c>
    </row>
    <row r="3199" spans="1:3" x14ac:dyDescent="0.15">
      <c r="A3199" s="1">
        <v>12.777590189053999</v>
      </c>
      <c r="B3199" s="1">
        <v>4.0120306700523001</v>
      </c>
      <c r="C3199" s="1">
        <v>-0.68093119634569998</v>
      </c>
    </row>
    <row r="3200" spans="1:3" x14ac:dyDescent="0.15">
      <c r="A3200" s="1">
        <v>12.6593953735232</v>
      </c>
      <c r="B3200" s="1">
        <v>3.9832598965814898</v>
      </c>
      <c r="C3200" s="1">
        <v>-0.68514264197799901</v>
      </c>
    </row>
    <row r="3201" spans="1:3" x14ac:dyDescent="0.15">
      <c r="A3201" s="1">
        <v>12.552655681853301</v>
      </c>
      <c r="B3201" s="1">
        <v>3.9740066712207902</v>
      </c>
      <c r="C3201" s="1">
        <v>-0.69749967779389999</v>
      </c>
    </row>
    <row r="3202" spans="1:3" x14ac:dyDescent="0.15">
      <c r="A3202" s="1">
        <v>12.6107061936876</v>
      </c>
      <c r="B3202" s="1">
        <v>4.0458545532201899</v>
      </c>
      <c r="C3202" s="1">
        <v>-0.73342945441539997</v>
      </c>
    </row>
    <row r="3203" spans="1:3" x14ac:dyDescent="0.15">
      <c r="A3203" s="1">
        <v>12.567964786010799</v>
      </c>
      <c r="B3203" s="1">
        <v>4.0400100984306002</v>
      </c>
      <c r="C3203" s="1">
        <v>-0.74778230037899895</v>
      </c>
    </row>
    <row r="3204" spans="1:3" x14ac:dyDescent="0.15">
      <c r="A3204" s="1">
        <v>12.368661531920999</v>
      </c>
      <c r="B3204" s="1">
        <v>3.9914963712678002</v>
      </c>
      <c r="C3204" s="1">
        <v>-0.75627033836269997</v>
      </c>
    </row>
    <row r="3205" spans="1:3" x14ac:dyDescent="0.15">
      <c r="A3205" s="1">
        <v>12.2274394119279</v>
      </c>
      <c r="B3205" s="1">
        <v>3.9053176711925901</v>
      </c>
      <c r="C3205" s="1">
        <v>-0.76011388644290001</v>
      </c>
    </row>
    <row r="3206" spans="1:3" x14ac:dyDescent="0.15">
      <c r="A3206" s="1">
        <v>12.1245780908956</v>
      </c>
      <c r="B3206" s="1">
        <v>3.8808855995976899</v>
      </c>
      <c r="C3206" s="1">
        <v>-0.75951262526529895</v>
      </c>
    </row>
    <row r="3207" spans="1:3" x14ac:dyDescent="0.15">
      <c r="A3207" s="1">
        <v>12.1405005345968</v>
      </c>
      <c r="B3207" s="1">
        <v>3.89598127285119</v>
      </c>
      <c r="C3207" s="1">
        <v>-0.7804883955802</v>
      </c>
    </row>
    <row r="3208" spans="1:3" x14ac:dyDescent="0.15">
      <c r="A3208" s="1">
        <v>12.0546469239784</v>
      </c>
      <c r="B3208" s="1">
        <v>3.7640767301331</v>
      </c>
      <c r="C3208" s="1">
        <v>-0.78127014438639997</v>
      </c>
    </row>
    <row r="3209" spans="1:3" x14ac:dyDescent="0.15">
      <c r="A3209" s="1">
        <v>11.9587938319663</v>
      </c>
      <c r="B3209" s="1">
        <v>3.67440933002759</v>
      </c>
      <c r="C3209" s="1">
        <v>-0.76042899868469904</v>
      </c>
    </row>
    <row r="3210" spans="1:3" x14ac:dyDescent="0.15">
      <c r="A3210" s="1">
        <v>11.8762976120712</v>
      </c>
      <c r="B3210" s="1">
        <v>3.68061153263239</v>
      </c>
      <c r="C3210" s="1">
        <v>-0.73503317452679995</v>
      </c>
    </row>
    <row r="3211" spans="1:3" x14ac:dyDescent="0.15">
      <c r="A3211" s="1">
        <v>11.8957689009722</v>
      </c>
      <c r="B3211" s="1">
        <v>3.8349307467518998</v>
      </c>
      <c r="C3211" s="1">
        <v>-0.75084052801690004</v>
      </c>
    </row>
    <row r="3212" spans="1:3" x14ac:dyDescent="0.15">
      <c r="A3212" s="1">
        <v>11.9074411569751</v>
      </c>
      <c r="B3212" s="1">
        <v>3.9404455235708902</v>
      </c>
      <c r="C3212" s="1">
        <v>-0.756237992079</v>
      </c>
    </row>
    <row r="3213" spans="1:3" x14ac:dyDescent="0.15">
      <c r="A3213" s="1">
        <v>12.0132836544801</v>
      </c>
      <c r="B3213" s="1">
        <v>4.0250357269773902</v>
      </c>
      <c r="C3213" s="1">
        <v>-0.77903422072039996</v>
      </c>
    </row>
    <row r="3214" spans="1:3" x14ac:dyDescent="0.15">
      <c r="A3214" s="1">
        <v>12.077555546484</v>
      </c>
      <c r="B3214" s="1">
        <v>4.0489270098625898</v>
      </c>
      <c r="C3214" s="1">
        <v>-0.78347177969500004</v>
      </c>
    </row>
    <row r="3215" spans="1:3" x14ac:dyDescent="0.15">
      <c r="A3215" s="1">
        <v>11.9935250747591</v>
      </c>
      <c r="B3215" s="1">
        <v>3.9495400133511902</v>
      </c>
      <c r="C3215" s="1">
        <v>-0.76565022589690002</v>
      </c>
    </row>
    <row r="3216" spans="1:3" x14ac:dyDescent="0.15">
      <c r="A3216" s="1">
        <v>12.0423750270381</v>
      </c>
      <c r="B3216" s="1">
        <v>3.9405515046388899</v>
      </c>
      <c r="C3216" s="1">
        <v>-0.76130093112459996</v>
      </c>
    </row>
    <row r="3217" spans="1:3" x14ac:dyDescent="0.15">
      <c r="A3217" s="1">
        <v>12.199014952509</v>
      </c>
      <c r="B3217" s="1">
        <v>3.9438934723985901</v>
      </c>
      <c r="C3217" s="1">
        <v>-0.79432536468890003</v>
      </c>
    </row>
    <row r="3218" spans="1:3" x14ac:dyDescent="0.15">
      <c r="A3218" s="1">
        <v>12.2724537724692</v>
      </c>
      <c r="B3218" s="1">
        <v>3.92560490746299</v>
      </c>
      <c r="C3218" s="1">
        <v>-0.78669181017419898</v>
      </c>
    </row>
    <row r="3219" spans="1:3" x14ac:dyDescent="0.15">
      <c r="A3219" s="1">
        <v>11.8092513788967</v>
      </c>
      <c r="B3219" s="1">
        <v>3.6929288561412998</v>
      </c>
      <c r="C3219" s="1">
        <v>-0.8061390695467</v>
      </c>
    </row>
    <row r="3220" spans="1:3" x14ac:dyDescent="0.15">
      <c r="A3220" s="1">
        <v>11.786065150164401</v>
      </c>
      <c r="B3220" s="1">
        <v>3.79737697724679</v>
      </c>
      <c r="C3220" s="1">
        <v>-0.89311017531379999</v>
      </c>
    </row>
    <row r="3221" spans="1:3" x14ac:dyDescent="0.15">
      <c r="A3221" s="1">
        <v>11.764505062436401</v>
      </c>
      <c r="B3221" s="1">
        <v>3.80921426847289</v>
      </c>
      <c r="C3221" s="1">
        <v>-0.90377519494309999</v>
      </c>
    </row>
    <row r="3222" spans="1:3" x14ac:dyDescent="0.15">
      <c r="A3222" s="1">
        <v>11.7296516894934</v>
      </c>
      <c r="B3222" s="1">
        <v>3.8324521690418001</v>
      </c>
      <c r="C3222" s="1">
        <v>-0.92625106881020003</v>
      </c>
    </row>
    <row r="3223" spans="1:3" x14ac:dyDescent="0.15">
      <c r="A3223" s="1">
        <v>11.7724421900083</v>
      </c>
      <c r="B3223" s="1">
        <v>3.7994535147108</v>
      </c>
      <c r="C3223" s="1">
        <v>-0.93187582757669996</v>
      </c>
    </row>
    <row r="3224" spans="1:3" x14ac:dyDescent="0.15">
      <c r="A3224" s="1">
        <v>11.749434330749899</v>
      </c>
      <c r="B3224" s="1">
        <v>3.7756866940149898</v>
      </c>
      <c r="C3224" s="1">
        <v>-0.96896621543380002</v>
      </c>
    </row>
    <row r="3225" spans="1:3" x14ac:dyDescent="0.15">
      <c r="A3225" s="1">
        <v>11.8354915019498</v>
      </c>
      <c r="B3225" s="1">
        <v>3.8535027389685901</v>
      </c>
      <c r="C3225" s="1">
        <v>-0.96058942519909996</v>
      </c>
    </row>
    <row r="3226" spans="1:3" x14ac:dyDescent="0.15">
      <c r="A3226" s="1">
        <v>11.9235958877182</v>
      </c>
      <c r="B3226" s="1">
        <v>4.0134270528839</v>
      </c>
      <c r="C3226" s="1">
        <v>-0.95384212822100001</v>
      </c>
    </row>
    <row r="3227" spans="1:3" x14ac:dyDescent="0.15">
      <c r="A3227" s="1">
        <v>11.991346935005099</v>
      </c>
      <c r="B3227" s="1">
        <v>4.1076558555022897</v>
      </c>
      <c r="C3227" s="1">
        <v>-0.94752139924500001</v>
      </c>
    </row>
    <row r="3228" spans="1:3" x14ac:dyDescent="0.15">
      <c r="A3228" s="1">
        <v>12.267823861482499</v>
      </c>
      <c r="B3228" s="1">
        <v>4.2643933170469897</v>
      </c>
      <c r="C3228" s="1">
        <v>-0.92036924905149997</v>
      </c>
    </row>
    <row r="3229" spans="1:3" x14ac:dyDescent="0.15">
      <c r="A3229" s="1">
        <v>12.383269824135199</v>
      </c>
      <c r="B3229" s="1">
        <v>4.2620531249067897</v>
      </c>
      <c r="C3229" s="1">
        <v>-0.89972060814150001</v>
      </c>
    </row>
    <row r="3230" spans="1:3" x14ac:dyDescent="0.15">
      <c r="A3230" s="1">
        <v>12.704667236669501</v>
      </c>
      <c r="B3230" s="1">
        <v>3.9940324270634902</v>
      </c>
      <c r="C3230" s="1">
        <v>-0.91707504507299997</v>
      </c>
    </row>
    <row r="3231" spans="1:3" x14ac:dyDescent="0.15">
      <c r="A3231" s="1">
        <v>12.5397744777647</v>
      </c>
      <c r="B3231" s="1">
        <v>3.9390614223698002</v>
      </c>
      <c r="C3231" s="1">
        <v>-0.93477856841139995</v>
      </c>
    </row>
    <row r="3232" spans="1:3" x14ac:dyDescent="0.15">
      <c r="A3232" s="1">
        <v>12.491860387413</v>
      </c>
      <c r="B3232" s="1">
        <v>4.0246934721378897</v>
      </c>
      <c r="C3232" s="1">
        <v>-0.96534684573009999</v>
      </c>
    </row>
    <row r="3233" spans="1:3" x14ac:dyDescent="0.15">
      <c r="A3233" s="1">
        <v>12.5651426348371</v>
      </c>
      <c r="B3233" s="1">
        <v>4.0206413968780002</v>
      </c>
      <c r="C3233" s="1">
        <v>-0.99633636933299996</v>
      </c>
    </row>
    <row r="3234" spans="1:3" x14ac:dyDescent="0.15">
      <c r="A3234" s="1">
        <v>12.6301678808852</v>
      </c>
      <c r="B3234" s="1">
        <v>4.0623285871713897</v>
      </c>
      <c r="C3234" s="1">
        <v>-0.99566966891840003</v>
      </c>
    </row>
    <row r="3235" spans="1:3" x14ac:dyDescent="0.15">
      <c r="A3235" s="1">
        <v>12.6129033148944</v>
      </c>
      <c r="B3235" s="1">
        <v>3.9718315855581001</v>
      </c>
      <c r="C3235" s="1">
        <v>-1.0123241235583</v>
      </c>
    </row>
    <row r="3236" spans="1:3" x14ac:dyDescent="0.15">
      <c r="A3236" s="1">
        <v>12.8744945077636</v>
      </c>
      <c r="B3236" s="1">
        <v>3.7558701149183902</v>
      </c>
      <c r="C3236" s="1">
        <v>-1.05130394375119</v>
      </c>
    </row>
    <row r="3237" spans="1:3" x14ac:dyDescent="0.15">
      <c r="A3237" s="1">
        <v>13.2349713744381</v>
      </c>
      <c r="B3237" s="1">
        <v>3.5294289713563001</v>
      </c>
      <c r="C3237" s="1">
        <v>-1.33410526010569</v>
      </c>
    </row>
    <row r="3238" spans="1:3" x14ac:dyDescent="0.15">
      <c r="A3238" s="1">
        <v>13.1852479973142</v>
      </c>
      <c r="B3238" s="1">
        <v>3.4254859088912002</v>
      </c>
      <c r="C3238" s="1">
        <v>-1.4145835977137</v>
      </c>
    </row>
    <row r="3239" spans="1:3" x14ac:dyDescent="0.15">
      <c r="A3239" s="1">
        <v>13.1423598201572</v>
      </c>
      <c r="B3239" s="1">
        <v>3.4176031147643999</v>
      </c>
      <c r="C3239" s="1">
        <v>-1.5140513502990001</v>
      </c>
    </row>
    <row r="3240" spans="1:3" x14ac:dyDescent="0.15">
      <c r="A3240" s="1">
        <v>13.032313147443899</v>
      </c>
      <c r="B3240" s="1">
        <v>3.3621773848710999</v>
      </c>
      <c r="C3240" s="1">
        <v>-1.4893069028179999</v>
      </c>
    </row>
    <row r="3241" spans="1:3" x14ac:dyDescent="0.15">
      <c r="A3241" s="1">
        <v>12.837555475978499</v>
      </c>
      <c r="B3241" s="1">
        <v>3.3147598900989901</v>
      </c>
      <c r="C3241" s="1">
        <v>-1.4478292149343901</v>
      </c>
    </row>
    <row r="3242" spans="1:3" x14ac:dyDescent="0.15">
      <c r="A3242" s="1">
        <v>12.748052974558901</v>
      </c>
      <c r="B3242" s="1">
        <v>3.4332947542553001</v>
      </c>
      <c r="C3242" s="1">
        <v>-1.4463361924103</v>
      </c>
    </row>
    <row r="3243" spans="1:3" x14ac:dyDescent="0.15">
      <c r="A3243" s="1">
        <v>12.756474004707201</v>
      </c>
      <c r="B3243" s="1">
        <v>3.4525279441448902</v>
      </c>
      <c r="C3243" s="1">
        <v>-1.3866864679699999</v>
      </c>
    </row>
    <row r="3244" spans="1:3" x14ac:dyDescent="0.15">
      <c r="A3244" s="1">
        <v>12.6307475301842</v>
      </c>
      <c r="B3244" s="1">
        <v>3.5017825627508001</v>
      </c>
      <c r="C3244" s="1">
        <v>-1.3465337225748999</v>
      </c>
    </row>
    <row r="3245" spans="1:3" x14ac:dyDescent="0.15">
      <c r="A3245" s="1">
        <v>12.580810428661501</v>
      </c>
      <c r="B3245" s="1">
        <v>3.5430644915151901</v>
      </c>
      <c r="C3245" s="1">
        <v>-1.3300431570349001</v>
      </c>
    </row>
    <row r="3246" spans="1:3" x14ac:dyDescent="0.15">
      <c r="A3246" s="1">
        <v>12.5616169120948</v>
      </c>
      <c r="B3246" s="1">
        <v>3.5525273709495901</v>
      </c>
      <c r="C3246" s="1">
        <v>-1.36813875181209</v>
      </c>
    </row>
    <row r="3247" spans="1:3" x14ac:dyDescent="0.15">
      <c r="A3247" s="1">
        <v>12.6153350098184</v>
      </c>
      <c r="B3247" s="1">
        <v>3.5148398227506901</v>
      </c>
      <c r="C3247" s="1">
        <v>-1.4673137322192</v>
      </c>
    </row>
    <row r="3248" spans="1:3" x14ac:dyDescent="0.15">
      <c r="A3248" s="1">
        <v>12.4367249794352</v>
      </c>
      <c r="B3248" s="1">
        <v>3.6696046073413902</v>
      </c>
      <c r="C3248" s="1">
        <v>-1.2439312297423899</v>
      </c>
    </row>
    <row r="3249" spans="1:3" x14ac:dyDescent="0.15">
      <c r="A3249" s="1">
        <v>12.377180568263601</v>
      </c>
      <c r="B3249" s="1">
        <v>3.7787993126987902</v>
      </c>
      <c r="C3249" s="1">
        <v>-0.92089340836559896</v>
      </c>
    </row>
    <row r="3250" spans="1:3" x14ac:dyDescent="0.15">
      <c r="A3250" s="1">
        <v>12.3509965570286</v>
      </c>
      <c r="B3250" s="1">
        <v>3.7721526939059</v>
      </c>
      <c r="C3250" s="1">
        <v>-0.9686051560601</v>
      </c>
    </row>
    <row r="3251" spans="1:3" x14ac:dyDescent="0.15">
      <c r="A3251" s="1">
        <v>12.3791063788755</v>
      </c>
      <c r="B3251" s="1">
        <v>3.7640525826089899</v>
      </c>
      <c r="C3251" s="1">
        <v>-0.92585164205189996</v>
      </c>
    </row>
    <row r="3252" spans="1:3" x14ac:dyDescent="0.15">
      <c r="A3252" s="1">
        <v>12.393869556652801</v>
      </c>
      <c r="B3252" s="1">
        <v>3.7497076641467899</v>
      </c>
      <c r="C3252" s="1">
        <v>-0.92212599938399997</v>
      </c>
    </row>
    <row r="3253" spans="1:3" x14ac:dyDescent="0.15">
      <c r="A3253" s="1">
        <v>12.393063753769001</v>
      </c>
      <c r="B3253" s="1">
        <v>3.7557054335269</v>
      </c>
      <c r="C3253" s="1">
        <v>-0.87550740354510004</v>
      </c>
    </row>
    <row r="3254" spans="1:3" x14ac:dyDescent="0.15">
      <c r="A3254" s="1">
        <v>12.2967270141963</v>
      </c>
      <c r="B3254" s="1">
        <v>3.6605531983880901</v>
      </c>
      <c r="C3254" s="1">
        <v>-0.85496162964330003</v>
      </c>
    </row>
    <row r="3255" spans="1:3" x14ac:dyDescent="0.15">
      <c r="A3255" s="1">
        <v>12.211214233540399</v>
      </c>
      <c r="B3255" s="1">
        <v>3.6137858469980899</v>
      </c>
      <c r="C3255" s="1">
        <v>-0.79516770941780002</v>
      </c>
    </row>
    <row r="3256" spans="1:3" x14ac:dyDescent="0.15">
      <c r="A3256" s="1">
        <v>12.179238840630401</v>
      </c>
      <c r="B3256" s="1">
        <v>3.6622889063949899</v>
      </c>
      <c r="C3256" s="1">
        <v>-0.808749778468</v>
      </c>
    </row>
    <row r="3257" spans="1:3" x14ac:dyDescent="0.15">
      <c r="A3257" s="1">
        <v>12.0125600083525</v>
      </c>
      <c r="B3257" s="1">
        <v>3.6315859152908998</v>
      </c>
      <c r="C3257" s="1">
        <v>-0.81754130527400004</v>
      </c>
    </row>
    <row r="3258" spans="1:3" x14ac:dyDescent="0.15">
      <c r="A3258" s="1">
        <v>11.956328444662899</v>
      </c>
      <c r="B3258" s="1">
        <v>3.6152757808628002</v>
      </c>
      <c r="C3258" s="1">
        <v>-0.80501059671480002</v>
      </c>
    </row>
    <row r="3259" spans="1:3" x14ac:dyDescent="0.15">
      <c r="A3259" s="1">
        <v>11.970047405715601</v>
      </c>
      <c r="B3259" s="1">
        <v>3.5838943060441899</v>
      </c>
      <c r="C3259" s="1">
        <v>-0.83807935151820001</v>
      </c>
    </row>
    <row r="3260" spans="1:3" x14ac:dyDescent="0.15">
      <c r="A3260" s="1">
        <v>11.986553623992499</v>
      </c>
      <c r="B3260" s="1">
        <v>3.54822572076979</v>
      </c>
      <c r="C3260" s="1">
        <v>-0.86376359939820002</v>
      </c>
    </row>
    <row r="3261" spans="1:3" x14ac:dyDescent="0.15">
      <c r="A3261" s="1">
        <v>11.9059618281011</v>
      </c>
      <c r="B3261" s="1">
        <v>3.55410705898429</v>
      </c>
      <c r="C3261" s="1">
        <v>-0.85915914159780005</v>
      </c>
    </row>
    <row r="3262" spans="1:3" x14ac:dyDescent="0.15">
      <c r="A3262" s="1">
        <v>11.869948212356199</v>
      </c>
      <c r="B3262" s="1">
        <v>3.5785074270465902</v>
      </c>
      <c r="C3262" s="1">
        <v>-0.82065921531029895</v>
      </c>
    </row>
    <row r="3263" spans="1:3" x14ac:dyDescent="0.15">
      <c r="A3263" s="1">
        <v>11.7214793107487</v>
      </c>
      <c r="B3263" s="1">
        <v>3.6083999203093899</v>
      </c>
      <c r="C3263" s="1">
        <v>-0.78913518004479899</v>
      </c>
    </row>
    <row r="3264" spans="1:3" x14ac:dyDescent="0.15">
      <c r="A3264" s="1">
        <v>11.6817846687302</v>
      </c>
      <c r="B3264" s="1">
        <v>3.6374114973181899</v>
      </c>
      <c r="C3264" s="1">
        <v>-0.78846664951480006</v>
      </c>
    </row>
    <row r="3265" spans="1:3" x14ac:dyDescent="0.15">
      <c r="A3265" s="1">
        <v>11.725578200642699</v>
      </c>
      <c r="B3265" s="1">
        <v>3.7018337199667002</v>
      </c>
      <c r="C3265" s="1">
        <v>-0.81191800549839999</v>
      </c>
    </row>
    <row r="3266" spans="1:3" x14ac:dyDescent="0.15">
      <c r="A3266" s="1">
        <v>11.7698761569618</v>
      </c>
      <c r="B3266" s="1">
        <v>3.7267354527283998</v>
      </c>
      <c r="C3266" s="1">
        <v>-0.87180911851230003</v>
      </c>
    </row>
    <row r="3267" spans="1:3" x14ac:dyDescent="0.15">
      <c r="A3267" s="1">
        <v>11.8609096068203</v>
      </c>
      <c r="B3267" s="1">
        <v>3.6788179793521998</v>
      </c>
      <c r="C3267" s="1">
        <v>-0.89747066783329998</v>
      </c>
    </row>
    <row r="3268" spans="1:3" x14ac:dyDescent="0.15">
      <c r="A3268" s="1">
        <v>11.835784622454799</v>
      </c>
      <c r="B3268" s="1">
        <v>3.5890311913895001</v>
      </c>
      <c r="C3268" s="1">
        <v>-0.96764533096200001</v>
      </c>
    </row>
    <row r="3269" spans="1:3" x14ac:dyDescent="0.15">
      <c r="A3269" s="1">
        <v>11.883778983413301</v>
      </c>
      <c r="B3269" s="1">
        <v>3.50793302485619</v>
      </c>
      <c r="C3269" s="1">
        <v>-0.999488042945199</v>
      </c>
    </row>
    <row r="3270" spans="1:3" x14ac:dyDescent="0.15">
      <c r="A3270" s="1">
        <v>11.8666962936039</v>
      </c>
      <c r="B3270" s="1">
        <v>3.5110807634231902</v>
      </c>
      <c r="C3270" s="1">
        <v>-1.0461107207897999</v>
      </c>
    </row>
    <row r="3271" spans="1:3" x14ac:dyDescent="0.15">
      <c r="A3271" s="1">
        <v>11.6465060145782</v>
      </c>
      <c r="B3271" s="1">
        <v>3.5112820323967999</v>
      </c>
      <c r="C3271" s="1">
        <v>-0.95401353490419905</v>
      </c>
    </row>
    <row r="3272" spans="1:3" x14ac:dyDescent="0.15">
      <c r="A3272" s="1">
        <v>11.6803916041977</v>
      </c>
      <c r="B3272" s="1">
        <v>3.5731515617638001</v>
      </c>
      <c r="C3272" s="1">
        <v>-0.95089705807909997</v>
      </c>
    </row>
    <row r="3273" spans="1:3" x14ac:dyDescent="0.15">
      <c r="A3273" s="1">
        <v>11.647057649872901</v>
      </c>
      <c r="B3273" s="1">
        <v>3.5682389131800898</v>
      </c>
      <c r="C3273" s="1">
        <v>-0.91272850062330002</v>
      </c>
    </row>
    <row r="3274" spans="1:3" x14ac:dyDescent="0.15">
      <c r="A3274" s="1">
        <v>11.697980035613201</v>
      </c>
      <c r="B3274" s="1">
        <v>3.53968951404529</v>
      </c>
      <c r="C3274" s="1">
        <v>-0.93381468216850005</v>
      </c>
    </row>
    <row r="3275" spans="1:3" x14ac:dyDescent="0.15">
      <c r="A3275" s="1">
        <v>11.655107606912599</v>
      </c>
      <c r="B3275" s="1">
        <v>3.4459732807415899</v>
      </c>
      <c r="C3275" s="1">
        <v>-1.0021996145945999</v>
      </c>
    </row>
    <row r="3276" spans="1:3" x14ac:dyDescent="0.15">
      <c r="A3276" s="1">
        <v>11.654321069433101</v>
      </c>
      <c r="B3276" s="1">
        <v>3.38516639713509</v>
      </c>
      <c r="C3276" s="1">
        <v>-1.1154976029427</v>
      </c>
    </row>
    <row r="3277" spans="1:3" x14ac:dyDescent="0.15">
      <c r="A3277" s="1">
        <v>11.6102632161318</v>
      </c>
      <c r="B3277" s="1">
        <v>3.3460996638114899</v>
      </c>
      <c r="C3277" s="1">
        <v>-1.12706584842669</v>
      </c>
    </row>
    <row r="3278" spans="1:3" x14ac:dyDescent="0.15">
      <c r="A3278" s="1">
        <v>11.5988398623479</v>
      </c>
      <c r="B3278" s="1">
        <v>3.33567900589849</v>
      </c>
      <c r="C3278" s="1">
        <v>-1.2249385457874</v>
      </c>
    </row>
    <row r="3279" spans="1:3" x14ac:dyDescent="0.15">
      <c r="A3279" s="1">
        <v>11.5366152044034</v>
      </c>
      <c r="B3279" s="1">
        <v>3.3038269551466</v>
      </c>
      <c r="C3279" s="1">
        <v>-1.2392342731842001</v>
      </c>
    </row>
    <row r="3280" spans="1:3" x14ac:dyDescent="0.15">
      <c r="A3280" s="1">
        <v>11.5860872194291</v>
      </c>
      <c r="B3280" s="1">
        <v>3.2517662647946901</v>
      </c>
      <c r="C3280" s="1">
        <v>-1.4216093333279001</v>
      </c>
    </row>
    <row r="3281" spans="1:3" x14ac:dyDescent="0.15">
      <c r="A3281" s="1">
        <v>11.5590825205032</v>
      </c>
      <c r="B3281" s="1">
        <v>3.2738564490983899</v>
      </c>
      <c r="C3281" s="1">
        <v>-1.3885632869608</v>
      </c>
    </row>
    <row r="3282" spans="1:3" x14ac:dyDescent="0.15">
      <c r="A3282" s="1">
        <v>11.577092882599</v>
      </c>
      <c r="B3282" s="1">
        <v>3.3015012341512899</v>
      </c>
      <c r="C3282" s="1">
        <v>-1.3650462136479</v>
      </c>
    </row>
    <row r="3283" spans="1:3" x14ac:dyDescent="0.15">
      <c r="A3283" s="1">
        <v>11.6572592688526</v>
      </c>
      <c r="B3283" s="1">
        <v>3.3021124715044001</v>
      </c>
      <c r="C3283" s="1">
        <v>-1.37269052714819</v>
      </c>
    </row>
    <row r="3284" spans="1:3" x14ac:dyDescent="0.15">
      <c r="A3284" s="1">
        <v>11.6781797248684</v>
      </c>
      <c r="B3284" s="1">
        <v>3.2616598143862898</v>
      </c>
      <c r="C3284" s="1">
        <v>-1.3516841486294</v>
      </c>
    </row>
    <row r="3285" spans="1:3" x14ac:dyDescent="0.15">
      <c r="A3285" s="1">
        <v>11.693160306178701</v>
      </c>
      <c r="B3285" s="1">
        <v>3.3340030725518899</v>
      </c>
      <c r="C3285" s="1">
        <v>-1.377517215293</v>
      </c>
    </row>
    <row r="3286" spans="1:3" x14ac:dyDescent="0.15">
      <c r="A3286" s="1">
        <v>11.7091173273019</v>
      </c>
      <c r="B3286" s="1">
        <v>3.3660750777652901</v>
      </c>
      <c r="C3286" s="1">
        <v>-1.3907582828584999</v>
      </c>
    </row>
    <row r="3287" spans="1:3" x14ac:dyDescent="0.15">
      <c r="A3287" s="1">
        <v>11.725507124927599</v>
      </c>
      <c r="B3287" s="1">
        <v>3.3209771799619898</v>
      </c>
      <c r="C3287" s="1">
        <v>-1.3704492194614999</v>
      </c>
    </row>
    <row r="3288" spans="1:3" x14ac:dyDescent="0.15">
      <c r="A3288" s="1">
        <v>11.8386692676641</v>
      </c>
      <c r="B3288" s="1">
        <v>3.4056747438768</v>
      </c>
      <c r="C3288" s="1">
        <v>-1.3496484469059999</v>
      </c>
    </row>
    <row r="3289" spans="1:3" x14ac:dyDescent="0.15">
      <c r="A3289" s="1">
        <v>11.935613618277101</v>
      </c>
      <c r="B3289" s="1">
        <v>3.4441607131982899</v>
      </c>
      <c r="C3289" s="1">
        <v>-1.3334116322214</v>
      </c>
    </row>
    <row r="3290" spans="1:3" x14ac:dyDescent="0.15">
      <c r="A3290" s="1">
        <v>12.098665424120799</v>
      </c>
      <c r="B3290" s="1">
        <v>3.4167323028338901</v>
      </c>
      <c r="C3290" s="1">
        <v>-1.2878617653789</v>
      </c>
    </row>
    <row r="3291" spans="1:3" x14ac:dyDescent="0.15">
      <c r="A3291" s="1">
        <v>12.158908654609</v>
      </c>
      <c r="B3291" s="1">
        <v>3.4274404706544002</v>
      </c>
      <c r="C3291" s="1">
        <v>-1.2871603426061899</v>
      </c>
    </row>
    <row r="3292" spans="1:3" x14ac:dyDescent="0.15">
      <c r="A3292" s="1">
        <v>12.0386107968224</v>
      </c>
      <c r="B3292" s="1">
        <v>3.30562812539099</v>
      </c>
      <c r="C3292" s="1">
        <v>-1.26777385929089</v>
      </c>
    </row>
    <row r="3293" spans="1:3" x14ac:dyDescent="0.15">
      <c r="A3293" s="1">
        <v>12.0189022458853</v>
      </c>
      <c r="B3293" s="1">
        <v>3.2664286635497999</v>
      </c>
      <c r="C3293" s="1">
        <v>-1.3960467798792999</v>
      </c>
    </row>
    <row r="3294" spans="1:3" x14ac:dyDescent="0.15">
      <c r="A3294" s="1">
        <v>12.07497634149</v>
      </c>
      <c r="B3294" s="1">
        <v>3.3792891536465901</v>
      </c>
      <c r="C3294" s="1">
        <v>-1.3630382525564999</v>
      </c>
    </row>
    <row r="3295" spans="1:3" x14ac:dyDescent="0.15">
      <c r="A3295" s="1">
        <v>12.1355698486341</v>
      </c>
      <c r="B3295" s="1">
        <v>3.4471321980986902</v>
      </c>
      <c r="C3295" s="1">
        <v>-1.36570097039399</v>
      </c>
    </row>
    <row r="3296" spans="1:3" x14ac:dyDescent="0.15">
      <c r="A3296" s="1">
        <v>12.1296000411614</v>
      </c>
      <c r="B3296" s="1">
        <v>3.4753203134419</v>
      </c>
      <c r="C3296" s="1">
        <v>-1.3507093723275001</v>
      </c>
    </row>
    <row r="3297" spans="1:3" x14ac:dyDescent="0.15">
      <c r="A3297" s="1">
        <v>12.1506956799262</v>
      </c>
      <c r="B3297" s="1">
        <v>3.4953024512635902</v>
      </c>
      <c r="C3297" s="1">
        <v>-1.3592619118403</v>
      </c>
    </row>
    <row r="3298" spans="1:3" x14ac:dyDescent="0.15">
      <c r="A3298" s="1">
        <v>12.1116907026334</v>
      </c>
      <c r="B3298" s="1">
        <v>3.53376683218409</v>
      </c>
      <c r="C3298" s="1">
        <v>-1.3238875128284</v>
      </c>
    </row>
    <row r="3299" spans="1:3" x14ac:dyDescent="0.15">
      <c r="A3299" s="1">
        <v>12.0150451448468</v>
      </c>
      <c r="B3299" s="1">
        <v>3.5109528786520001</v>
      </c>
      <c r="C3299" s="1">
        <v>-1.2782862529334</v>
      </c>
    </row>
    <row r="3300" spans="1:3" x14ac:dyDescent="0.15">
      <c r="A3300" s="1">
        <v>12.0193073173978</v>
      </c>
      <c r="B3300" s="1">
        <v>3.5347018580039902</v>
      </c>
      <c r="C3300" s="1">
        <v>-1.2109194565195001</v>
      </c>
    </row>
    <row r="3301" spans="1:3" x14ac:dyDescent="0.15">
      <c r="A3301" s="1">
        <v>12.0206948807103</v>
      </c>
      <c r="B3301" s="1">
        <v>3.5481952596574899</v>
      </c>
      <c r="C3301" s="1">
        <v>-1.2273290570116999</v>
      </c>
    </row>
    <row r="3302" spans="1:3" x14ac:dyDescent="0.15">
      <c r="A3302" s="1">
        <v>12.042349495338801</v>
      </c>
      <c r="B3302" s="1">
        <v>3.5847498526593902</v>
      </c>
      <c r="C3302" s="1">
        <v>-1.2053797655619001</v>
      </c>
    </row>
    <row r="3303" spans="1:3" x14ac:dyDescent="0.15">
      <c r="A3303" s="1">
        <v>12.1887972471085</v>
      </c>
      <c r="B3303" s="1">
        <v>3.6305886355396901</v>
      </c>
      <c r="C3303" s="1">
        <v>-1.2073405435575</v>
      </c>
    </row>
    <row r="3304" spans="1:3" x14ac:dyDescent="0.15">
      <c r="A3304" s="1">
        <v>12.2763171254974</v>
      </c>
      <c r="B3304" s="1">
        <v>3.6505126379966</v>
      </c>
      <c r="C3304" s="1">
        <v>-1.1808497645539</v>
      </c>
    </row>
    <row r="3305" spans="1:3" x14ac:dyDescent="0.15">
      <c r="A3305" s="1">
        <v>12.3035363626127</v>
      </c>
      <c r="B3305" s="1">
        <v>3.7050640180404</v>
      </c>
      <c r="C3305" s="1">
        <v>-1.1722126790860901</v>
      </c>
    </row>
    <row r="3306" spans="1:3" x14ac:dyDescent="0.15">
      <c r="A3306" s="1">
        <v>12.392423545274999</v>
      </c>
      <c r="B3306" s="1">
        <v>3.7948536690944001</v>
      </c>
      <c r="C3306" s="1">
        <v>-1.1799259495707</v>
      </c>
    </row>
    <row r="3307" spans="1:3" x14ac:dyDescent="0.15">
      <c r="A3307" s="1">
        <v>12.2380348908885</v>
      </c>
      <c r="B3307" s="1">
        <v>3.7812032468229901</v>
      </c>
      <c r="C3307" s="1">
        <v>-1.0740128328240901</v>
      </c>
    </row>
    <row r="3308" spans="1:3" x14ac:dyDescent="0.15">
      <c r="A3308" s="1">
        <v>12.0085875332943</v>
      </c>
      <c r="B3308" s="1">
        <v>3.7853780557596899</v>
      </c>
      <c r="C3308" s="1">
        <v>-0.99917696788050003</v>
      </c>
    </row>
    <row r="3309" spans="1:3" x14ac:dyDescent="0.15">
      <c r="A3309" s="1">
        <v>11.9880152193497</v>
      </c>
      <c r="B3309" s="1">
        <v>3.8907419532239</v>
      </c>
      <c r="C3309" s="1">
        <v>-0.92050237812989999</v>
      </c>
    </row>
    <row r="3310" spans="1:3" x14ac:dyDescent="0.15">
      <c r="A3310" s="1">
        <v>11.9812496451801</v>
      </c>
      <c r="B3310" s="1">
        <v>3.9947978268600899</v>
      </c>
      <c r="C3310" s="1">
        <v>-0.80788980027540003</v>
      </c>
    </row>
    <row r="3311" spans="1:3" x14ac:dyDescent="0.15">
      <c r="A3311" s="1">
        <v>12.0499651206029</v>
      </c>
      <c r="B3311" s="1">
        <v>4.1934994160107903</v>
      </c>
      <c r="C3311" s="1">
        <v>-0.8303687396628</v>
      </c>
    </row>
    <row r="3312" spans="1:3" x14ac:dyDescent="0.15">
      <c r="A3312" s="1">
        <v>11.8864245341694</v>
      </c>
      <c r="B3312" s="1">
        <v>4.3199677208366003</v>
      </c>
      <c r="C3312" s="1">
        <v>-0.79753370903499898</v>
      </c>
    </row>
    <row r="3313" spans="1:3" x14ac:dyDescent="0.15">
      <c r="A3313" s="1">
        <v>11.8712136446157</v>
      </c>
      <c r="B3313" s="1">
        <v>4.3315795172143901</v>
      </c>
      <c r="C3313" s="1">
        <v>-0.68364176297400003</v>
      </c>
    </row>
    <row r="3314" spans="1:3" x14ac:dyDescent="0.15">
      <c r="A3314" s="1">
        <v>11.788778256669101</v>
      </c>
      <c r="B3314" s="1">
        <v>4.3689475933546902</v>
      </c>
      <c r="C3314" s="1">
        <v>-0.60599694503180002</v>
      </c>
    </row>
    <row r="3315" spans="1:3" x14ac:dyDescent="0.15">
      <c r="A3315" s="1">
        <v>11.7396779726011</v>
      </c>
      <c r="B3315" s="1">
        <v>4.2872571909038903</v>
      </c>
      <c r="C3315" s="1">
        <v>-0.56449027329909995</v>
      </c>
    </row>
    <row r="3316" spans="1:3" x14ac:dyDescent="0.15">
      <c r="A3316" s="1">
        <v>11.691246695549699</v>
      </c>
      <c r="B3316" s="1">
        <v>4.2300868125212903</v>
      </c>
      <c r="C3316" s="1">
        <v>-0.56538746733919998</v>
      </c>
    </row>
    <row r="3317" spans="1:3" x14ac:dyDescent="0.15">
      <c r="A3317" s="1">
        <v>11.7098089964966</v>
      </c>
      <c r="B3317" s="1">
        <v>4.1281598161812001</v>
      </c>
      <c r="C3317" s="1">
        <v>-0.63597456597739999</v>
      </c>
    </row>
    <row r="3318" spans="1:3" x14ac:dyDescent="0.15">
      <c r="A3318" s="1">
        <v>11.7182223154119</v>
      </c>
      <c r="B3318" s="1">
        <v>4.1265634259575901</v>
      </c>
      <c r="C3318" s="1">
        <v>-0.67247891115210001</v>
      </c>
    </row>
    <row r="3319" spans="1:3" x14ac:dyDescent="0.15">
      <c r="A3319" s="1">
        <v>11.365060799640499</v>
      </c>
      <c r="B3319" s="1">
        <v>4.0589293415296899</v>
      </c>
      <c r="C3319" s="1">
        <v>-0.51713378749990002</v>
      </c>
    </row>
    <row r="3320" spans="1:3" x14ac:dyDescent="0.15">
      <c r="A3320" s="1">
        <v>11.136426652997899</v>
      </c>
      <c r="B3320" s="1">
        <v>4.0867173625684901</v>
      </c>
      <c r="C3320" s="1">
        <v>-0.46471902849629898</v>
      </c>
    </row>
    <row r="3321" spans="1:3" x14ac:dyDescent="0.15">
      <c r="A3321" s="1">
        <v>10.9832747958149</v>
      </c>
      <c r="B3321" s="1">
        <v>4.2349153019640902</v>
      </c>
      <c r="C3321" s="1">
        <v>-0.33339543283169998</v>
      </c>
    </row>
    <row r="3322" spans="1:3" x14ac:dyDescent="0.15">
      <c r="A3322" s="1">
        <v>10.988827783761099</v>
      </c>
      <c r="B3322" s="1">
        <v>4.2784587697088003</v>
      </c>
      <c r="C3322" s="1">
        <v>-0.31035556081600002</v>
      </c>
    </row>
    <row r="3323" spans="1:3" x14ac:dyDescent="0.15">
      <c r="A3323" s="1">
        <v>10.9933965764454</v>
      </c>
      <c r="B3323" s="1">
        <v>4.4035651466495001</v>
      </c>
      <c r="C3323" s="1">
        <v>-0.30082606636289999</v>
      </c>
    </row>
    <row r="3324" spans="1:3" x14ac:dyDescent="0.15">
      <c r="A3324" s="1">
        <v>10.8327888980339</v>
      </c>
      <c r="B3324" s="1">
        <v>4.4133421750780002</v>
      </c>
      <c r="C3324" s="1">
        <v>-0.3164779173492</v>
      </c>
    </row>
    <row r="3325" spans="1:3" x14ac:dyDescent="0.15">
      <c r="A3325" s="1">
        <v>10.7906626198765</v>
      </c>
      <c r="B3325" s="1">
        <v>4.3973367754049901</v>
      </c>
      <c r="C3325" s="1">
        <v>-0.28756122890539998</v>
      </c>
    </row>
    <row r="3326" spans="1:3" x14ac:dyDescent="0.15">
      <c r="A3326" s="1">
        <v>10.8145242213191</v>
      </c>
      <c r="B3326" s="1">
        <v>4.4177543493106901</v>
      </c>
      <c r="C3326" s="1">
        <v>-0.28056643741769999</v>
      </c>
    </row>
    <row r="3327" spans="1:3" x14ac:dyDescent="0.15">
      <c r="A3327" s="1">
        <v>10.5949598660389</v>
      </c>
      <c r="B3327" s="1">
        <v>4.4255977888751898</v>
      </c>
      <c r="C3327" s="1">
        <v>-0.29892357376739898</v>
      </c>
    </row>
    <row r="3328" spans="1:3" x14ac:dyDescent="0.15">
      <c r="A3328" s="1">
        <v>10.540692634825399</v>
      </c>
      <c r="B3328" s="1">
        <v>4.5415608865256898</v>
      </c>
      <c r="C3328" s="1">
        <v>-0.23619573072289901</v>
      </c>
    </row>
    <row r="3329" spans="1:3" x14ac:dyDescent="0.15">
      <c r="A3329" s="1">
        <v>10.556077634659299</v>
      </c>
      <c r="B3329" s="1">
        <v>4.5879868723766002</v>
      </c>
      <c r="C3329" s="1">
        <v>-0.18448406942449999</v>
      </c>
    </row>
    <row r="3330" spans="1:3" x14ac:dyDescent="0.15">
      <c r="A3330" s="1">
        <v>10.5070452061869</v>
      </c>
      <c r="B3330" s="1">
        <v>4.7540871707499903</v>
      </c>
      <c r="C3330" s="1">
        <v>-0.21432046297729901</v>
      </c>
    </row>
    <row r="3331" spans="1:3" x14ac:dyDescent="0.15">
      <c r="A3331" s="1">
        <v>10.4951587930013</v>
      </c>
      <c r="B3331" s="1">
        <v>4.7272025143912897</v>
      </c>
      <c r="C3331" s="1">
        <v>-0.23923537517900001</v>
      </c>
    </row>
    <row r="3332" spans="1:3" x14ac:dyDescent="0.15">
      <c r="A3332" s="1">
        <v>10.3947086181415</v>
      </c>
      <c r="B3332" s="1">
        <v>4.6079640745752899</v>
      </c>
      <c r="C3332" s="1">
        <v>-0.23852930893320001</v>
      </c>
    </row>
    <row r="3333" spans="1:3" x14ac:dyDescent="0.15">
      <c r="A3333" s="1">
        <v>10.177038022469301</v>
      </c>
      <c r="B3333" s="1">
        <v>4.7550316025303898</v>
      </c>
      <c r="C3333" s="1">
        <v>-0.17171228579779901</v>
      </c>
    </row>
    <row r="3334" spans="1:3" x14ac:dyDescent="0.15">
      <c r="A3334" s="1">
        <v>10.0492156672177</v>
      </c>
      <c r="B3334" s="1">
        <v>4.8431901749569004</v>
      </c>
      <c r="C3334" s="1">
        <v>-0.196701396808</v>
      </c>
    </row>
    <row r="3335" spans="1:3" x14ac:dyDescent="0.15">
      <c r="A3335" s="1">
        <v>9.7546368165683894</v>
      </c>
      <c r="B3335" s="1">
        <v>4.94944265493739</v>
      </c>
      <c r="C3335" s="1">
        <v>-0.27101342549579999</v>
      </c>
    </row>
    <row r="3336" spans="1:3" x14ac:dyDescent="0.15">
      <c r="A3336" s="1">
        <v>9.4759280902121006</v>
      </c>
      <c r="B3336" s="1">
        <v>5.0200771316044897</v>
      </c>
      <c r="C3336" s="1">
        <v>-0.287425402088899</v>
      </c>
    </row>
    <row r="3337" spans="1:3" x14ac:dyDescent="0.15">
      <c r="A3337" s="1">
        <v>9.3410568708274901</v>
      </c>
      <c r="B3337" s="1">
        <v>5.1274232164492899</v>
      </c>
      <c r="C3337" s="1">
        <v>-0.20960747909919999</v>
      </c>
    </row>
    <row r="3338" spans="1:3" x14ac:dyDescent="0.15">
      <c r="A3338" s="1">
        <v>9.3393550152654896</v>
      </c>
      <c r="B3338" s="1">
        <v>5.1774382642766996</v>
      </c>
      <c r="C3338" s="1">
        <v>-0.17470581695449999</v>
      </c>
    </row>
    <row r="3339" spans="1:3" x14ac:dyDescent="0.15">
      <c r="A3339" s="1">
        <v>9.4575892868028006</v>
      </c>
      <c r="B3339" s="1">
        <v>5.1698250533237902</v>
      </c>
      <c r="C3339" s="1">
        <v>-0.12908964186130001</v>
      </c>
    </row>
    <row r="3340" spans="1:3" x14ac:dyDescent="0.15">
      <c r="A3340" s="1">
        <v>9.4884972487247907</v>
      </c>
      <c r="B3340" s="1">
        <v>5.1381556782670996</v>
      </c>
      <c r="C3340" s="1">
        <v>-0.154803385071</v>
      </c>
    </row>
    <row r="3341" spans="1:3" x14ac:dyDescent="0.15">
      <c r="A3341" s="1">
        <v>9.5269450836913006</v>
      </c>
      <c r="B3341" s="1">
        <v>5.0977047884557898</v>
      </c>
      <c r="C3341" s="1">
        <v>-0.12590238795459899</v>
      </c>
    </row>
    <row r="3342" spans="1:3" x14ac:dyDescent="0.15">
      <c r="A3342" s="1">
        <v>9.4740688250027905</v>
      </c>
      <c r="B3342" s="1">
        <v>5.0885813591147899</v>
      </c>
      <c r="C3342" s="1">
        <v>-0.17707582324679999</v>
      </c>
    </row>
    <row r="3343" spans="1:3" x14ac:dyDescent="0.15">
      <c r="A3343" s="1">
        <v>9.3873650738907006</v>
      </c>
      <c r="B3343" s="1">
        <v>5.1137929034810004</v>
      </c>
      <c r="C3343" s="1">
        <v>-0.24060056843649899</v>
      </c>
    </row>
    <row r="3344" spans="1:3" x14ac:dyDescent="0.15">
      <c r="A3344" s="1">
        <v>9.1838408903719007</v>
      </c>
      <c r="B3344" s="1">
        <v>5.3203471269637896</v>
      </c>
      <c r="C3344" s="1">
        <v>-0.33668217180810001</v>
      </c>
    </row>
    <row r="3345" spans="1:3" x14ac:dyDescent="0.15">
      <c r="A3345" s="1">
        <v>8.9757381961959002</v>
      </c>
      <c r="B3345" s="1">
        <v>5.4065312519063902</v>
      </c>
      <c r="C3345" s="1">
        <v>-0.40983768188349901</v>
      </c>
    </row>
    <row r="3346" spans="1:3" x14ac:dyDescent="0.15">
      <c r="A3346" s="1">
        <v>9.1733261248689892</v>
      </c>
      <c r="B3346" s="1">
        <v>5.4254015267486997</v>
      </c>
      <c r="C3346" s="1">
        <v>-0.36262254988879999</v>
      </c>
    </row>
    <row r="3347" spans="1:3" x14ac:dyDescent="0.15">
      <c r="A3347" s="1">
        <v>9.2690105538832892</v>
      </c>
      <c r="B3347" s="1">
        <v>5.40171203058659</v>
      </c>
      <c r="C3347" s="1">
        <v>-0.41036930841109898</v>
      </c>
    </row>
    <row r="3348" spans="1:3" x14ac:dyDescent="0.15">
      <c r="A3348" s="1">
        <v>9.3297768472911002</v>
      </c>
      <c r="B3348" s="1">
        <v>5.4508175969371901</v>
      </c>
      <c r="C3348" s="1">
        <v>-0.420191351336899</v>
      </c>
    </row>
    <row r="3349" spans="1:3" x14ac:dyDescent="0.15">
      <c r="A3349" s="1">
        <v>9.237126351993</v>
      </c>
      <c r="B3349" s="1">
        <v>5.4087000385917001</v>
      </c>
      <c r="C3349" s="1">
        <v>-0.446580842087</v>
      </c>
    </row>
    <row r="3350" spans="1:3" x14ac:dyDescent="0.15">
      <c r="A3350" s="1">
        <v>9.1447299431095903</v>
      </c>
      <c r="B3350" s="1">
        <v>5.4480552899883898</v>
      </c>
      <c r="C3350" s="1">
        <v>-0.48243406539580003</v>
      </c>
    </row>
    <row r="3351" spans="1:3" x14ac:dyDescent="0.15">
      <c r="A3351" s="1">
        <v>9.0138048093118996</v>
      </c>
      <c r="B3351" s="1">
        <v>5.4693281853939997</v>
      </c>
      <c r="C3351" s="1">
        <v>-0.49987132109589999</v>
      </c>
    </row>
    <row r="3352" spans="1:3" x14ac:dyDescent="0.15">
      <c r="A3352" s="1">
        <v>9.0139336649597901</v>
      </c>
      <c r="B3352" s="1">
        <v>5.4306385791710898</v>
      </c>
      <c r="C3352" s="1">
        <v>-0.51402500598480005</v>
      </c>
    </row>
    <row r="3353" spans="1:3" x14ac:dyDescent="0.15">
      <c r="A3353" s="1">
        <v>8.9354235633351902</v>
      </c>
      <c r="B3353" s="1">
        <v>5.4636004311455997</v>
      </c>
      <c r="C3353" s="1">
        <v>-0.53126247181380004</v>
      </c>
    </row>
    <row r="3354" spans="1:3" x14ac:dyDescent="0.15">
      <c r="A3354" s="1">
        <v>8.8661324468155893</v>
      </c>
      <c r="B3354" s="1">
        <v>5.4718911185380001</v>
      </c>
      <c r="C3354" s="1">
        <v>-0.55223783803420001</v>
      </c>
    </row>
    <row r="3355" spans="1:3" x14ac:dyDescent="0.15">
      <c r="A3355" s="1">
        <v>8.8042970411735002</v>
      </c>
      <c r="B3355" s="1">
        <v>5.6112619116474898</v>
      </c>
      <c r="C3355" s="1">
        <v>-0.41244553292779901</v>
      </c>
    </row>
    <row r="3356" spans="1:3" x14ac:dyDescent="0.15">
      <c r="A3356" s="1">
        <v>8.7308306113557901</v>
      </c>
      <c r="B3356" s="1">
        <v>5.7425715631983003</v>
      </c>
      <c r="C3356" s="1">
        <v>-0.4192696774238</v>
      </c>
    </row>
    <row r="3357" spans="1:3" x14ac:dyDescent="0.15">
      <c r="A3357" s="1">
        <v>8.7082455709893001</v>
      </c>
      <c r="B3357" s="1">
        <v>5.7450250552564901</v>
      </c>
      <c r="C3357" s="1">
        <v>-0.442679548991399</v>
      </c>
    </row>
    <row r="3358" spans="1:3" x14ac:dyDescent="0.15">
      <c r="A3358" s="1">
        <v>8.7638468180011007</v>
      </c>
      <c r="B3358" s="1">
        <v>5.8222141748623004</v>
      </c>
      <c r="C3358" s="1">
        <v>-0.4869352983511</v>
      </c>
    </row>
    <row r="3359" spans="1:3" x14ac:dyDescent="0.15">
      <c r="A3359" s="1">
        <v>8.6895897594871006</v>
      </c>
      <c r="B3359" s="1">
        <v>5.7413844737407898</v>
      </c>
      <c r="C3359" s="1">
        <v>-0.44585290052190002</v>
      </c>
    </row>
    <row r="3360" spans="1:3" x14ac:dyDescent="0.15">
      <c r="A3360" s="1">
        <v>8.7464207969699892</v>
      </c>
      <c r="B3360" s="1">
        <v>5.6921210488714902</v>
      </c>
      <c r="C3360" s="1">
        <v>-0.43286759837779998</v>
      </c>
    </row>
    <row r="3361" spans="1:3" x14ac:dyDescent="0.15">
      <c r="A3361" s="1">
        <v>8.8331255009947007</v>
      </c>
      <c r="B3361" s="1">
        <v>5.4908848406124902</v>
      </c>
      <c r="C3361" s="1">
        <v>-0.58671934666369996</v>
      </c>
    </row>
    <row r="3362" spans="1:3" x14ac:dyDescent="0.15">
      <c r="A3362" s="1">
        <v>8.9262371412860002</v>
      </c>
      <c r="B3362" s="1">
        <v>5.4248019775050897</v>
      </c>
      <c r="C3362" s="1">
        <v>-0.69181088577450001</v>
      </c>
    </row>
    <row r="3363" spans="1:3" x14ac:dyDescent="0.15">
      <c r="A3363" s="1">
        <v>8.8954261505300902</v>
      </c>
      <c r="B3363" s="1">
        <v>5.4904681942206999</v>
      </c>
      <c r="C3363" s="1">
        <v>-0.73746103321529899</v>
      </c>
    </row>
    <row r="3364" spans="1:3" x14ac:dyDescent="0.15">
      <c r="A3364" s="1">
        <v>9.0570234361744895</v>
      </c>
      <c r="B3364" s="1">
        <v>5.3600268876234898</v>
      </c>
      <c r="C3364" s="1">
        <v>-0.95086064936150005</v>
      </c>
    </row>
    <row r="3365" spans="1:3" x14ac:dyDescent="0.15">
      <c r="A3365" s="1">
        <v>9.0688730289425905</v>
      </c>
      <c r="B3365" s="1">
        <v>5.3300159269643901</v>
      </c>
      <c r="C3365" s="1">
        <v>-0.99204483112149999</v>
      </c>
    </row>
    <row r="3366" spans="1:3" x14ac:dyDescent="0.15">
      <c r="A3366" s="1">
        <v>9.1175730944008002</v>
      </c>
      <c r="B3366" s="1">
        <v>5.3198264918449896</v>
      </c>
      <c r="C3366" s="1">
        <v>-0.97132132954539996</v>
      </c>
    </row>
    <row r="3367" spans="1:3" x14ac:dyDescent="0.15">
      <c r="A3367" s="1">
        <v>9.0303137232879909</v>
      </c>
      <c r="B3367" s="1">
        <v>5.3816692200140901</v>
      </c>
      <c r="C3367" s="1">
        <v>-0.93860347034939895</v>
      </c>
    </row>
    <row r="3368" spans="1:3" x14ac:dyDescent="0.15">
      <c r="A3368" s="1">
        <v>8.9267053725690904</v>
      </c>
      <c r="B3368" s="1">
        <v>5.4632900019460902</v>
      </c>
      <c r="C3368" s="1">
        <v>-0.80286596667709997</v>
      </c>
    </row>
    <row r="3369" spans="1:3" x14ac:dyDescent="0.15">
      <c r="A3369" s="1">
        <v>9.0014906108538906</v>
      </c>
      <c r="B3369" s="1">
        <v>5.4525278142897902</v>
      </c>
      <c r="C3369" s="1">
        <v>-0.70612940108090005</v>
      </c>
    </row>
    <row r="3370" spans="1:3" x14ac:dyDescent="0.15">
      <c r="A3370" s="1">
        <v>9.0642420154524004</v>
      </c>
      <c r="B3370" s="1">
        <v>5.4418387259792897</v>
      </c>
      <c r="C3370" s="1">
        <v>-0.70287286694829898</v>
      </c>
    </row>
    <row r="3371" spans="1:3" x14ac:dyDescent="0.15">
      <c r="A3371" s="1">
        <v>9.0431594704760005</v>
      </c>
      <c r="B3371" s="1">
        <v>5.3621817355011903</v>
      </c>
      <c r="C3371" s="1">
        <v>-0.65905075734149998</v>
      </c>
    </row>
    <row r="3372" spans="1:3" x14ac:dyDescent="0.15">
      <c r="A3372" s="1">
        <v>8.8501880343482</v>
      </c>
      <c r="B3372" s="1">
        <v>5.2586500708054897</v>
      </c>
      <c r="C3372" s="1">
        <v>-0.66436700827049999</v>
      </c>
    </row>
    <row r="3373" spans="1:3" x14ac:dyDescent="0.15">
      <c r="A3373" s="1">
        <v>8.9347189761046906</v>
      </c>
      <c r="B3373" s="1">
        <v>5.1146990299043997</v>
      </c>
      <c r="C3373" s="1">
        <v>-0.56921489361629996</v>
      </c>
    </row>
    <row r="3374" spans="1:3" x14ac:dyDescent="0.15">
      <c r="A3374" s="1">
        <v>9.1789566809533891</v>
      </c>
      <c r="B3374" s="1">
        <v>5.0112837003472004</v>
      </c>
      <c r="C3374" s="1">
        <v>-0.44673038095119999</v>
      </c>
    </row>
    <row r="3375" spans="1:3" x14ac:dyDescent="0.15">
      <c r="A3375" s="1">
        <v>9.3413196229349893</v>
      </c>
      <c r="B3375" s="1">
        <v>4.9134219298610899</v>
      </c>
      <c r="C3375" s="1">
        <v>-0.41204437029649899</v>
      </c>
    </row>
    <row r="3376" spans="1:3" x14ac:dyDescent="0.15">
      <c r="A3376" s="1">
        <v>9.6604092866584903</v>
      </c>
      <c r="B3376" s="1">
        <v>4.8624905471441897</v>
      </c>
      <c r="C3376" s="1">
        <v>-0.35729851810320001</v>
      </c>
    </row>
    <row r="3377" spans="1:3" x14ac:dyDescent="0.15">
      <c r="A3377" s="1">
        <v>9.6844948837628895</v>
      </c>
      <c r="B3377" s="1">
        <v>4.8551702235557999</v>
      </c>
      <c r="C3377" s="1">
        <v>-0.35931506574060001</v>
      </c>
    </row>
    <row r="3378" spans="1:3" x14ac:dyDescent="0.15">
      <c r="A3378" s="1">
        <v>9.8176256084679903</v>
      </c>
      <c r="B3378" s="1">
        <v>4.8421253716790904</v>
      </c>
      <c r="C3378" s="1">
        <v>-0.3335760772652</v>
      </c>
    </row>
    <row r="3379" spans="1:3" x14ac:dyDescent="0.15">
      <c r="A3379" s="1">
        <v>9.8529626560442001</v>
      </c>
      <c r="B3379" s="1">
        <v>4.8338649115381003</v>
      </c>
      <c r="C3379" s="1">
        <v>-0.34312730406399899</v>
      </c>
    </row>
    <row r="3380" spans="1:3" x14ac:dyDescent="0.15">
      <c r="A3380" s="1">
        <v>9.8717768541938007</v>
      </c>
      <c r="B3380" s="1">
        <v>4.7663005783119896</v>
      </c>
      <c r="C3380" s="1">
        <v>-0.34456788224379897</v>
      </c>
    </row>
    <row r="3381" spans="1:3" x14ac:dyDescent="0.15">
      <c r="A3381" s="1">
        <v>9.8513669640528008</v>
      </c>
      <c r="B3381" s="1">
        <v>4.75180399607589</v>
      </c>
      <c r="C3381" s="1">
        <v>-0.34571408379360002</v>
      </c>
    </row>
    <row r="3382" spans="1:3" x14ac:dyDescent="0.15">
      <c r="A3382" s="1">
        <v>9.7571055080815992</v>
      </c>
      <c r="B3382" s="1">
        <v>4.8206824926226002</v>
      </c>
      <c r="C3382" s="1">
        <v>-0.27897623543650002</v>
      </c>
    </row>
    <row r="3383" spans="1:3" x14ac:dyDescent="0.15">
      <c r="A3383" s="1">
        <v>9.8009486497146892</v>
      </c>
      <c r="B3383" s="1">
        <v>4.8301804692015899</v>
      </c>
      <c r="C3383" s="1">
        <v>-0.32468523145700001</v>
      </c>
    </row>
    <row r="3384" spans="1:3" x14ac:dyDescent="0.15">
      <c r="A3384" s="1">
        <v>9.6736544621360991</v>
      </c>
      <c r="B3384" s="1">
        <v>4.8948169441101896</v>
      </c>
      <c r="C3384" s="1">
        <v>-0.34802414992019998</v>
      </c>
    </row>
    <row r="3385" spans="1:3" x14ac:dyDescent="0.15">
      <c r="A3385" s="1">
        <v>9.5652497760507895</v>
      </c>
      <c r="B3385" s="1">
        <v>4.8893974269228897</v>
      </c>
      <c r="C3385" s="1">
        <v>-0.39848397154339998</v>
      </c>
    </row>
    <row r="3386" spans="1:3" x14ac:dyDescent="0.15">
      <c r="A3386" s="1">
        <v>9.4763487164601994</v>
      </c>
      <c r="B3386" s="1">
        <v>4.8878690149060002</v>
      </c>
      <c r="C3386" s="1">
        <v>-0.40273083879959998</v>
      </c>
    </row>
    <row r="3387" spans="1:3" x14ac:dyDescent="0.15">
      <c r="A3387" s="1">
        <v>9.4232148458515894</v>
      </c>
      <c r="B3387" s="1">
        <v>4.9151928913500003</v>
      </c>
      <c r="C3387" s="1">
        <v>-0.45170927022039897</v>
      </c>
    </row>
    <row r="3388" spans="1:3" x14ac:dyDescent="0.15">
      <c r="A3388" s="1">
        <v>9.43702539104879</v>
      </c>
      <c r="B3388" s="1">
        <v>4.8582659311556</v>
      </c>
      <c r="C3388" s="1">
        <v>-0.47167766548739898</v>
      </c>
    </row>
    <row r="3389" spans="1:3" x14ac:dyDescent="0.15">
      <c r="A3389" s="1">
        <v>9.3729019331006</v>
      </c>
      <c r="B3389" s="1">
        <v>4.8730146592238999</v>
      </c>
      <c r="C3389" s="1">
        <v>-0.41614697576019999</v>
      </c>
    </row>
    <row r="3390" spans="1:3" x14ac:dyDescent="0.15">
      <c r="A3390" s="1">
        <v>9.3927618258510908</v>
      </c>
      <c r="B3390" s="1">
        <v>4.9173057349453897</v>
      </c>
      <c r="C3390" s="1">
        <v>-0.30814863173419998</v>
      </c>
    </row>
    <row r="3391" spans="1:3" x14ac:dyDescent="0.15">
      <c r="A3391" s="1">
        <v>9.4400790485652006</v>
      </c>
      <c r="B3391" s="1">
        <v>5.0034538778966002</v>
      </c>
      <c r="C3391" s="1">
        <v>-0.23485327910930001</v>
      </c>
    </row>
    <row r="3392" spans="1:3" x14ac:dyDescent="0.15">
      <c r="A3392" s="1">
        <v>9.4354487447199897</v>
      </c>
      <c r="B3392" s="1">
        <v>5.0171585731000903</v>
      </c>
      <c r="C3392" s="1">
        <v>-0.23356779804130001</v>
      </c>
    </row>
    <row r="3393" spans="1:3" x14ac:dyDescent="0.15">
      <c r="A3393" s="1">
        <v>9.4316525351883893</v>
      </c>
      <c r="B3393" s="1">
        <v>5.0228081123603898</v>
      </c>
      <c r="C3393" s="1">
        <v>-0.2383734800682</v>
      </c>
    </row>
    <row r="3394" spans="1:3" x14ac:dyDescent="0.15">
      <c r="A3394" s="1">
        <v>9.4111472529761908</v>
      </c>
      <c r="B3394" s="1">
        <v>5.0523993638212001</v>
      </c>
      <c r="C3394" s="1">
        <v>-0.275213504721599</v>
      </c>
    </row>
    <row r="3395" spans="1:3" x14ac:dyDescent="0.15">
      <c r="A3395" s="1">
        <v>9.3553119979228008</v>
      </c>
      <c r="B3395" s="1">
        <v>5.0409621740071904</v>
      </c>
      <c r="C3395" s="1">
        <v>-0.311429441261099</v>
      </c>
    </row>
    <row r="3396" spans="1:3" x14ac:dyDescent="0.15">
      <c r="A3396" s="1">
        <v>9.3344294261836005</v>
      </c>
      <c r="B3396" s="1">
        <v>5.01633782206539</v>
      </c>
      <c r="C3396" s="1">
        <v>-0.35557120284819999</v>
      </c>
    </row>
    <row r="3397" spans="1:3" x14ac:dyDescent="0.15">
      <c r="A3397" s="1">
        <v>9.3976397692932991</v>
      </c>
      <c r="B3397" s="1">
        <v>5.0126870705900002</v>
      </c>
      <c r="C3397" s="1">
        <v>-0.40114383176349999</v>
      </c>
    </row>
    <row r="3398" spans="1:3" x14ac:dyDescent="0.15">
      <c r="A3398" s="1">
        <v>9.5915228182312902</v>
      </c>
      <c r="B3398" s="1">
        <v>5.0122108491783903</v>
      </c>
      <c r="C3398" s="1">
        <v>-0.36394753242379901</v>
      </c>
    </row>
    <row r="3399" spans="1:3" x14ac:dyDescent="0.15">
      <c r="A3399" s="1">
        <v>9.6435061534789899</v>
      </c>
      <c r="B3399" s="1">
        <v>5.0279586649940899</v>
      </c>
      <c r="C3399" s="1">
        <v>-0.36940970953719998</v>
      </c>
    </row>
    <row r="3400" spans="1:3" x14ac:dyDescent="0.15">
      <c r="A3400" s="1">
        <v>9.6145412018436893</v>
      </c>
      <c r="B3400" s="1">
        <v>4.97026541633109</v>
      </c>
      <c r="C3400" s="1">
        <v>-0.39062913743739902</v>
      </c>
    </row>
    <row r="3401" spans="1:3" x14ac:dyDescent="0.15">
      <c r="A3401" s="1">
        <v>9.6145998496754892</v>
      </c>
      <c r="B3401" s="1">
        <v>4.9369082562196898</v>
      </c>
      <c r="C3401" s="1">
        <v>-0.42127604682289899</v>
      </c>
    </row>
    <row r="3402" spans="1:3" x14ac:dyDescent="0.15">
      <c r="A3402" s="1">
        <v>9.6607208155891904</v>
      </c>
      <c r="B3402" s="1">
        <v>4.9273950579335004</v>
      </c>
      <c r="C3402" s="1">
        <v>-0.46941232664170002</v>
      </c>
    </row>
    <row r="3403" spans="1:3" x14ac:dyDescent="0.15">
      <c r="A3403" s="1">
        <v>9.6623210260876906</v>
      </c>
      <c r="B3403" s="1">
        <v>4.9186407882086902</v>
      </c>
      <c r="C3403" s="1">
        <v>-0.49516864054690002</v>
      </c>
    </row>
    <row r="3404" spans="1:3" x14ac:dyDescent="0.15">
      <c r="A3404" s="1">
        <v>9.7203445568789899</v>
      </c>
      <c r="B3404" s="1">
        <v>4.8889370803216901</v>
      </c>
      <c r="C3404" s="1">
        <v>-0.550229181467499</v>
      </c>
    </row>
    <row r="3405" spans="1:3" x14ac:dyDescent="0.15">
      <c r="A3405" s="1">
        <v>9.7753389792326892</v>
      </c>
      <c r="B3405" s="1">
        <v>4.8445857871956903</v>
      </c>
      <c r="C3405" s="1">
        <v>-0.57272809793079904</v>
      </c>
    </row>
    <row r="3406" spans="1:3" x14ac:dyDescent="0.15">
      <c r="A3406" s="1">
        <v>9.7376562653755006</v>
      </c>
      <c r="B3406" s="1">
        <v>4.8248649855186896</v>
      </c>
      <c r="C3406" s="1">
        <v>-0.60429117249300002</v>
      </c>
    </row>
    <row r="3407" spans="1:3" x14ac:dyDescent="0.15">
      <c r="A3407" s="1">
        <v>9.7126771582242899</v>
      </c>
      <c r="B3407" s="1">
        <v>4.7829187105808897</v>
      </c>
      <c r="C3407" s="1">
        <v>-0.61688177411400003</v>
      </c>
    </row>
    <row r="3408" spans="1:3" x14ac:dyDescent="0.15">
      <c r="A3408" s="1">
        <v>9.6721579919363005</v>
      </c>
      <c r="B3408" s="1">
        <v>4.7725198486001901</v>
      </c>
      <c r="C3408" s="1">
        <v>-0.59920382153700003</v>
      </c>
    </row>
    <row r="3409" spans="1:3" x14ac:dyDescent="0.15">
      <c r="A3409" s="1">
        <v>9.6023299970882903</v>
      </c>
      <c r="B3409" s="1">
        <v>4.7601628102359896</v>
      </c>
      <c r="C3409" s="1">
        <v>-0.51611228534469999</v>
      </c>
    </row>
    <row r="3410" spans="1:3" x14ac:dyDescent="0.15">
      <c r="A3410" s="1">
        <v>9.6283861152000902</v>
      </c>
      <c r="B3410" s="1">
        <v>4.6322907846820902</v>
      </c>
      <c r="C3410" s="1">
        <v>-0.52558399550539903</v>
      </c>
    </row>
    <row r="3411" spans="1:3" x14ac:dyDescent="0.15">
      <c r="A3411" s="1">
        <v>9.5983998970528006</v>
      </c>
      <c r="B3411" s="1">
        <v>4.6119939484185899</v>
      </c>
      <c r="C3411" s="1">
        <v>-0.55457817831480005</v>
      </c>
    </row>
    <row r="3412" spans="1:3" x14ac:dyDescent="0.15">
      <c r="A3412" s="1">
        <v>9.7561413570824893</v>
      </c>
      <c r="B3412" s="1">
        <v>4.3063001578496003</v>
      </c>
      <c r="C3412" s="1">
        <v>-0.88690748800590002</v>
      </c>
    </row>
    <row r="3413" spans="1:3" x14ac:dyDescent="0.15">
      <c r="A3413" s="1">
        <v>9.6487860766897899</v>
      </c>
      <c r="B3413" s="1">
        <v>4.34075638979429</v>
      </c>
      <c r="C3413" s="1">
        <v>-0.87881768610160005</v>
      </c>
    </row>
    <row r="3414" spans="1:3" x14ac:dyDescent="0.15">
      <c r="A3414" s="1">
        <v>9.6821686554929993</v>
      </c>
      <c r="B3414" s="1">
        <v>4.2963622282456004</v>
      </c>
      <c r="C3414" s="1">
        <v>-1.06551000856309</v>
      </c>
    </row>
    <row r="3415" spans="1:3" x14ac:dyDescent="0.15">
      <c r="A3415" s="1">
        <v>9.6585966388662996</v>
      </c>
      <c r="B3415" s="1">
        <v>4.3748648664538896</v>
      </c>
      <c r="C3415" s="1">
        <v>-0.96584172366649901</v>
      </c>
    </row>
    <row r="3416" spans="1:3" x14ac:dyDescent="0.15">
      <c r="A3416" s="1">
        <v>9.7031992358139991</v>
      </c>
      <c r="B3416" s="1">
        <v>4.4216947291993902</v>
      </c>
      <c r="C3416" s="1">
        <v>-0.94310201332220001</v>
      </c>
    </row>
    <row r="3417" spans="1:3" x14ac:dyDescent="0.15">
      <c r="A3417" s="1">
        <v>9.69554697762179</v>
      </c>
      <c r="B3417" s="1">
        <v>4.4698902079963903</v>
      </c>
      <c r="C3417" s="1">
        <v>-0.91355582072520003</v>
      </c>
    </row>
    <row r="3418" spans="1:3" x14ac:dyDescent="0.15">
      <c r="A3418" s="1">
        <v>9.6065264779388908</v>
      </c>
      <c r="B3418" s="1">
        <v>4.5196399641476903</v>
      </c>
      <c r="C3418" s="1">
        <v>-0.81652962487470004</v>
      </c>
    </row>
    <row r="3419" spans="1:3" x14ac:dyDescent="0.15">
      <c r="A3419" s="1">
        <v>9.6018830294179907</v>
      </c>
      <c r="B3419" s="1">
        <v>4.5358821922972901</v>
      </c>
      <c r="C3419" s="1">
        <v>-0.73978435129569897</v>
      </c>
    </row>
    <row r="3420" spans="1:3" x14ac:dyDescent="0.15">
      <c r="A3420" s="1">
        <v>9.57925505543969</v>
      </c>
      <c r="B3420" s="1">
        <v>4.5461854933692001</v>
      </c>
      <c r="C3420" s="1">
        <v>-0.65191619071349904</v>
      </c>
    </row>
    <row r="3421" spans="1:3" x14ac:dyDescent="0.15">
      <c r="A3421" s="1">
        <v>9.5299402773996995</v>
      </c>
      <c r="B3421" s="1">
        <v>4.5518395182360001</v>
      </c>
      <c r="C3421" s="1">
        <v>-0.656394108424599</v>
      </c>
    </row>
    <row r="3422" spans="1:3" x14ac:dyDescent="0.15">
      <c r="A3422" s="1">
        <v>9.5321083914836002</v>
      </c>
      <c r="B3422" s="1">
        <v>4.4936315380445899</v>
      </c>
      <c r="C3422" s="1">
        <v>-0.65453149451290005</v>
      </c>
    </row>
    <row r="3423" spans="1:3" x14ac:dyDescent="0.15">
      <c r="A3423" s="1">
        <v>9.5539245813204001</v>
      </c>
      <c r="B3423" s="1">
        <v>4.4865836586768904</v>
      </c>
      <c r="C3423" s="1">
        <v>-0.66546653966229896</v>
      </c>
    </row>
    <row r="3424" spans="1:3" x14ac:dyDescent="0.15">
      <c r="A3424" s="1">
        <v>9.5557954321366996</v>
      </c>
      <c r="B3424" s="1">
        <v>4.5040654064838899</v>
      </c>
      <c r="C3424" s="1">
        <v>-0.66579201026839996</v>
      </c>
    </row>
    <row r="3425" spans="1:3" x14ac:dyDescent="0.15">
      <c r="A3425" s="1">
        <v>9.5747817466358907</v>
      </c>
      <c r="B3425" s="1">
        <v>4.4749033942124896</v>
      </c>
      <c r="C3425" s="1">
        <v>-0.63586124709629999</v>
      </c>
    </row>
    <row r="3426" spans="1:3" x14ac:dyDescent="0.15">
      <c r="A3426" s="1">
        <v>9.6703828453113907</v>
      </c>
      <c r="B3426" s="1">
        <v>4.4570563123840001</v>
      </c>
      <c r="C3426" s="1">
        <v>-0.64345032476170005</v>
      </c>
    </row>
    <row r="3427" spans="1:3" x14ac:dyDescent="0.15">
      <c r="A3427" s="1">
        <v>9.6894837464885004</v>
      </c>
      <c r="B3427" s="1">
        <v>4.4785292605878899</v>
      </c>
      <c r="C3427" s="1">
        <v>-0.67152014796180004</v>
      </c>
    </row>
    <row r="3428" spans="1:3" x14ac:dyDescent="0.15">
      <c r="A3428" s="1">
        <v>9.6776931174351901</v>
      </c>
      <c r="B3428" s="1">
        <v>4.5203686271355901</v>
      </c>
      <c r="C3428" s="1">
        <v>-0.66029511513670003</v>
      </c>
    </row>
    <row r="3429" spans="1:3" x14ac:dyDescent="0.15">
      <c r="A3429" s="1">
        <v>9.7007140912116903</v>
      </c>
      <c r="B3429" s="1">
        <v>4.4768268880216002</v>
      </c>
      <c r="C3429" s="1">
        <v>-0.67161912546900004</v>
      </c>
    </row>
    <row r="3430" spans="1:3" x14ac:dyDescent="0.15">
      <c r="A3430" s="1">
        <v>9.7388017932227893</v>
      </c>
      <c r="B3430" s="1">
        <v>4.4386712461552902</v>
      </c>
      <c r="C3430" s="1">
        <v>-0.6611711770916</v>
      </c>
    </row>
    <row r="3431" spans="1:3" x14ac:dyDescent="0.15">
      <c r="A3431" s="1">
        <v>9.6844282372899908</v>
      </c>
      <c r="B3431" s="1">
        <v>4.4156195992925902</v>
      </c>
      <c r="C3431" s="1">
        <v>-0.65307080571339904</v>
      </c>
    </row>
    <row r="3432" spans="1:3" x14ac:dyDescent="0.15">
      <c r="A3432" s="1">
        <v>9.6223555435979993</v>
      </c>
      <c r="B3432" s="1">
        <v>4.4190753633848896</v>
      </c>
      <c r="C3432" s="1">
        <v>-0.65934865295029899</v>
      </c>
    </row>
    <row r="3433" spans="1:3" x14ac:dyDescent="0.15">
      <c r="A3433" s="1">
        <v>9.6406021661137995</v>
      </c>
      <c r="B3433" s="1">
        <v>4.3665013609911902</v>
      </c>
      <c r="C3433" s="1">
        <v>-0.72033251188439995</v>
      </c>
    </row>
    <row r="3434" spans="1:3" x14ac:dyDescent="0.15">
      <c r="A3434" s="1">
        <v>9.6298334116533901</v>
      </c>
      <c r="B3434" s="1">
        <v>4.3594767248771902</v>
      </c>
      <c r="C3434" s="1">
        <v>-0.79302600049599903</v>
      </c>
    </row>
    <row r="3435" spans="1:3" x14ac:dyDescent="0.15">
      <c r="A3435" s="1">
        <v>9.5581875798610891</v>
      </c>
      <c r="B3435" s="1">
        <v>4.22001736870389</v>
      </c>
      <c r="C3435" s="1">
        <v>-0.77353341412779997</v>
      </c>
    </row>
    <row r="3436" spans="1:3" x14ac:dyDescent="0.15">
      <c r="A3436" s="1">
        <v>9.5483366062070907</v>
      </c>
      <c r="B3436" s="1">
        <v>4.2292318328017</v>
      </c>
      <c r="C3436" s="1">
        <v>-0.78517638910169996</v>
      </c>
    </row>
    <row r="3437" spans="1:3" x14ac:dyDescent="0.15">
      <c r="A3437" s="1">
        <v>9.5996732403758003</v>
      </c>
      <c r="B3437" s="1">
        <v>4.2342568360079902</v>
      </c>
      <c r="C3437" s="1">
        <v>-0.7699082388056</v>
      </c>
    </row>
    <row r="3438" spans="1:3" x14ac:dyDescent="0.15">
      <c r="A3438" s="1">
        <v>9.5532245992421903</v>
      </c>
      <c r="B3438" s="1">
        <v>4.2189202571011002</v>
      </c>
      <c r="C3438" s="1">
        <v>-0.75667614038200004</v>
      </c>
    </row>
    <row r="3439" spans="1:3" x14ac:dyDescent="0.15">
      <c r="A3439" s="1">
        <v>9.5022481116796893</v>
      </c>
      <c r="B3439" s="1">
        <v>4.0740816846012002</v>
      </c>
      <c r="C3439" s="1">
        <v>-0.7275759811793</v>
      </c>
    </row>
    <row r="3440" spans="1:3" x14ac:dyDescent="0.15">
      <c r="A3440" s="1">
        <v>9.5285947106430893</v>
      </c>
      <c r="B3440" s="1">
        <v>4.1282786917241001</v>
      </c>
      <c r="C3440" s="1">
        <v>-0.74183143939779905</v>
      </c>
    </row>
    <row r="3441" spans="1:3" x14ac:dyDescent="0.15">
      <c r="A3441" s="1">
        <v>9.6504574517317998</v>
      </c>
      <c r="B3441" s="1">
        <v>4.1905249753970901</v>
      </c>
      <c r="C3441" s="1">
        <v>-0.71292904358069897</v>
      </c>
    </row>
    <row r="3442" spans="1:3" x14ac:dyDescent="0.15">
      <c r="A3442" s="1">
        <v>9.6102459373095908</v>
      </c>
      <c r="B3442" s="1">
        <v>4.1572823607880904</v>
      </c>
      <c r="C3442" s="1">
        <v>-0.72009083538889995</v>
      </c>
    </row>
    <row r="3443" spans="1:3" x14ac:dyDescent="0.15">
      <c r="A3443" s="1">
        <v>9.5364529098257993</v>
      </c>
      <c r="B3443" s="1">
        <v>4.0589419744169897</v>
      </c>
      <c r="C3443" s="1">
        <v>-0.70623018908970003</v>
      </c>
    </row>
    <row r="3444" spans="1:3" x14ac:dyDescent="0.15">
      <c r="A3444" s="1">
        <v>9.5348787051641999</v>
      </c>
      <c r="B3444" s="1">
        <v>4.0560772819180002</v>
      </c>
      <c r="C3444" s="1">
        <v>-0.70821494973989996</v>
      </c>
    </row>
    <row r="3445" spans="1:3" x14ac:dyDescent="0.15">
      <c r="A3445" s="1">
        <v>9.5533134063489005</v>
      </c>
      <c r="B3445" s="1">
        <v>4.0322555595467904</v>
      </c>
      <c r="C3445" s="1">
        <v>-0.71561092664939896</v>
      </c>
    </row>
    <row r="3446" spans="1:3" x14ac:dyDescent="0.15">
      <c r="A3446" s="1">
        <v>9.5577936620843893</v>
      </c>
      <c r="B3446" s="1">
        <v>4.0352283600863004</v>
      </c>
      <c r="C3446" s="1">
        <v>-0.72345594705280003</v>
      </c>
    </row>
    <row r="3447" spans="1:3" x14ac:dyDescent="0.15">
      <c r="A3447" s="1">
        <v>9.5384105330223008</v>
      </c>
      <c r="B3447" s="1">
        <v>3.9789940192589901</v>
      </c>
      <c r="C3447" s="1">
        <v>-0.66879468475470005</v>
      </c>
    </row>
    <row r="3448" spans="1:3" x14ac:dyDescent="0.15">
      <c r="A3448" s="1">
        <v>9.4575579446043907</v>
      </c>
      <c r="B3448" s="1">
        <v>3.8999449646508002</v>
      </c>
      <c r="C3448" s="1">
        <v>-0.67983364888230002</v>
      </c>
    </row>
    <row r="3449" spans="1:3" x14ac:dyDescent="0.15">
      <c r="A3449" s="1">
        <v>9.4195260012902899</v>
      </c>
      <c r="B3449" s="1">
        <v>3.9551766539345001</v>
      </c>
      <c r="C3449" s="1">
        <v>-0.67585457849020003</v>
      </c>
    </row>
    <row r="3450" spans="1:3" x14ac:dyDescent="0.15">
      <c r="A3450" s="1">
        <v>9.4820089848911007</v>
      </c>
      <c r="B3450" s="1">
        <v>4.0447028639980003</v>
      </c>
      <c r="C3450" s="1">
        <v>-0.69474133064209997</v>
      </c>
    </row>
    <row r="3451" spans="1:3" x14ac:dyDescent="0.15">
      <c r="A3451" s="1">
        <v>9.5152310768000898</v>
      </c>
      <c r="B3451" s="1">
        <v>4.0598869448651902</v>
      </c>
      <c r="C3451" s="1">
        <v>-0.68802725145179899</v>
      </c>
    </row>
    <row r="3452" spans="1:3" x14ac:dyDescent="0.15">
      <c r="A3452" s="1">
        <v>9.5405762040340907</v>
      </c>
      <c r="B3452" s="1">
        <v>4.0258308690111901</v>
      </c>
      <c r="C3452" s="1">
        <v>-0.66956012935380005</v>
      </c>
    </row>
    <row r="3453" spans="1:3" x14ac:dyDescent="0.15">
      <c r="A3453" s="1">
        <v>9.5915737041877893</v>
      </c>
      <c r="B3453" s="1">
        <v>4.0779655692359897</v>
      </c>
      <c r="C3453" s="1">
        <v>-0.66757446511630003</v>
      </c>
    </row>
    <row r="3454" spans="1:3" x14ac:dyDescent="0.15">
      <c r="A3454" s="1">
        <v>9.6761545530332</v>
      </c>
      <c r="B3454" s="1">
        <v>4.1773077485479897</v>
      </c>
      <c r="C3454" s="1">
        <v>-0.67460076437549998</v>
      </c>
    </row>
    <row r="3455" spans="1:3" x14ac:dyDescent="0.15">
      <c r="A3455" s="1">
        <v>9.6635213149980892</v>
      </c>
      <c r="B3455" s="1">
        <v>4.1452689846624002</v>
      </c>
      <c r="C3455" s="1">
        <v>-0.67154603971250004</v>
      </c>
    </row>
    <row r="3456" spans="1:3" x14ac:dyDescent="0.15">
      <c r="A3456" s="1">
        <v>9.6930109164920992</v>
      </c>
      <c r="B3456" s="1">
        <v>4.1014908594222002</v>
      </c>
      <c r="C3456" s="1">
        <v>-0.65140252074829896</v>
      </c>
    </row>
    <row r="3457" spans="1:3" x14ac:dyDescent="0.15">
      <c r="A3457" s="1">
        <v>9.9815343783885009</v>
      </c>
      <c r="B3457" s="1">
        <v>4.1976157326408003</v>
      </c>
      <c r="C3457" s="1">
        <v>-0.61161247909740002</v>
      </c>
    </row>
    <row r="3458" spans="1:3" x14ac:dyDescent="0.15">
      <c r="A3458" s="1">
        <v>9.9630193761779893</v>
      </c>
      <c r="B3458" s="1">
        <v>4.1723741548933901</v>
      </c>
      <c r="C3458" s="1">
        <v>-0.60339506122130004</v>
      </c>
    </row>
    <row r="3459" spans="1:3" x14ac:dyDescent="0.15">
      <c r="A3459" s="1">
        <v>9.8947558802125908</v>
      </c>
      <c r="B3459" s="1">
        <v>4.0666189474869903</v>
      </c>
      <c r="C3459" s="1">
        <v>-0.58649246564629898</v>
      </c>
    </row>
    <row r="3460" spans="1:3" x14ac:dyDescent="0.15">
      <c r="A3460" s="1">
        <v>9.9626042688898906</v>
      </c>
      <c r="B3460" s="1">
        <v>4.02446294813259</v>
      </c>
      <c r="C3460" s="1">
        <v>-0.67012453947189998</v>
      </c>
    </row>
    <row r="3461" spans="1:3" x14ac:dyDescent="0.15">
      <c r="A3461" s="1">
        <v>9.9516518263958904</v>
      </c>
      <c r="B3461" s="1">
        <v>4.0041695240376001</v>
      </c>
      <c r="C3461" s="1">
        <v>-0.66912927832659996</v>
      </c>
    </row>
    <row r="3462" spans="1:3" x14ac:dyDescent="0.15">
      <c r="A3462" s="1">
        <v>9.9864487601166907</v>
      </c>
      <c r="B3462" s="1">
        <v>4.0034460388393898</v>
      </c>
      <c r="C3462" s="1">
        <v>-0.65937499384679998</v>
      </c>
    </row>
    <row r="3463" spans="1:3" x14ac:dyDescent="0.15">
      <c r="A3463" s="1">
        <v>9.9501597172163994</v>
      </c>
      <c r="B3463" s="1">
        <v>4.01797357228899</v>
      </c>
      <c r="C3463" s="1">
        <v>-0.64748549837269997</v>
      </c>
    </row>
    <row r="3464" spans="1:3" x14ac:dyDescent="0.15">
      <c r="A3464" s="1">
        <v>9.9830473500933898</v>
      </c>
      <c r="B3464" s="1">
        <v>4.0519425853330899</v>
      </c>
      <c r="C3464" s="1">
        <v>-0.62617721678000005</v>
      </c>
    </row>
    <row r="3465" spans="1:3" x14ac:dyDescent="0.15">
      <c r="A3465" s="1">
        <v>9.9936580800471901</v>
      </c>
      <c r="B3465" s="1">
        <v>4.0553628527280896</v>
      </c>
      <c r="C3465" s="1">
        <v>-0.627014825786399</v>
      </c>
    </row>
    <row r="3466" spans="1:3" x14ac:dyDescent="0.15">
      <c r="A3466" s="1">
        <v>9.9790165772619002</v>
      </c>
      <c r="B3466" s="1">
        <v>4.0275434277753996</v>
      </c>
      <c r="C3466" s="1">
        <v>-0.62058441873820003</v>
      </c>
    </row>
    <row r="3467" spans="1:3" x14ac:dyDescent="0.15">
      <c r="A3467" s="1">
        <v>9.9801186243192905</v>
      </c>
      <c r="B3467" s="1">
        <v>4.0453923371915002</v>
      </c>
      <c r="C3467" s="1">
        <v>-0.61007427231940003</v>
      </c>
    </row>
    <row r="3468" spans="1:3" x14ac:dyDescent="0.15">
      <c r="A3468" s="1">
        <v>9.9286054662582899</v>
      </c>
      <c r="B3468" s="1">
        <v>4.0092843695619003</v>
      </c>
      <c r="C3468" s="1">
        <v>-0.60426130327210004</v>
      </c>
    </row>
    <row r="3469" spans="1:3" x14ac:dyDescent="0.15">
      <c r="A3469" s="1">
        <v>9.9093426352652898</v>
      </c>
      <c r="B3469" s="1">
        <v>3.9689053336253899</v>
      </c>
      <c r="C3469" s="1">
        <v>-0.5933926079081</v>
      </c>
    </row>
    <row r="3470" spans="1:3" x14ac:dyDescent="0.15">
      <c r="A3470" s="1">
        <v>9.8523699535123903</v>
      </c>
      <c r="B3470" s="1">
        <v>3.9617083833972901</v>
      </c>
      <c r="C3470" s="1">
        <v>-0.59758588205319996</v>
      </c>
    </row>
    <row r="3471" spans="1:3" x14ac:dyDescent="0.15">
      <c r="A3471" s="1">
        <v>9.8754585943361892</v>
      </c>
      <c r="B3471" s="1">
        <v>3.9586020384649898</v>
      </c>
      <c r="C3471" s="1">
        <v>-0.59688769487920001</v>
      </c>
    </row>
    <row r="3472" spans="1:3" x14ac:dyDescent="0.15">
      <c r="A3472" s="1">
        <v>9.8936107422724007</v>
      </c>
      <c r="B3472" s="1">
        <v>3.8901955212521901</v>
      </c>
      <c r="C3472" s="1">
        <v>-0.57580101121049998</v>
      </c>
    </row>
    <row r="3473" spans="1:3" x14ac:dyDescent="0.15">
      <c r="A3473" s="1">
        <v>9.9169829809783892</v>
      </c>
      <c r="B3473" s="1">
        <v>3.8903451664905901</v>
      </c>
      <c r="C3473" s="1">
        <v>-0.57710320366339996</v>
      </c>
    </row>
    <row r="3474" spans="1:3" x14ac:dyDescent="0.15">
      <c r="A3474" s="1">
        <v>9.8791679623313904</v>
      </c>
      <c r="B3474" s="1">
        <v>3.9106587890531999</v>
      </c>
      <c r="C3474" s="1">
        <v>-0.58406166928460002</v>
      </c>
    </row>
    <row r="3475" spans="1:3" x14ac:dyDescent="0.15">
      <c r="A3475" s="1">
        <v>9.8513594723350995</v>
      </c>
      <c r="B3475" s="1">
        <v>3.8481758237134902</v>
      </c>
      <c r="C3475" s="1">
        <v>-0.6479374277062</v>
      </c>
    </row>
    <row r="3476" spans="1:3" x14ac:dyDescent="0.15">
      <c r="A3476" s="1">
        <v>9.7768667611922009</v>
      </c>
      <c r="B3476" s="1">
        <v>3.8691435159492999</v>
      </c>
      <c r="C3476" s="1">
        <v>-0.68318438356979905</v>
      </c>
    </row>
    <row r="3477" spans="1:3" x14ac:dyDescent="0.15">
      <c r="A3477" s="1">
        <v>9.7806228125785903</v>
      </c>
      <c r="B3477" s="1">
        <v>3.8781999000852001</v>
      </c>
      <c r="C3477" s="1">
        <v>-0.68934187851200002</v>
      </c>
    </row>
    <row r="3478" spans="1:3" x14ac:dyDescent="0.15">
      <c r="A3478" s="1">
        <v>9.7006234549112005</v>
      </c>
      <c r="B3478" s="1">
        <v>3.8459268161355999</v>
      </c>
      <c r="C3478" s="1">
        <v>-0.707567530655</v>
      </c>
    </row>
    <row r="3479" spans="1:3" x14ac:dyDescent="0.15">
      <c r="A3479" s="1">
        <v>9.6883077149506001</v>
      </c>
      <c r="B3479" s="1">
        <v>3.8300596391242898</v>
      </c>
      <c r="C3479" s="1">
        <v>-0.72315979107879902</v>
      </c>
    </row>
    <row r="3480" spans="1:3" x14ac:dyDescent="0.15">
      <c r="A3480" s="1">
        <v>9.6788823413507892</v>
      </c>
      <c r="B3480" s="1">
        <v>3.8446214440199902</v>
      </c>
      <c r="C3480" s="1">
        <v>-0.73296204306650004</v>
      </c>
    </row>
    <row r="3481" spans="1:3" x14ac:dyDescent="0.15">
      <c r="A3481" s="1">
        <v>9.6109723753916008</v>
      </c>
      <c r="B3481" s="1">
        <v>3.8517828448914</v>
      </c>
      <c r="C3481" s="1">
        <v>-0.76233857452639997</v>
      </c>
    </row>
    <row r="3482" spans="1:3" x14ac:dyDescent="0.15">
      <c r="A3482" s="1">
        <v>9.7154048465533904</v>
      </c>
      <c r="B3482" s="1">
        <v>3.8906882361072901</v>
      </c>
      <c r="C3482" s="1">
        <v>-0.77387195300209899</v>
      </c>
    </row>
    <row r="3483" spans="1:3" x14ac:dyDescent="0.15">
      <c r="A3483" s="1">
        <v>9.6783996216123995</v>
      </c>
      <c r="B3483" s="1">
        <v>3.8695170672760901</v>
      </c>
      <c r="C3483" s="1">
        <v>-0.78280870082689902</v>
      </c>
    </row>
    <row r="3484" spans="1:3" x14ac:dyDescent="0.15">
      <c r="A3484" s="1">
        <v>9.6233257379515909</v>
      </c>
      <c r="B3484" s="1">
        <v>3.8533672229767002</v>
      </c>
      <c r="C3484" s="1">
        <v>-0.79335247945020004</v>
      </c>
    </row>
    <row r="3485" spans="1:3" x14ac:dyDescent="0.15">
      <c r="A3485" s="1">
        <v>9.5596634827345905</v>
      </c>
      <c r="B3485" s="1">
        <v>3.8350844077191901</v>
      </c>
      <c r="C3485" s="1">
        <v>-0.80318479976699997</v>
      </c>
    </row>
    <row r="3486" spans="1:3" x14ac:dyDescent="0.15">
      <c r="A3486" s="1">
        <v>9.4849186300035999</v>
      </c>
      <c r="B3486" s="1">
        <v>3.7601689160765002</v>
      </c>
      <c r="C3486" s="1">
        <v>-0.83274057134169999</v>
      </c>
    </row>
    <row r="3487" spans="1:3" x14ac:dyDescent="0.15">
      <c r="A3487" s="1">
        <v>9.3347345322640898</v>
      </c>
      <c r="B3487" s="1">
        <v>3.7090364443745898</v>
      </c>
      <c r="C3487" s="1">
        <v>-0.86577913555819896</v>
      </c>
    </row>
    <row r="3488" spans="1:3" x14ac:dyDescent="0.15">
      <c r="A3488" s="1">
        <v>9.2863394262089898</v>
      </c>
      <c r="B3488" s="1">
        <v>3.6745539747334899</v>
      </c>
      <c r="C3488" s="1">
        <v>-0.88581428045260002</v>
      </c>
    </row>
    <row r="3489" spans="1:3" x14ac:dyDescent="0.15">
      <c r="A3489" s="1">
        <v>9.3203121600008902</v>
      </c>
      <c r="B3489" s="1">
        <v>3.6195452700790001</v>
      </c>
      <c r="C3489" s="1">
        <v>-0.8989647958161</v>
      </c>
    </row>
    <row r="3490" spans="1:3" x14ac:dyDescent="0.15">
      <c r="A3490" s="1">
        <v>9.2662899460231891</v>
      </c>
      <c r="B3490" s="1">
        <v>3.5332696551726901</v>
      </c>
      <c r="C3490" s="1">
        <v>-0.90034043488899895</v>
      </c>
    </row>
    <row r="3491" spans="1:3" x14ac:dyDescent="0.15">
      <c r="A3491" s="1">
        <v>9.2326462473982893</v>
      </c>
      <c r="B3491" s="1">
        <v>3.5585386079829</v>
      </c>
      <c r="C3491" s="1">
        <v>-0.92988465331359904</v>
      </c>
    </row>
    <row r="3492" spans="1:3" x14ac:dyDescent="0.15">
      <c r="A3492" s="1">
        <v>9.2121203358776</v>
      </c>
      <c r="B3492" s="1">
        <v>3.5457945199937</v>
      </c>
      <c r="C3492" s="1">
        <v>-0.92906059455919998</v>
      </c>
    </row>
    <row r="3493" spans="1:3" x14ac:dyDescent="0.15">
      <c r="A3493" s="1">
        <v>9.2080614117011006</v>
      </c>
      <c r="B3493" s="1">
        <v>3.56509267510509</v>
      </c>
      <c r="C3493" s="1">
        <v>-0.93497721674489898</v>
      </c>
    </row>
    <row r="3494" spans="1:3" x14ac:dyDescent="0.15">
      <c r="A3494" s="1">
        <v>9.1335998900673907</v>
      </c>
      <c r="B3494" s="1">
        <v>3.6426856398257899</v>
      </c>
      <c r="C3494" s="1">
        <v>-0.93820348959419897</v>
      </c>
    </row>
    <row r="3495" spans="1:3" x14ac:dyDescent="0.15">
      <c r="A3495" s="1">
        <v>9.1298553200254897</v>
      </c>
      <c r="B3495" s="1">
        <v>3.6355427563510001</v>
      </c>
      <c r="C3495" s="1">
        <v>-0.93609885665759995</v>
      </c>
    </row>
    <row r="3496" spans="1:3" x14ac:dyDescent="0.15">
      <c r="A3496" s="1">
        <v>9.3240089556132908</v>
      </c>
      <c r="B3496" s="1">
        <v>3.57909499464209</v>
      </c>
      <c r="C3496" s="1">
        <v>-1.0320865485699</v>
      </c>
    </row>
    <row r="3497" spans="1:3" x14ac:dyDescent="0.15">
      <c r="A3497" s="1">
        <v>9.4108908189499907</v>
      </c>
      <c r="B3497" s="1">
        <v>3.5871871118172902</v>
      </c>
      <c r="C3497" s="1">
        <v>-1.1110101453912999</v>
      </c>
    </row>
    <row r="3498" spans="1:3" x14ac:dyDescent="0.15">
      <c r="A3498" s="1">
        <v>9.4139724956985908</v>
      </c>
      <c r="B3498" s="1">
        <v>3.5349310399922</v>
      </c>
      <c r="C3498" s="1">
        <v>-1.0887037845715</v>
      </c>
    </row>
    <row r="3499" spans="1:3" x14ac:dyDescent="0.15">
      <c r="A3499" s="1">
        <v>9.3670390763939899</v>
      </c>
      <c r="B3499" s="1">
        <v>3.4812099401768899</v>
      </c>
      <c r="C3499" s="1">
        <v>-1.0175900573413901</v>
      </c>
    </row>
    <row r="3500" spans="1:3" x14ac:dyDescent="0.15">
      <c r="A3500" s="1">
        <v>9.3125508110123896</v>
      </c>
      <c r="B3500" s="1">
        <v>3.4623548567292999</v>
      </c>
      <c r="C3500" s="1">
        <v>-1.0230541968194</v>
      </c>
    </row>
    <row r="3501" spans="1:3" x14ac:dyDescent="0.15">
      <c r="A3501" s="1">
        <v>9.2483438946185004</v>
      </c>
      <c r="B3501" s="1">
        <v>3.4453176790706901</v>
      </c>
      <c r="C3501" s="1">
        <v>-1.0162115385582899</v>
      </c>
    </row>
    <row r="3502" spans="1:3" x14ac:dyDescent="0.15">
      <c r="A3502" s="1">
        <v>9.1550892182893904</v>
      </c>
      <c r="B3502" s="1">
        <v>3.3947619251717001</v>
      </c>
      <c r="C3502" s="1">
        <v>-0.97816797098120001</v>
      </c>
    </row>
    <row r="3503" spans="1:3" x14ac:dyDescent="0.15">
      <c r="A3503" s="1">
        <v>9.0286033750598005</v>
      </c>
      <c r="B3503" s="1">
        <v>3.28771821307669</v>
      </c>
      <c r="C3503" s="1">
        <v>-0.98214998316690005</v>
      </c>
    </row>
    <row r="3504" spans="1:3" x14ac:dyDescent="0.15">
      <c r="A3504" s="1">
        <v>9.0300984963242907</v>
      </c>
      <c r="B3504" s="1">
        <v>3.3543160752248902</v>
      </c>
      <c r="C3504" s="1">
        <v>-1.0043351368703</v>
      </c>
    </row>
    <row r="3505" spans="1:3" x14ac:dyDescent="0.15">
      <c r="A3505" s="1">
        <v>9.0090046819769007</v>
      </c>
      <c r="B3505" s="1">
        <v>3.3766197469427</v>
      </c>
      <c r="C3505" s="1">
        <v>-0.98153553246659897</v>
      </c>
    </row>
    <row r="3506" spans="1:3" x14ac:dyDescent="0.15">
      <c r="A3506" s="1">
        <v>9.0452935370016903</v>
      </c>
      <c r="B3506" s="1">
        <v>3.43408146789969</v>
      </c>
      <c r="C3506" s="1">
        <v>-0.98547708349219998</v>
      </c>
    </row>
    <row r="3507" spans="1:3" x14ac:dyDescent="0.15">
      <c r="A3507" s="1">
        <v>9.1301814355822906</v>
      </c>
      <c r="B3507" s="1">
        <v>3.4272464984420998</v>
      </c>
      <c r="C3507" s="1">
        <v>-1.0784465231786</v>
      </c>
    </row>
    <row r="3508" spans="1:3" x14ac:dyDescent="0.15">
      <c r="A3508" s="1">
        <v>9.3588975349054895</v>
      </c>
      <c r="B3508" s="1">
        <v>3.3300177591870002</v>
      </c>
      <c r="C3508" s="1">
        <v>-1.1220072827569001</v>
      </c>
    </row>
    <row r="3509" spans="1:3" x14ac:dyDescent="0.15">
      <c r="A3509" s="1">
        <v>9.2923659725360004</v>
      </c>
      <c r="B3509" s="1">
        <v>3.3042170520160901</v>
      </c>
      <c r="C3509" s="1">
        <v>-1.1736785144348001</v>
      </c>
    </row>
    <row r="3510" spans="1:3" x14ac:dyDescent="0.15">
      <c r="A3510" s="1">
        <v>9.1878466688574996</v>
      </c>
      <c r="B3510" s="1">
        <v>3.3187967693426002</v>
      </c>
      <c r="C3510" s="1">
        <v>-1.1904471056771</v>
      </c>
    </row>
    <row r="3511" spans="1:3" x14ac:dyDescent="0.15">
      <c r="A3511" s="1">
        <v>9.3269429869116909</v>
      </c>
      <c r="B3511" s="1">
        <v>3.4736776209461002</v>
      </c>
      <c r="C3511" s="1">
        <v>-1.1990866403833</v>
      </c>
    </row>
    <row r="3512" spans="1:3" x14ac:dyDescent="0.15">
      <c r="A3512" s="1">
        <v>9.2689556087122007</v>
      </c>
      <c r="B3512" s="1">
        <v>3.5151728909416899</v>
      </c>
      <c r="C3512" s="1">
        <v>-1.19590237218019</v>
      </c>
    </row>
    <row r="3513" spans="1:3" x14ac:dyDescent="0.15">
      <c r="A3513" s="1">
        <v>9.3570347258406006</v>
      </c>
      <c r="B3513" s="1">
        <v>3.5788674714779001</v>
      </c>
      <c r="C3513" s="1">
        <v>-1.1772285098182</v>
      </c>
    </row>
    <row r="3514" spans="1:3" x14ac:dyDescent="0.15">
      <c r="A3514" s="1">
        <v>9.3717632706564995</v>
      </c>
      <c r="B3514" s="1">
        <v>3.5370135702696901</v>
      </c>
      <c r="C3514" s="1">
        <v>-1.1677104622741901</v>
      </c>
    </row>
    <row r="3515" spans="1:3" x14ac:dyDescent="0.15">
      <c r="A3515" s="1">
        <v>9.2580578881022006</v>
      </c>
      <c r="B3515" s="1">
        <v>3.4891795759919999</v>
      </c>
      <c r="C3515" s="1">
        <v>-1.16547858204029</v>
      </c>
    </row>
    <row r="3516" spans="1:3" x14ac:dyDescent="0.15">
      <c r="A3516" s="1">
        <v>9.2039262848517893</v>
      </c>
      <c r="B3516" s="1">
        <v>3.4922423893558898</v>
      </c>
      <c r="C3516" s="1">
        <v>-1.1519767899092901</v>
      </c>
    </row>
    <row r="3517" spans="1:3" x14ac:dyDescent="0.15">
      <c r="A3517" s="1">
        <v>9.2696787517453991</v>
      </c>
      <c r="B3517" s="1">
        <v>3.5789053310139001</v>
      </c>
      <c r="C3517" s="1">
        <v>-1.1363562176388</v>
      </c>
    </row>
    <row r="3518" spans="1:3" x14ac:dyDescent="0.15">
      <c r="A3518" s="1">
        <v>9.2280370121566904</v>
      </c>
      <c r="B3518" s="1">
        <v>3.6450877082823001</v>
      </c>
      <c r="C3518" s="1">
        <v>-1.0766690008098001</v>
      </c>
    </row>
    <row r="3519" spans="1:3" x14ac:dyDescent="0.15">
      <c r="A3519" s="1">
        <v>9.2028730770165907</v>
      </c>
      <c r="B3519" s="1">
        <v>3.55127445605949</v>
      </c>
      <c r="C3519" s="1">
        <v>-0.98494893316440002</v>
      </c>
    </row>
    <row r="3520" spans="1:3" x14ac:dyDescent="0.15">
      <c r="A3520" s="1">
        <v>9.1219847686798996</v>
      </c>
      <c r="B3520" s="1">
        <v>3.6166200889039</v>
      </c>
      <c r="C3520" s="1">
        <v>-0.90129390373990004</v>
      </c>
    </row>
    <row r="3521" spans="1:3" x14ac:dyDescent="0.15">
      <c r="A3521" s="1">
        <v>9.1639083842897993</v>
      </c>
      <c r="B3521" s="1">
        <v>3.57686904738439</v>
      </c>
      <c r="C3521" s="1">
        <v>-0.99254158583770002</v>
      </c>
    </row>
    <row r="3522" spans="1:3" x14ac:dyDescent="0.15">
      <c r="A3522" s="1">
        <v>9.0557884695786903</v>
      </c>
      <c r="B3522" s="1">
        <v>3.5769351178636999</v>
      </c>
      <c r="C3522" s="1">
        <v>-0.79628033894700001</v>
      </c>
    </row>
    <row r="3523" spans="1:3" x14ac:dyDescent="0.15">
      <c r="A3523" s="1">
        <v>9.0440522071122906</v>
      </c>
      <c r="B3523" s="1">
        <v>3.6189943037091901</v>
      </c>
      <c r="C3523" s="1">
        <v>-0.80813744274830002</v>
      </c>
    </row>
    <row r="3524" spans="1:3" x14ac:dyDescent="0.15">
      <c r="A3524" s="1">
        <v>9.0698949663954007</v>
      </c>
      <c r="B3524" s="1">
        <v>3.62046929832329</v>
      </c>
      <c r="C3524" s="1">
        <v>-0.79831658549780005</v>
      </c>
    </row>
    <row r="3525" spans="1:3" x14ac:dyDescent="0.15">
      <c r="A3525" s="1">
        <v>9.0262536184109905</v>
      </c>
      <c r="B3525" s="1">
        <v>3.6317039389471901</v>
      </c>
      <c r="C3525" s="1">
        <v>-0.80895197456559997</v>
      </c>
    </row>
    <row r="3526" spans="1:3" x14ac:dyDescent="0.15">
      <c r="A3526" s="1">
        <v>9.0309861952096906</v>
      </c>
      <c r="B3526" s="1">
        <v>3.61931075354549</v>
      </c>
      <c r="C3526" s="1">
        <v>-0.80833074679740002</v>
      </c>
    </row>
    <row r="3527" spans="1:3" x14ac:dyDescent="0.15">
      <c r="A3527" s="1">
        <v>8.9464605820759004</v>
      </c>
      <c r="B3527" s="1">
        <v>3.64290398898209</v>
      </c>
      <c r="C3527" s="1">
        <v>-0.82543935818129999</v>
      </c>
    </row>
    <row r="3528" spans="1:3" x14ac:dyDescent="0.15">
      <c r="A3528" s="1">
        <v>8.9107282903982892</v>
      </c>
      <c r="B3528" s="1">
        <v>3.6668202357052899</v>
      </c>
      <c r="C3528" s="1">
        <v>-0.83339542079709905</v>
      </c>
    </row>
    <row r="3529" spans="1:3" x14ac:dyDescent="0.15">
      <c r="A3529" s="1">
        <v>8.9452698276435001</v>
      </c>
      <c r="B3529" s="1">
        <v>3.628926851698</v>
      </c>
      <c r="C3529" s="1">
        <v>-0.92725440964039996</v>
      </c>
    </row>
    <row r="3530" spans="1:3" x14ac:dyDescent="0.15">
      <c r="A3530" s="1">
        <v>8.9376893082673892</v>
      </c>
      <c r="B3530" s="1">
        <v>3.6600161857278901</v>
      </c>
      <c r="C3530" s="1">
        <v>-0.96716612531500001</v>
      </c>
    </row>
    <row r="3531" spans="1:3" x14ac:dyDescent="0.15">
      <c r="A3531" s="1">
        <v>9.0363501443593908</v>
      </c>
      <c r="B3531" s="1">
        <v>3.6411787525129</v>
      </c>
      <c r="C3531" s="1">
        <v>-1.0140376911711</v>
      </c>
    </row>
    <row r="3532" spans="1:3" x14ac:dyDescent="0.15">
      <c r="A3532" s="1">
        <v>9.0058883650799899</v>
      </c>
      <c r="B3532" s="1">
        <v>3.6300417923746</v>
      </c>
      <c r="C3532" s="1">
        <v>-1.0633159526508</v>
      </c>
    </row>
    <row r="3533" spans="1:3" x14ac:dyDescent="0.15">
      <c r="A3533" s="1">
        <v>8.9687293343619992</v>
      </c>
      <c r="B3533" s="1">
        <v>3.6438113329454902</v>
      </c>
      <c r="C3533" s="1">
        <v>-1.0206780770771999</v>
      </c>
    </row>
    <row r="3534" spans="1:3" x14ac:dyDescent="0.15">
      <c r="A3534" s="1">
        <v>8.8689953966509005</v>
      </c>
      <c r="B3534" s="1">
        <v>3.6825933883566999</v>
      </c>
      <c r="C3534" s="1">
        <v>-0.98496820981389999</v>
      </c>
    </row>
    <row r="3535" spans="1:3" x14ac:dyDescent="0.15">
      <c r="A3535" s="1">
        <v>8.8114707414090905</v>
      </c>
      <c r="B3535" s="1">
        <v>3.7271120106734998</v>
      </c>
      <c r="C3535" s="1">
        <v>-0.95010407188809998</v>
      </c>
    </row>
    <row r="3536" spans="1:3" x14ac:dyDescent="0.15">
      <c r="A3536" s="1">
        <v>8.8305250313184995</v>
      </c>
      <c r="B3536" s="1">
        <v>3.7464527472764901</v>
      </c>
      <c r="C3536" s="1">
        <v>-0.95237774134289899</v>
      </c>
    </row>
    <row r="3537" spans="1:3" x14ac:dyDescent="0.15">
      <c r="A3537" s="1">
        <v>8.7745411452698008</v>
      </c>
      <c r="B3537" s="1">
        <v>3.73957319565559</v>
      </c>
      <c r="C3537" s="1">
        <v>-0.96987197759599997</v>
      </c>
    </row>
    <row r="3538" spans="1:3" x14ac:dyDescent="0.15">
      <c r="A3538" s="1">
        <v>8.7995342112595996</v>
      </c>
      <c r="B3538" s="1">
        <v>3.8209219702842998</v>
      </c>
      <c r="C3538" s="1">
        <v>-0.97118912977960004</v>
      </c>
    </row>
    <row r="3539" spans="1:3" x14ac:dyDescent="0.15">
      <c r="A3539" s="1">
        <v>8.8072582854192891</v>
      </c>
      <c r="B3539" s="1">
        <v>3.8305424427530999</v>
      </c>
      <c r="C3539" s="1">
        <v>-0.9776930024853</v>
      </c>
    </row>
    <row r="3540" spans="1:3" x14ac:dyDescent="0.15">
      <c r="A3540" s="1">
        <v>8.7143354933224995</v>
      </c>
      <c r="B3540" s="1">
        <v>3.7854785561608901</v>
      </c>
      <c r="C3540" s="1">
        <v>-0.97040005170209997</v>
      </c>
    </row>
    <row r="3541" spans="1:3" x14ac:dyDescent="0.15">
      <c r="A3541" s="1">
        <v>8.6926285239722905</v>
      </c>
      <c r="B3541" s="1">
        <v>3.7273813631946902</v>
      </c>
      <c r="C3541" s="1">
        <v>-0.96544535411980004</v>
      </c>
    </row>
    <row r="3542" spans="1:3" x14ac:dyDescent="0.15">
      <c r="A3542" s="1">
        <v>8.6445903488269007</v>
      </c>
      <c r="B3542" s="1">
        <v>3.7362659042551001</v>
      </c>
      <c r="C3542" s="1">
        <v>-1.0620152020511999</v>
      </c>
    </row>
    <row r="3543" spans="1:3" x14ac:dyDescent="0.15">
      <c r="A3543" s="1">
        <v>8.6345291642860893</v>
      </c>
      <c r="B3543" s="1">
        <v>3.7362310426156</v>
      </c>
      <c r="C3543" s="1">
        <v>-1.07182140829099</v>
      </c>
    </row>
    <row r="3544" spans="1:3" x14ac:dyDescent="0.15">
      <c r="A3544" s="1">
        <v>8.6146747993324908</v>
      </c>
      <c r="B3544" s="1">
        <v>3.7131546344189901</v>
      </c>
      <c r="C3544" s="1">
        <v>-1.0789598655269901</v>
      </c>
    </row>
    <row r="3545" spans="1:3" x14ac:dyDescent="0.15">
      <c r="A3545" s="1">
        <v>8.5349899309142891</v>
      </c>
      <c r="B3545" s="1">
        <v>3.66646520178519</v>
      </c>
      <c r="C3545" s="1">
        <v>-1.0413908150774001</v>
      </c>
    </row>
    <row r="3546" spans="1:3" x14ac:dyDescent="0.15">
      <c r="A3546" s="1">
        <v>8.5218021652104898</v>
      </c>
      <c r="B3546" s="1">
        <v>3.6750449908354899</v>
      </c>
      <c r="C3546" s="1">
        <v>-1.053353693979</v>
      </c>
    </row>
    <row r="3547" spans="1:3" x14ac:dyDescent="0.15">
      <c r="A3547" s="1">
        <v>8.5037138690964902</v>
      </c>
      <c r="B3547" s="1">
        <v>3.6529099569526902</v>
      </c>
      <c r="C3547" s="1">
        <v>-1.1743634189101999</v>
      </c>
    </row>
    <row r="3548" spans="1:3" x14ac:dyDescent="0.15">
      <c r="A3548" s="1">
        <v>8.5007577166322008</v>
      </c>
      <c r="B3548" s="1">
        <v>3.6608331024159901</v>
      </c>
      <c r="C3548" s="1">
        <v>-1.08704957396909</v>
      </c>
    </row>
    <row r="3549" spans="1:3" x14ac:dyDescent="0.15">
      <c r="A3549" s="1">
        <v>8.5451207863467005</v>
      </c>
      <c r="B3549" s="1">
        <v>3.6333425095754901</v>
      </c>
      <c r="C3549" s="1">
        <v>-1.1153670860475</v>
      </c>
    </row>
    <row r="3550" spans="1:3" x14ac:dyDescent="0.15">
      <c r="A3550" s="1">
        <v>8.5419926060299005</v>
      </c>
      <c r="B3550" s="1">
        <v>3.60685397111529</v>
      </c>
      <c r="C3550" s="1">
        <v>-1.1659243634776</v>
      </c>
    </row>
    <row r="3551" spans="1:3" x14ac:dyDescent="0.15">
      <c r="A3551" s="1">
        <v>8.5780212283167003</v>
      </c>
      <c r="B3551" s="1">
        <v>3.5577238213995002</v>
      </c>
      <c r="C3551" s="1">
        <v>-1.2401236312395001</v>
      </c>
    </row>
    <row r="3552" spans="1:3" x14ac:dyDescent="0.15">
      <c r="A3552" s="1">
        <v>8.5417928983873992</v>
      </c>
      <c r="B3552" s="1">
        <v>3.5563323717555901</v>
      </c>
      <c r="C3552" s="1">
        <v>-1.2384637020378</v>
      </c>
    </row>
    <row r="3553" spans="1:3" x14ac:dyDescent="0.15">
      <c r="A3553" s="1">
        <v>8.5631394619447896</v>
      </c>
      <c r="B3553" s="1">
        <v>3.5718493914962899</v>
      </c>
      <c r="C3553" s="1">
        <v>-1.233857127314</v>
      </c>
    </row>
    <row r="3554" spans="1:3" x14ac:dyDescent="0.15">
      <c r="A3554" s="1">
        <v>8.5428771704759008</v>
      </c>
      <c r="B3554" s="1">
        <v>3.5495537568603899</v>
      </c>
      <c r="C3554" s="1">
        <v>-1.1935299944672999</v>
      </c>
    </row>
    <row r="3555" spans="1:3" x14ac:dyDescent="0.15">
      <c r="A3555" s="1">
        <v>8.5455663637865005</v>
      </c>
      <c r="B3555" s="1">
        <v>3.4888231090239898</v>
      </c>
      <c r="C3555" s="1">
        <v>-1.2382839348845001</v>
      </c>
    </row>
    <row r="3556" spans="1:3" x14ac:dyDescent="0.15">
      <c r="A3556" s="1">
        <v>8.5642669906405899</v>
      </c>
      <c r="B3556" s="1">
        <v>3.4736642665901001</v>
      </c>
      <c r="C3556" s="1">
        <v>-1.2514752924187</v>
      </c>
    </row>
    <row r="3557" spans="1:3" x14ac:dyDescent="0.15">
      <c r="A3557" s="1">
        <v>8.4862697159899003</v>
      </c>
      <c r="B3557" s="1">
        <v>3.5488729785921</v>
      </c>
      <c r="C3557" s="1">
        <v>-1.1259588721814999</v>
      </c>
    </row>
    <row r="3558" spans="1:3" x14ac:dyDescent="0.15">
      <c r="A3558" s="1">
        <v>8.5051995571606902</v>
      </c>
      <c r="B3558" s="1">
        <v>3.5932016109092002</v>
      </c>
      <c r="C3558" s="1">
        <v>-1.0999164903859999</v>
      </c>
    </row>
    <row r="3559" spans="1:3" x14ac:dyDescent="0.15">
      <c r="A3559" s="1">
        <v>8.5421286718492997</v>
      </c>
      <c r="B3559" s="1">
        <v>3.5981456377098899</v>
      </c>
      <c r="C3559" s="1">
        <v>-1.0729476453069999</v>
      </c>
    </row>
    <row r="3560" spans="1:3" x14ac:dyDescent="0.15">
      <c r="A3560" s="1">
        <v>8.6275404414293906</v>
      </c>
      <c r="B3560" s="1">
        <v>3.63495945446659</v>
      </c>
      <c r="C3560" s="1">
        <v>-1.0711125374078001</v>
      </c>
    </row>
    <row r="3561" spans="1:3" x14ac:dyDescent="0.15">
      <c r="A3561" s="1">
        <v>8.6637701891764891</v>
      </c>
      <c r="B3561" s="1">
        <v>3.62879244583399</v>
      </c>
      <c r="C3561" s="1">
        <v>-1.06230479366589</v>
      </c>
    </row>
    <row r="3562" spans="1:3" x14ac:dyDescent="0.15">
      <c r="A3562" s="1">
        <v>8.6962445850534902</v>
      </c>
      <c r="B3562" s="1">
        <v>3.6218111944487901</v>
      </c>
      <c r="C3562" s="1">
        <v>-1.0087467394648899</v>
      </c>
    </row>
    <row r="3563" spans="1:3" x14ac:dyDescent="0.15">
      <c r="A3563" s="1">
        <v>8.6905854731553909</v>
      </c>
      <c r="B3563" s="1">
        <v>3.62222876131609</v>
      </c>
      <c r="C3563" s="1">
        <v>-1.0046960392491</v>
      </c>
    </row>
    <row r="3564" spans="1:3" x14ac:dyDescent="0.15">
      <c r="A3564" s="1">
        <v>8.7900927395138009</v>
      </c>
      <c r="B3564" s="1">
        <v>3.6456925666825901</v>
      </c>
      <c r="C3564" s="1">
        <v>-0.97697924568799999</v>
      </c>
    </row>
    <row r="3565" spans="1:3" x14ac:dyDescent="0.15">
      <c r="A3565" s="1">
        <v>8.8276257158256897</v>
      </c>
      <c r="B3565" s="1">
        <v>3.65051736992219</v>
      </c>
      <c r="C3565" s="1">
        <v>-0.96535822002680005</v>
      </c>
    </row>
    <row r="3566" spans="1:3" x14ac:dyDescent="0.15">
      <c r="A3566" s="1">
        <v>8.7605181994481907</v>
      </c>
      <c r="B3566" s="1">
        <v>3.64220350812819</v>
      </c>
      <c r="C3566" s="1">
        <v>-0.94545611647070005</v>
      </c>
    </row>
    <row r="3567" spans="1:3" x14ac:dyDescent="0.15">
      <c r="A3567" s="1">
        <v>8.7358593267238902</v>
      </c>
      <c r="B3567" s="1">
        <v>3.6327380142073902</v>
      </c>
      <c r="C3567" s="1">
        <v>-0.92451421960479996</v>
      </c>
    </row>
    <row r="3568" spans="1:3" x14ac:dyDescent="0.15">
      <c r="A3568" s="1">
        <v>8.7626851751551005</v>
      </c>
      <c r="B3568" s="1">
        <v>3.6182749453678902</v>
      </c>
      <c r="C3568" s="1">
        <v>-0.96769646587839997</v>
      </c>
    </row>
    <row r="3569" spans="1:3" x14ac:dyDescent="0.15">
      <c r="A3569" s="1">
        <v>8.8476388430688893</v>
      </c>
      <c r="B3569" s="1">
        <v>3.6649702131990902</v>
      </c>
      <c r="C3569" s="1">
        <v>-0.965377883534699</v>
      </c>
    </row>
    <row r="3570" spans="1:3" x14ac:dyDescent="0.15">
      <c r="A3570" s="1">
        <v>8.8817738548577996</v>
      </c>
      <c r="B3570" s="1">
        <v>3.6446559142722998</v>
      </c>
      <c r="C3570" s="1">
        <v>-0.97277765286600004</v>
      </c>
    </row>
    <row r="3571" spans="1:3" x14ac:dyDescent="0.15">
      <c r="A3571" s="1">
        <v>9.0553752673999899</v>
      </c>
      <c r="B3571" s="1">
        <v>3.6380555097428902</v>
      </c>
      <c r="C3571" s="1">
        <v>-1.0584724951105</v>
      </c>
    </row>
    <row r="3572" spans="1:3" x14ac:dyDescent="0.15">
      <c r="A3572" s="1">
        <v>9.2148059574367895</v>
      </c>
      <c r="B3572" s="1">
        <v>3.6935874678465002</v>
      </c>
      <c r="C3572" s="1">
        <v>-1.0439638247994001</v>
      </c>
    </row>
    <row r="3573" spans="1:3" x14ac:dyDescent="0.15">
      <c r="A3573" s="1">
        <v>9.1064520816773893</v>
      </c>
      <c r="B3573" s="1">
        <v>3.7068751248309901</v>
      </c>
      <c r="C3573" s="1">
        <v>-0.96373360729220003</v>
      </c>
    </row>
    <row r="3574" spans="1:3" x14ac:dyDescent="0.15">
      <c r="A3574" s="1">
        <v>9.0828140049198005</v>
      </c>
      <c r="B3574" s="1">
        <v>3.6727623478664899</v>
      </c>
      <c r="C3574" s="1">
        <v>-0.99989516494120001</v>
      </c>
    </row>
    <row r="3575" spans="1:3" x14ac:dyDescent="0.15">
      <c r="A3575" s="1">
        <v>9.1132936047980007</v>
      </c>
      <c r="B3575" s="1">
        <v>3.61507079856879</v>
      </c>
      <c r="C3575" s="1">
        <v>-1.0242640928817901</v>
      </c>
    </row>
    <row r="3576" spans="1:3" x14ac:dyDescent="0.15">
      <c r="A3576" s="1">
        <v>9.0864938613731994</v>
      </c>
      <c r="B3576" s="1">
        <v>3.6603589018082001</v>
      </c>
      <c r="C3576" s="1">
        <v>-0.96466796461439996</v>
      </c>
    </row>
    <row r="3577" spans="1:3" x14ac:dyDescent="0.15">
      <c r="A3577" s="1">
        <v>9.0606543742597001</v>
      </c>
      <c r="B3577" s="1">
        <v>3.6716160834246998</v>
      </c>
      <c r="C3577" s="1">
        <v>-0.93505753477489995</v>
      </c>
    </row>
    <row r="3578" spans="1:3" x14ac:dyDescent="0.15">
      <c r="A3578" s="1">
        <v>9.0948747080452996</v>
      </c>
      <c r="B3578" s="1">
        <v>3.6957562677724001</v>
      </c>
      <c r="C3578" s="1">
        <v>-0.88732725590479899</v>
      </c>
    </row>
    <row r="3579" spans="1:3" x14ac:dyDescent="0.15">
      <c r="A3579" s="1">
        <v>9.1341352134424891</v>
      </c>
      <c r="B3579" s="1">
        <v>3.6964173547180899</v>
      </c>
      <c r="C3579" s="1">
        <v>-0.87208763991780003</v>
      </c>
    </row>
    <row r="3580" spans="1:3" x14ac:dyDescent="0.15">
      <c r="A3580" s="1">
        <v>9.1196546488460992</v>
      </c>
      <c r="B3580" s="1">
        <v>3.6975296591975901</v>
      </c>
      <c r="C3580" s="1">
        <v>-0.87319154692510004</v>
      </c>
    </row>
    <row r="3581" spans="1:3" x14ac:dyDescent="0.15">
      <c r="A3581" s="1">
        <v>9.1011259604846906</v>
      </c>
      <c r="B3581" s="1">
        <v>3.65135835289419</v>
      </c>
      <c r="C3581" s="1">
        <v>-0.86505292349230001</v>
      </c>
    </row>
    <row r="3582" spans="1:3" x14ac:dyDescent="0.15">
      <c r="A3582" s="1">
        <v>9.0810279476747002</v>
      </c>
      <c r="B3582" s="1">
        <v>3.6886780071762901</v>
      </c>
      <c r="C3582" s="1">
        <v>-0.88256961522120003</v>
      </c>
    </row>
    <row r="3583" spans="1:3" x14ac:dyDescent="0.15">
      <c r="A3583" s="1">
        <v>9.0770395814796991</v>
      </c>
      <c r="B3583" s="1">
        <v>3.7055863158863902</v>
      </c>
      <c r="C3583" s="1">
        <v>-0.89569709252240004</v>
      </c>
    </row>
    <row r="3584" spans="1:3" x14ac:dyDescent="0.15">
      <c r="A3584" s="1">
        <v>9.0436123827047901</v>
      </c>
      <c r="B3584" s="1">
        <v>3.7035502600946999</v>
      </c>
      <c r="C3584" s="1">
        <v>-0.89483609966819899</v>
      </c>
    </row>
    <row r="3585" spans="1:3" x14ac:dyDescent="0.15">
      <c r="A3585" s="1">
        <v>9.0413050548916996</v>
      </c>
      <c r="B3585" s="1">
        <v>3.7150502874934901</v>
      </c>
      <c r="C3585" s="1">
        <v>-0.90798231049049904</v>
      </c>
    </row>
    <row r="3586" spans="1:3" x14ac:dyDescent="0.15">
      <c r="A3586" s="1">
        <v>9.0592208920639905</v>
      </c>
      <c r="B3586" s="1">
        <v>3.7544843234099901</v>
      </c>
      <c r="C3586" s="1">
        <v>-0.92473042941530004</v>
      </c>
    </row>
    <row r="3587" spans="1:3" x14ac:dyDescent="0.15">
      <c r="A3587" s="1">
        <v>9.0550081990080997</v>
      </c>
      <c r="B3587" s="1">
        <v>3.7738612238849898</v>
      </c>
      <c r="C3587" s="1">
        <v>-0.92252287960339896</v>
      </c>
    </row>
    <row r="3588" spans="1:3" x14ac:dyDescent="0.15">
      <c r="A3588" s="1">
        <v>9.1077976648894907</v>
      </c>
      <c r="B3588" s="1">
        <v>3.81611003798829</v>
      </c>
      <c r="C3588" s="1">
        <v>-0.91490712413800002</v>
      </c>
    </row>
    <row r="3589" spans="1:3" x14ac:dyDescent="0.15">
      <c r="A3589" s="1">
        <v>9.1418279557776003</v>
      </c>
      <c r="B3589" s="1">
        <v>3.8067677270985998</v>
      </c>
      <c r="C3589" s="1">
        <v>-0.92545619458899897</v>
      </c>
    </row>
    <row r="3590" spans="1:3" x14ac:dyDescent="0.15">
      <c r="A3590" s="1">
        <v>9.1168979948119002</v>
      </c>
      <c r="B3590" s="1">
        <v>3.8159876407675002</v>
      </c>
      <c r="C3590" s="1">
        <v>-0.93309453715699997</v>
      </c>
    </row>
    <row r="3591" spans="1:3" x14ac:dyDescent="0.15">
      <c r="A3591" s="1">
        <v>9.1286727769498892</v>
      </c>
      <c r="B3591" s="1">
        <v>3.8330716076822902</v>
      </c>
      <c r="C3591" s="1">
        <v>-0.98768066670139898</v>
      </c>
    </row>
    <row r="3592" spans="1:3" x14ac:dyDescent="0.15">
      <c r="A3592" s="1">
        <v>9.0991507424309006</v>
      </c>
      <c r="B3592" s="1">
        <v>3.8148718563459001</v>
      </c>
      <c r="C3592" s="1">
        <v>-0.97305503612719901</v>
      </c>
    </row>
    <row r="3593" spans="1:3" x14ac:dyDescent="0.15">
      <c r="A3593" s="1">
        <v>9.1209813438322893</v>
      </c>
      <c r="B3593" s="1">
        <v>3.80504008770099</v>
      </c>
      <c r="C3593" s="1">
        <v>-1.014959603206</v>
      </c>
    </row>
    <row r="3594" spans="1:3" x14ac:dyDescent="0.15">
      <c r="A3594" s="1">
        <v>9.1491359978837892</v>
      </c>
      <c r="B3594" s="1">
        <v>3.7862979148581899</v>
      </c>
      <c r="C3594" s="1">
        <v>-1.0583341055186899</v>
      </c>
    </row>
    <row r="3595" spans="1:3" x14ac:dyDescent="0.15">
      <c r="A3595" s="1">
        <v>9.1533393671855006</v>
      </c>
      <c r="B3595" s="1">
        <v>3.80334391810079</v>
      </c>
      <c r="C3595" s="1">
        <v>-1.0583063322826001</v>
      </c>
    </row>
    <row r="3596" spans="1:3" x14ac:dyDescent="0.15">
      <c r="A3596" s="1">
        <v>9.1763614833432907</v>
      </c>
      <c r="B3596" s="1">
        <v>3.8336868182519899</v>
      </c>
      <c r="C3596" s="1">
        <v>-1.0708767032525</v>
      </c>
    </row>
    <row r="3597" spans="1:3" x14ac:dyDescent="0.15">
      <c r="A3597" s="1">
        <v>9.1744702702596008</v>
      </c>
      <c r="B3597" s="1">
        <v>3.85687386050519</v>
      </c>
      <c r="C3597" s="1">
        <v>-1.0261665756544001</v>
      </c>
    </row>
    <row r="3598" spans="1:3" x14ac:dyDescent="0.15">
      <c r="A3598" s="1">
        <v>9.2144704973604892</v>
      </c>
      <c r="B3598" s="1">
        <v>3.8435391828048</v>
      </c>
      <c r="C3598" s="1">
        <v>-1.0527698338749001</v>
      </c>
    </row>
    <row r="3599" spans="1:3" x14ac:dyDescent="0.15">
      <c r="A3599" s="1">
        <v>9.2532129798530001</v>
      </c>
      <c r="B3599" s="1">
        <v>3.8626339636315001</v>
      </c>
      <c r="C3599" s="1">
        <v>-1.0456390174828001</v>
      </c>
    </row>
    <row r="3600" spans="1:3" x14ac:dyDescent="0.15">
      <c r="A3600" s="1">
        <v>9.2776371052641995</v>
      </c>
      <c r="B3600" s="1">
        <v>3.8430920224678</v>
      </c>
      <c r="C3600" s="1">
        <v>-1.0424169889557</v>
      </c>
    </row>
    <row r="3601" spans="1:3" x14ac:dyDescent="0.15">
      <c r="A3601" s="1">
        <v>9.2519434773039002</v>
      </c>
      <c r="B3601" s="1">
        <v>3.8374697694378002</v>
      </c>
      <c r="C3601" s="1">
        <v>-1.0009604699861001</v>
      </c>
    </row>
    <row r="3602" spans="1:3" x14ac:dyDescent="0.15">
      <c r="A3602" s="1">
        <v>9.22754424536949</v>
      </c>
      <c r="B3602" s="1">
        <v>3.8629534305403901</v>
      </c>
      <c r="C3602" s="1">
        <v>-1.0024578774332</v>
      </c>
    </row>
    <row r="3603" spans="1:3" x14ac:dyDescent="0.15">
      <c r="A3603" s="1">
        <v>9.2284533006441904</v>
      </c>
      <c r="B3603" s="1">
        <v>3.8860985907996901</v>
      </c>
      <c r="C3603" s="1">
        <v>-0.98617840824000003</v>
      </c>
    </row>
    <row r="3604" spans="1:3" x14ac:dyDescent="0.15">
      <c r="A3604" s="1">
        <v>9.2371335685503002</v>
      </c>
      <c r="B3604" s="1">
        <v>3.8717849503950901</v>
      </c>
      <c r="C3604" s="1">
        <v>-0.97986881159500006</v>
      </c>
    </row>
    <row r="3605" spans="1:3" x14ac:dyDescent="0.15">
      <c r="A3605" s="1">
        <v>9.2624052942323001</v>
      </c>
      <c r="B3605" s="1">
        <v>3.8369259021010902</v>
      </c>
      <c r="C3605" s="1">
        <v>-0.96510527302479898</v>
      </c>
    </row>
    <row r="3606" spans="1:3" x14ac:dyDescent="0.15">
      <c r="A3606" s="1">
        <v>9.1859614592604899</v>
      </c>
      <c r="B3606" s="1">
        <v>3.80364232180359</v>
      </c>
      <c r="C3606" s="1">
        <v>-0.90917058144719998</v>
      </c>
    </row>
    <row r="3607" spans="1:3" x14ac:dyDescent="0.15">
      <c r="A3607" s="1">
        <v>9.1791313027156001</v>
      </c>
      <c r="B3607" s="1">
        <v>3.8036249552835901</v>
      </c>
      <c r="C3607" s="1">
        <v>-0.86278416226669996</v>
      </c>
    </row>
    <row r="3608" spans="1:3" x14ac:dyDescent="0.15">
      <c r="A3608" s="1">
        <v>9.1485250923574899</v>
      </c>
      <c r="B3608" s="1">
        <v>3.7755996606219</v>
      </c>
      <c r="C3608" s="1">
        <v>-0.8623372149388</v>
      </c>
    </row>
    <row r="3609" spans="1:3" x14ac:dyDescent="0.15">
      <c r="A3609" s="1">
        <v>9.1303504818736894</v>
      </c>
      <c r="B3609" s="1">
        <v>3.7684733817803</v>
      </c>
      <c r="C3609" s="1">
        <v>-0.87387408934889999</v>
      </c>
    </row>
    <row r="3610" spans="1:3" x14ac:dyDescent="0.15">
      <c r="A3610" s="1">
        <v>9.1351390942765995</v>
      </c>
      <c r="B3610" s="1">
        <v>3.7886297267064002</v>
      </c>
      <c r="C3610" s="1">
        <v>-0.84369155313120003</v>
      </c>
    </row>
    <row r="3611" spans="1:3" x14ac:dyDescent="0.15">
      <c r="A3611" s="1">
        <v>9.1499063043987992</v>
      </c>
      <c r="B3611" s="1">
        <v>3.7758025653907001</v>
      </c>
      <c r="C3611" s="1">
        <v>-0.8390899083626</v>
      </c>
    </row>
    <row r="3612" spans="1:3" x14ac:dyDescent="0.15">
      <c r="A3612" s="1">
        <v>9.1312953099357994</v>
      </c>
      <c r="B3612" s="1">
        <v>3.7481813777804902</v>
      </c>
      <c r="C3612" s="1">
        <v>-0.85567006857810002</v>
      </c>
    </row>
    <row r="3613" spans="1:3" x14ac:dyDescent="0.15">
      <c r="A3613" s="1">
        <v>9.1485684194332997</v>
      </c>
      <c r="B3613" s="1">
        <v>3.7509346812145901</v>
      </c>
      <c r="C3613" s="1">
        <v>-0.85538232280479998</v>
      </c>
    </row>
    <row r="3614" spans="1:3" x14ac:dyDescent="0.15">
      <c r="A3614" s="1">
        <v>9.1324230703586995</v>
      </c>
      <c r="B3614" s="1">
        <v>3.7418516543364002</v>
      </c>
      <c r="C3614" s="1">
        <v>-0.84810751898079995</v>
      </c>
    </row>
    <row r="3615" spans="1:3" x14ac:dyDescent="0.15">
      <c r="A3615" s="1">
        <v>9.1117803523390908</v>
      </c>
      <c r="B3615" s="1">
        <v>3.6983759110071901</v>
      </c>
      <c r="C3615" s="1">
        <v>-0.86253641550829996</v>
      </c>
    </row>
    <row r="3616" spans="1:3" x14ac:dyDescent="0.15">
      <c r="A3616" s="1">
        <v>9.1298757394022001</v>
      </c>
      <c r="B3616" s="1">
        <v>3.7084020342794899</v>
      </c>
      <c r="C3616" s="1">
        <v>-0.96323763211049895</v>
      </c>
    </row>
    <row r="3617" spans="1:3" x14ac:dyDescent="0.15">
      <c r="A3617" s="1">
        <v>9.1572209702242002</v>
      </c>
      <c r="B3617" s="1">
        <v>3.6960901089916902</v>
      </c>
      <c r="C3617" s="1">
        <v>-1.0394122380975901</v>
      </c>
    </row>
    <row r="3618" spans="1:3" x14ac:dyDescent="0.15">
      <c r="A3618" s="1">
        <v>9.1222730069383893</v>
      </c>
      <c r="B3618" s="1">
        <v>3.6804518374567001</v>
      </c>
      <c r="C3618" s="1">
        <v>-1.0329468380071001</v>
      </c>
    </row>
    <row r="3619" spans="1:3" x14ac:dyDescent="0.15">
      <c r="A3619" s="1">
        <v>9.0752580331622905</v>
      </c>
      <c r="B3619" s="1">
        <v>3.6440240248483899</v>
      </c>
      <c r="C3619" s="1">
        <v>-1.0244758956340001</v>
      </c>
    </row>
    <row r="3620" spans="1:3" x14ac:dyDescent="0.15">
      <c r="A3620" s="1">
        <v>9.0898910875583905</v>
      </c>
      <c r="B3620" s="1">
        <v>3.6846244963961898</v>
      </c>
      <c r="C3620" s="1">
        <v>-1.0204169107004999</v>
      </c>
    </row>
    <row r="3621" spans="1:3" x14ac:dyDescent="0.15">
      <c r="A3621" s="1">
        <v>9.1027348299450903</v>
      </c>
      <c r="B3621" s="1">
        <v>3.6894169615425998</v>
      </c>
      <c r="C3621" s="1">
        <v>-1.0529634709446001</v>
      </c>
    </row>
    <row r="3622" spans="1:3" x14ac:dyDescent="0.15">
      <c r="A3622" s="1">
        <v>9.0973172762436008</v>
      </c>
      <c r="B3622" s="1">
        <v>3.6641909877380998</v>
      </c>
      <c r="C3622" s="1">
        <v>-1.0829907824558</v>
      </c>
    </row>
    <row r="3623" spans="1:3" x14ac:dyDescent="0.15">
      <c r="A3623" s="1">
        <v>9.0632156086135893</v>
      </c>
      <c r="B3623" s="1">
        <v>3.6070790273429898</v>
      </c>
      <c r="C3623" s="1">
        <v>-1.1237959968748901</v>
      </c>
    </row>
    <row r="3624" spans="1:3" x14ac:dyDescent="0.15">
      <c r="A3624" s="1">
        <v>9.0308824236749903</v>
      </c>
      <c r="B3624" s="1">
        <v>3.6107836094018002</v>
      </c>
      <c r="C3624" s="1">
        <v>-1.1380550900444</v>
      </c>
    </row>
    <row r="3625" spans="1:3" x14ac:dyDescent="0.15">
      <c r="A3625" s="1">
        <v>9.0360421379290905</v>
      </c>
      <c r="B3625" s="1">
        <v>3.60653799330789</v>
      </c>
      <c r="C3625" s="1">
        <v>-1.1331900072290999</v>
      </c>
    </row>
    <row r="3626" spans="1:3" x14ac:dyDescent="0.15">
      <c r="A3626" s="1">
        <v>9.0753742424482997</v>
      </c>
      <c r="B3626" s="1">
        <v>3.6060785820304999</v>
      </c>
      <c r="C3626" s="1">
        <v>-1.13351222464449</v>
      </c>
    </row>
    <row r="3627" spans="1:3" x14ac:dyDescent="0.15">
      <c r="A3627" s="1">
        <v>9.1255984875115903</v>
      </c>
      <c r="B3627" s="1">
        <v>3.6156407592368001</v>
      </c>
      <c r="C3627" s="1">
        <v>-1.1364836092606001</v>
      </c>
    </row>
    <row r="3628" spans="1:3" x14ac:dyDescent="0.15">
      <c r="A3628" s="1">
        <v>9.0930464103178892</v>
      </c>
      <c r="B3628" s="1">
        <v>3.6207211026313999</v>
      </c>
      <c r="C3628" s="1">
        <v>-1.1311700659799</v>
      </c>
    </row>
    <row r="3629" spans="1:3" x14ac:dyDescent="0.15">
      <c r="A3629" s="1">
        <v>9.0614351129112904</v>
      </c>
      <c r="B3629" s="1">
        <v>3.6152425963900998</v>
      </c>
      <c r="C3629" s="1">
        <v>-1.13924654144569</v>
      </c>
    </row>
    <row r="3630" spans="1:3" x14ac:dyDescent="0.15">
      <c r="A3630" s="1">
        <v>9.0234627074850007</v>
      </c>
      <c r="B3630" s="1">
        <v>3.6298337415746902</v>
      </c>
      <c r="C3630" s="1">
        <v>-1.1028622584045999</v>
      </c>
    </row>
    <row r="3631" spans="1:3" x14ac:dyDescent="0.15">
      <c r="A3631" s="1">
        <v>8.9705392672761892</v>
      </c>
      <c r="B3631" s="1">
        <v>3.6431377187242902</v>
      </c>
      <c r="C3631" s="1">
        <v>-1.0819677883698999</v>
      </c>
    </row>
    <row r="3632" spans="1:3" x14ac:dyDescent="0.15">
      <c r="A3632" s="1">
        <v>8.9026311560718003</v>
      </c>
      <c r="B3632" s="1">
        <v>3.5660206875866001</v>
      </c>
      <c r="C3632" s="1">
        <v>-1.07452057939069</v>
      </c>
    </row>
    <row r="3633" spans="1:3" x14ac:dyDescent="0.15">
      <c r="A3633" s="1">
        <v>8.8199369463035993</v>
      </c>
      <c r="B3633" s="1">
        <v>3.4832218723581998</v>
      </c>
      <c r="C3633" s="1">
        <v>-1.05684705528249</v>
      </c>
    </row>
    <row r="3634" spans="1:3" x14ac:dyDescent="0.15">
      <c r="A3634" s="1">
        <v>8.8408673478464994</v>
      </c>
      <c r="B3634" s="1">
        <v>3.51533563005649</v>
      </c>
      <c r="C3634" s="1">
        <v>-1.0659236217167001</v>
      </c>
    </row>
    <row r="3635" spans="1:3" x14ac:dyDescent="0.15">
      <c r="A3635" s="1">
        <v>8.8871399445965</v>
      </c>
      <c r="B3635" s="1">
        <v>3.5248622297429901</v>
      </c>
      <c r="C3635" s="1">
        <v>-1.0722722215418901</v>
      </c>
    </row>
    <row r="3636" spans="1:3" x14ac:dyDescent="0.15">
      <c r="A3636" s="1">
        <v>8.8992813280571905</v>
      </c>
      <c r="B3636" s="1">
        <v>3.4816975136482902</v>
      </c>
      <c r="C3636" s="1">
        <v>-1.0980719646820001</v>
      </c>
    </row>
    <row r="3637" spans="1:3" x14ac:dyDescent="0.15">
      <c r="A3637" s="1">
        <v>8.8524468011578001</v>
      </c>
      <c r="B3637" s="1">
        <v>3.46998806425729</v>
      </c>
      <c r="C3637" s="1">
        <v>-1.1134126130454001</v>
      </c>
    </row>
    <row r="3638" spans="1:3" x14ac:dyDescent="0.15">
      <c r="A3638" s="1">
        <v>8.8349456263043002</v>
      </c>
      <c r="B3638" s="1">
        <v>3.4537724263022902</v>
      </c>
      <c r="C3638" s="1">
        <v>-1.0976335072478001</v>
      </c>
    </row>
    <row r="3639" spans="1:3" x14ac:dyDescent="0.15">
      <c r="A3639" s="1">
        <v>8.8140070854892905</v>
      </c>
      <c r="B3639" s="1">
        <v>3.4313527703819902</v>
      </c>
      <c r="C3639" s="1">
        <v>-1.082915587137</v>
      </c>
    </row>
    <row r="3640" spans="1:3" x14ac:dyDescent="0.15">
      <c r="A3640" s="1">
        <v>8.8146507209992997</v>
      </c>
      <c r="B3640" s="1">
        <v>3.42963073013909</v>
      </c>
      <c r="C3640" s="1">
        <v>-1.0902161375438</v>
      </c>
    </row>
    <row r="3641" spans="1:3" x14ac:dyDescent="0.15">
      <c r="A3641" s="1">
        <v>8.8091944539687894</v>
      </c>
      <c r="B3641" s="1">
        <v>3.4162693477857902</v>
      </c>
      <c r="C3641" s="1">
        <v>-1.1049974965718901</v>
      </c>
    </row>
    <row r="3642" spans="1:3" x14ac:dyDescent="0.15">
      <c r="A3642" s="1">
        <v>8.7519051235485907</v>
      </c>
      <c r="B3642" s="1">
        <v>3.4385315896062001</v>
      </c>
      <c r="C3642" s="1">
        <v>-1.0817496684954999</v>
      </c>
    </row>
    <row r="3643" spans="1:3" x14ac:dyDescent="0.15">
      <c r="A3643" s="1">
        <v>8.7221110099435908</v>
      </c>
      <c r="B3643" s="1">
        <v>3.4527881863977901</v>
      </c>
      <c r="C3643" s="1">
        <v>-1.0708174391580001</v>
      </c>
    </row>
    <row r="3644" spans="1:3" x14ac:dyDescent="0.15">
      <c r="A3644" s="1">
        <v>8.6966111580507004</v>
      </c>
      <c r="B3644" s="1">
        <v>3.4156585969363</v>
      </c>
      <c r="C3644" s="1">
        <v>-1.1045754929667</v>
      </c>
    </row>
    <row r="3645" spans="1:3" x14ac:dyDescent="0.15">
      <c r="A3645" s="1">
        <v>8.6915963288184006</v>
      </c>
      <c r="B3645" s="1">
        <v>3.37040284823289</v>
      </c>
      <c r="C3645" s="1">
        <v>-1.1120933252856</v>
      </c>
    </row>
    <row r="3646" spans="1:3" x14ac:dyDescent="0.15">
      <c r="A3646" s="1">
        <v>8.6277013232752893</v>
      </c>
      <c r="B3646" s="1">
        <v>3.3057404580032901</v>
      </c>
      <c r="C3646" s="1">
        <v>-1.1024938330970999</v>
      </c>
    </row>
    <row r="3647" spans="1:3" x14ac:dyDescent="0.15">
      <c r="A3647" s="1">
        <v>8.5879764463015</v>
      </c>
      <c r="B3647" s="1">
        <v>3.2732141811527899</v>
      </c>
      <c r="C3647" s="1">
        <v>-1.1188864109239001</v>
      </c>
    </row>
    <row r="3648" spans="1:3" x14ac:dyDescent="0.15">
      <c r="A3648" s="1">
        <v>8.5669308826355905</v>
      </c>
      <c r="B3648" s="1">
        <v>3.2683924528379</v>
      </c>
      <c r="C3648" s="1">
        <v>-1.1281876860771001</v>
      </c>
    </row>
    <row r="3649" spans="1:3" x14ac:dyDescent="0.15">
      <c r="A3649" s="1">
        <v>8.4841333271821</v>
      </c>
      <c r="B3649" s="1">
        <v>3.2372550320025901</v>
      </c>
      <c r="C3649" s="1">
        <v>-1.1352981406808</v>
      </c>
    </row>
    <row r="3650" spans="1:3" x14ac:dyDescent="0.15">
      <c r="A3650" s="1">
        <v>8.4060166755285994</v>
      </c>
      <c r="B3650" s="1">
        <v>3.2074217077881002</v>
      </c>
      <c r="C3650" s="1">
        <v>-1.1251722848543</v>
      </c>
    </row>
    <row r="3651" spans="1:3" x14ac:dyDescent="0.15">
      <c r="A3651" s="1">
        <v>8.3777891695975892</v>
      </c>
      <c r="B3651" s="1">
        <v>3.28477136023379</v>
      </c>
      <c r="C3651" s="1">
        <v>-1.1097445453976</v>
      </c>
    </row>
    <row r="3652" spans="1:3" x14ac:dyDescent="0.15">
      <c r="A3652" s="1">
        <v>8.4105752204183002</v>
      </c>
      <c r="B3652" s="1">
        <v>3.3273556539375</v>
      </c>
      <c r="C3652" s="1">
        <v>-1.1117451205243001</v>
      </c>
    </row>
    <row r="3653" spans="1:3" x14ac:dyDescent="0.15">
      <c r="A3653" s="1">
        <v>8.4025990274194893</v>
      </c>
      <c r="B3653" s="1">
        <v>3.3232972808548999</v>
      </c>
      <c r="C3653" s="1">
        <v>-1.11581487768259</v>
      </c>
    </row>
    <row r="3654" spans="1:3" x14ac:dyDescent="0.15">
      <c r="A3654" s="1">
        <v>8.4489301438969893</v>
      </c>
      <c r="B3654" s="1">
        <v>3.3644723083104902</v>
      </c>
      <c r="C3654" s="1">
        <v>-1.14875532153329</v>
      </c>
    </row>
    <row r="3655" spans="1:3" x14ac:dyDescent="0.15">
      <c r="A3655" s="1">
        <v>8.3941423671509892</v>
      </c>
      <c r="B3655" s="1">
        <v>3.35682180655159</v>
      </c>
      <c r="C3655" s="1">
        <v>-1.0936071444861999</v>
      </c>
    </row>
    <row r="3656" spans="1:3" x14ac:dyDescent="0.15">
      <c r="A3656" s="1">
        <v>8.4718041209488906</v>
      </c>
      <c r="B3656" s="1">
        <v>3.43016717180079</v>
      </c>
      <c r="C3656" s="1">
        <v>-1.1124786588316</v>
      </c>
    </row>
    <row r="3657" spans="1:3" x14ac:dyDescent="0.15">
      <c r="A3657" s="1">
        <v>8.5077082509391992</v>
      </c>
      <c r="B3657" s="1">
        <v>3.4409465629319902</v>
      </c>
      <c r="C3657" s="1">
        <v>-1.1189248671590999</v>
      </c>
    </row>
    <row r="3658" spans="1:3" x14ac:dyDescent="0.15">
      <c r="A3658" s="1">
        <v>8.4935856319336995</v>
      </c>
      <c r="B3658" s="1">
        <v>3.4375645210757999</v>
      </c>
      <c r="C3658" s="1">
        <v>-1.0766616914242</v>
      </c>
    </row>
    <row r="3659" spans="1:3" x14ac:dyDescent="0.15">
      <c r="A3659" s="1">
        <v>8.4840250796027892</v>
      </c>
      <c r="B3659" s="1">
        <v>3.3913021713929901</v>
      </c>
      <c r="C3659" s="1">
        <v>-1.0734032872638</v>
      </c>
    </row>
    <row r="3660" spans="1:3" x14ac:dyDescent="0.15">
      <c r="A3660" s="1">
        <v>8.4855800593769892</v>
      </c>
      <c r="B3660" s="1">
        <v>3.4203710129623999</v>
      </c>
      <c r="C3660" s="1">
        <v>-1.0858514193528901</v>
      </c>
    </row>
    <row r="3661" spans="1:3" x14ac:dyDescent="0.15">
      <c r="A3661" s="1">
        <v>8.5436444927526907</v>
      </c>
      <c r="B3661" s="1">
        <v>3.4917278110584902</v>
      </c>
      <c r="C3661" s="1">
        <v>-1.10194760582239</v>
      </c>
    </row>
    <row r="3662" spans="1:3" x14ac:dyDescent="0.15">
      <c r="A3662" s="1">
        <v>8.5413247418612901</v>
      </c>
      <c r="B3662" s="1">
        <v>3.4625291844447998</v>
      </c>
      <c r="C3662" s="1">
        <v>-1.1037649097897999</v>
      </c>
    </row>
    <row r="3663" spans="1:3" x14ac:dyDescent="0.15">
      <c r="A3663" s="1">
        <v>8.5125948860207004</v>
      </c>
      <c r="B3663" s="1">
        <v>3.4816268464540001</v>
      </c>
      <c r="C3663" s="1">
        <v>-1.0836839323817899</v>
      </c>
    </row>
    <row r="3664" spans="1:3" x14ac:dyDescent="0.15">
      <c r="A3664" s="1">
        <v>8.5442742640296991</v>
      </c>
      <c r="B3664" s="1">
        <v>3.4520295483335999</v>
      </c>
      <c r="C3664" s="1">
        <v>-1.0693049561348</v>
      </c>
    </row>
    <row r="3665" spans="1:3" x14ac:dyDescent="0.15">
      <c r="A3665" s="1">
        <v>8.5429629634954907</v>
      </c>
      <c r="B3665" s="1">
        <v>3.4771482732441998</v>
      </c>
      <c r="C3665" s="1">
        <v>-1.0755084776915</v>
      </c>
    </row>
    <row r="3666" spans="1:3" x14ac:dyDescent="0.15">
      <c r="A3666" s="1">
        <v>8.5710339635270003</v>
      </c>
      <c r="B3666" s="1">
        <v>3.48020301719249</v>
      </c>
      <c r="C3666" s="1">
        <v>-1.0777738309503999</v>
      </c>
    </row>
    <row r="3667" spans="1:3" x14ac:dyDescent="0.15">
      <c r="A3667" s="1">
        <v>8.5824019741701907</v>
      </c>
      <c r="B3667" s="1">
        <v>3.5057521812314998</v>
      </c>
      <c r="C3667" s="1">
        <v>-1.0611152033424001</v>
      </c>
    </row>
    <row r="3668" spans="1:3" x14ac:dyDescent="0.15">
      <c r="A3668" s="1">
        <v>8.5780103162780001</v>
      </c>
      <c r="B3668" s="1">
        <v>3.4760387855881998</v>
      </c>
      <c r="C3668" s="1">
        <v>-1.0620668464719001</v>
      </c>
    </row>
    <row r="3669" spans="1:3" x14ac:dyDescent="0.15">
      <c r="A3669" s="1">
        <v>8.5685377061869001</v>
      </c>
      <c r="B3669" s="1">
        <v>3.4487014849110902</v>
      </c>
      <c r="C3669" s="1">
        <v>-1.0615115309193901</v>
      </c>
    </row>
    <row r="3670" spans="1:3" x14ac:dyDescent="0.15">
      <c r="A3670" s="1">
        <v>8.6199029501169999</v>
      </c>
      <c r="B3670" s="1">
        <v>3.4676043768639899</v>
      </c>
      <c r="C3670" s="1">
        <v>-1.06589927438309</v>
      </c>
    </row>
    <row r="3671" spans="1:3" x14ac:dyDescent="0.15">
      <c r="A3671" s="1">
        <v>8.6039908540489005</v>
      </c>
      <c r="B3671" s="1">
        <v>3.4282535639014902</v>
      </c>
      <c r="C3671" s="1">
        <v>-1.0740413158058</v>
      </c>
    </row>
    <row r="3672" spans="1:3" x14ac:dyDescent="0.15">
      <c r="A3672" s="1">
        <v>8.6575199990935907</v>
      </c>
      <c r="B3672" s="1">
        <v>3.3765122995088999</v>
      </c>
      <c r="C3672" s="1">
        <v>-1.0736378753425899</v>
      </c>
    </row>
    <row r="3673" spans="1:3" x14ac:dyDescent="0.15">
      <c r="A3673" s="1">
        <v>8.6769403259067008</v>
      </c>
      <c r="B3673" s="1">
        <v>3.3679248205613899</v>
      </c>
      <c r="C3673" s="1">
        <v>-1.1011749171342</v>
      </c>
    </row>
    <row r="3674" spans="1:3" x14ac:dyDescent="0.15">
      <c r="A3674" s="1">
        <v>8.6687121380684005</v>
      </c>
      <c r="B3674" s="1">
        <v>3.3602326926698902</v>
      </c>
      <c r="C3674" s="1">
        <v>-1.10810230922499</v>
      </c>
    </row>
    <row r="3675" spans="1:3" x14ac:dyDescent="0.15">
      <c r="A3675" s="1">
        <v>8.6563765994754007</v>
      </c>
      <c r="B3675" s="1">
        <v>3.3341673547015001</v>
      </c>
      <c r="C3675" s="1">
        <v>-1.1112167508000901</v>
      </c>
    </row>
    <row r="3676" spans="1:3" x14ac:dyDescent="0.15">
      <c r="A3676" s="1">
        <v>8.6880499933471</v>
      </c>
      <c r="B3676" s="1">
        <v>3.3209371623783901</v>
      </c>
      <c r="C3676" s="1">
        <v>-1.1609766846361</v>
      </c>
    </row>
    <row r="3677" spans="1:3" x14ac:dyDescent="0.15">
      <c r="A3677" s="1">
        <v>8.6523529043398906</v>
      </c>
      <c r="B3677" s="1">
        <v>3.3083025146262899</v>
      </c>
      <c r="C3677" s="1">
        <v>-1.1975864260216</v>
      </c>
    </row>
    <row r="3678" spans="1:3" x14ac:dyDescent="0.15">
      <c r="A3678" s="1">
        <v>8.5916294621563907</v>
      </c>
      <c r="B3678" s="1">
        <v>3.2765666870152899</v>
      </c>
      <c r="C3678" s="1">
        <v>-1.1874822018386899</v>
      </c>
    </row>
    <row r="3679" spans="1:3" x14ac:dyDescent="0.15">
      <c r="A3679" s="1">
        <v>8.5863412595459891</v>
      </c>
      <c r="B3679" s="1">
        <v>3.2589046459843001</v>
      </c>
      <c r="C3679" s="1">
        <v>-1.1787956001633999</v>
      </c>
    </row>
    <row r="3680" spans="1:3" x14ac:dyDescent="0.15">
      <c r="A3680" s="1">
        <v>8.5967646886319908</v>
      </c>
      <c r="B3680" s="1">
        <v>3.2490560280435998</v>
      </c>
      <c r="C3680" s="1">
        <v>-1.1877943778005999</v>
      </c>
    </row>
    <row r="3681" spans="1:3" x14ac:dyDescent="0.15">
      <c r="A3681" s="1">
        <v>8.5800709711656893</v>
      </c>
      <c r="B3681" s="1">
        <v>3.2757943956872899</v>
      </c>
      <c r="C3681" s="1">
        <v>-1.1878658384142999</v>
      </c>
    </row>
    <row r="3682" spans="1:3" x14ac:dyDescent="0.15">
      <c r="A3682" s="1">
        <v>8.5308101702038002</v>
      </c>
      <c r="B3682" s="1">
        <v>3.3163447894493001</v>
      </c>
      <c r="C3682" s="1">
        <v>-1.1451506982084001</v>
      </c>
    </row>
    <row r="3683" spans="1:3" x14ac:dyDescent="0.15">
      <c r="A3683" s="1">
        <v>8.5159880202318998</v>
      </c>
      <c r="B3683" s="1">
        <v>3.3102779373672901</v>
      </c>
      <c r="C3683" s="1">
        <v>-1.1412930424661001</v>
      </c>
    </row>
    <row r="3684" spans="1:3" x14ac:dyDescent="0.15">
      <c r="A3684" s="1">
        <v>8.4740458059449892</v>
      </c>
      <c r="B3684" s="1">
        <v>3.3154193172577</v>
      </c>
      <c r="C3684" s="1">
        <v>-1.0153299835121901</v>
      </c>
    </row>
    <row r="3685" spans="1:3" x14ac:dyDescent="0.15">
      <c r="A3685" s="1">
        <v>8.4533386821138006</v>
      </c>
      <c r="B3685" s="1">
        <v>3.2821395425289901</v>
      </c>
      <c r="C3685" s="1">
        <v>-0.99474111786819897</v>
      </c>
    </row>
    <row r="3686" spans="1:3" x14ac:dyDescent="0.15">
      <c r="A3686" s="1">
        <v>8.4122928460677002</v>
      </c>
      <c r="B3686" s="1">
        <v>3.2965980264068002</v>
      </c>
      <c r="C3686" s="1">
        <v>-0.99243487001149899</v>
      </c>
    </row>
    <row r="3687" spans="1:3" x14ac:dyDescent="0.15">
      <c r="A3687" s="1">
        <v>8.4142154635019004</v>
      </c>
      <c r="B3687" s="1">
        <v>3.3091612114047901</v>
      </c>
      <c r="C3687" s="1">
        <v>-1.02363317939889</v>
      </c>
    </row>
    <row r="3688" spans="1:3" x14ac:dyDescent="0.15">
      <c r="A3688" s="1">
        <v>8.4235203075571903</v>
      </c>
      <c r="B3688" s="1">
        <v>3.3487017980748002</v>
      </c>
      <c r="C3688" s="1">
        <v>-1.0286359248198</v>
      </c>
    </row>
    <row r="3689" spans="1:3" x14ac:dyDescent="0.15">
      <c r="A3689" s="1">
        <v>8.4035414631084002</v>
      </c>
      <c r="B3689" s="1">
        <v>3.3413588338940001</v>
      </c>
      <c r="C3689" s="1">
        <v>-1.0308850739805899</v>
      </c>
    </row>
    <row r="3690" spans="1:3" x14ac:dyDescent="0.15">
      <c r="A3690" s="1">
        <v>8.3334018153996006</v>
      </c>
      <c r="B3690" s="1">
        <v>3.3349071236440002</v>
      </c>
      <c r="C3690" s="1">
        <v>-1.0510893809352</v>
      </c>
    </row>
    <row r="3691" spans="1:3" x14ac:dyDescent="0.15">
      <c r="A3691" s="1">
        <v>8.3801859076803993</v>
      </c>
      <c r="B3691" s="1">
        <v>3.2903451170974898</v>
      </c>
      <c r="C3691" s="1">
        <v>-1.0462696715777999</v>
      </c>
    </row>
    <row r="3692" spans="1:3" x14ac:dyDescent="0.15">
      <c r="A3692" s="1">
        <v>8.3557314992418004</v>
      </c>
      <c r="B3692" s="1">
        <v>3.2924249866600901</v>
      </c>
      <c r="C3692" s="1">
        <v>-1.0704665195919001</v>
      </c>
    </row>
    <row r="3693" spans="1:3" x14ac:dyDescent="0.15">
      <c r="A3693" s="1">
        <v>8.3372414370552992</v>
      </c>
      <c r="B3693" s="1">
        <v>3.2355345841618899</v>
      </c>
      <c r="C3693" s="1">
        <v>-1.1047605116227901</v>
      </c>
    </row>
    <row r="3694" spans="1:3" x14ac:dyDescent="0.15">
      <c r="A3694" s="1">
        <v>8.2862434529376898</v>
      </c>
      <c r="B3694" s="1">
        <v>3.1963569149378999</v>
      </c>
      <c r="C3694" s="1">
        <v>-1.0958795404941899</v>
      </c>
    </row>
    <row r="3695" spans="1:3" x14ac:dyDescent="0.15">
      <c r="A3695" s="1">
        <v>8.2822229582197995</v>
      </c>
      <c r="B3695" s="1">
        <v>3.1563767719161899</v>
      </c>
      <c r="C3695" s="1">
        <v>-1.0959818252005</v>
      </c>
    </row>
    <row r="3696" spans="1:3" x14ac:dyDescent="0.15">
      <c r="A3696" s="1">
        <v>8.2838544641181908</v>
      </c>
      <c r="B3696" s="1">
        <v>3.1902161535095002</v>
      </c>
      <c r="C3696" s="1">
        <v>-1.1017497405104</v>
      </c>
    </row>
    <row r="3697" spans="1:3" x14ac:dyDescent="0.15">
      <c r="A3697" s="1">
        <v>8.3299958579899993</v>
      </c>
      <c r="B3697" s="1">
        <v>3.1949554293363001</v>
      </c>
      <c r="C3697" s="1">
        <v>-1.1505128705633001</v>
      </c>
    </row>
    <row r="3698" spans="1:3" x14ac:dyDescent="0.15">
      <c r="A3698" s="1">
        <v>8.4606713209632893</v>
      </c>
      <c r="B3698" s="1">
        <v>3.2048814704063</v>
      </c>
      <c r="C3698" s="1">
        <v>-1.1930365623974</v>
      </c>
    </row>
    <row r="3699" spans="1:3" x14ac:dyDescent="0.15">
      <c r="A3699" s="1">
        <v>8.4569566307112005</v>
      </c>
      <c r="B3699" s="1">
        <v>3.1774740382642901</v>
      </c>
      <c r="C3699" s="1">
        <v>-1.2212528245527901</v>
      </c>
    </row>
    <row r="3700" spans="1:3" x14ac:dyDescent="0.15">
      <c r="A3700" s="1">
        <v>8.4067844732946995</v>
      </c>
      <c r="B3700" s="1">
        <v>3.2110134308040901</v>
      </c>
      <c r="C3700" s="1">
        <v>-1.1663364903154001</v>
      </c>
    </row>
    <row r="3701" spans="1:3" x14ac:dyDescent="0.15">
      <c r="A3701" s="1">
        <v>8.4549493478338906</v>
      </c>
      <c r="B3701" s="1">
        <v>3.2447382234719901</v>
      </c>
      <c r="C3701" s="1">
        <v>-1.2189334376248999</v>
      </c>
    </row>
    <row r="3702" spans="1:3" x14ac:dyDescent="0.15">
      <c r="A3702" s="1">
        <v>8.4633582094283906</v>
      </c>
      <c r="B3702" s="1">
        <v>3.26491901184089</v>
      </c>
      <c r="C3702" s="1">
        <v>-1.1791579406846899</v>
      </c>
    </row>
    <row r="3703" spans="1:3" x14ac:dyDescent="0.15">
      <c r="A3703" s="1">
        <v>8.46766007141599</v>
      </c>
      <c r="B3703" s="1">
        <v>3.2544908619944901</v>
      </c>
      <c r="C3703" s="1">
        <v>-1.2026469849980901</v>
      </c>
    </row>
    <row r="3704" spans="1:3" x14ac:dyDescent="0.15">
      <c r="A3704" s="1">
        <v>8.4424902399914004</v>
      </c>
      <c r="B3704" s="1">
        <v>3.2650201072241898</v>
      </c>
      <c r="C3704" s="1">
        <v>-1.1409320104017</v>
      </c>
    </row>
    <row r="3705" spans="1:3" x14ac:dyDescent="0.15">
      <c r="A3705" s="1">
        <v>8.4403342355359001</v>
      </c>
      <c r="B3705" s="1">
        <v>3.2682444183546</v>
      </c>
      <c r="C3705" s="1">
        <v>-1.1643600676415999</v>
      </c>
    </row>
    <row r="3706" spans="1:3" x14ac:dyDescent="0.15">
      <c r="A3706" s="1">
        <v>8.4812913601373907</v>
      </c>
      <c r="B3706" s="1">
        <v>3.30677407531129</v>
      </c>
      <c r="C3706" s="1">
        <v>-1.1358532761514</v>
      </c>
    </row>
    <row r="3707" spans="1:3" x14ac:dyDescent="0.15">
      <c r="A3707" s="1">
        <v>8.5247328569974901</v>
      </c>
      <c r="B3707" s="1">
        <v>3.3305938672736901</v>
      </c>
      <c r="C3707" s="1">
        <v>-1.1672975981677001</v>
      </c>
    </row>
    <row r="3708" spans="1:3" x14ac:dyDescent="0.15">
      <c r="A3708" s="1">
        <v>8.5141305344151998</v>
      </c>
      <c r="B3708" s="1">
        <v>3.3323506174783901</v>
      </c>
      <c r="C3708" s="1">
        <v>-1.1801209841775</v>
      </c>
    </row>
    <row r="3709" spans="1:3" x14ac:dyDescent="0.15">
      <c r="A3709" s="1">
        <v>8.5467090746120906</v>
      </c>
      <c r="B3709" s="1">
        <v>3.3651075801884902</v>
      </c>
      <c r="C3709" s="1">
        <v>-1.1747931346630001</v>
      </c>
    </row>
    <row r="3710" spans="1:3" x14ac:dyDescent="0.15">
      <c r="A3710" s="1">
        <v>8.5815585366070994</v>
      </c>
      <c r="B3710" s="1">
        <v>3.4102011075580001</v>
      </c>
      <c r="C3710" s="1">
        <v>-1.15221584249719</v>
      </c>
    </row>
    <row r="3711" spans="1:3" x14ac:dyDescent="0.15">
      <c r="A3711" s="1">
        <v>8.6429188020482908</v>
      </c>
      <c r="B3711" s="1">
        <v>3.5021831538899901</v>
      </c>
      <c r="C3711" s="1">
        <v>-1.18989688970329</v>
      </c>
    </row>
    <row r="3712" spans="1:3" x14ac:dyDescent="0.15">
      <c r="A3712" s="1">
        <v>8.7080662863565994</v>
      </c>
      <c r="B3712" s="1">
        <v>3.5107277085568001</v>
      </c>
      <c r="C3712" s="1">
        <v>-1.1949703932217901</v>
      </c>
    </row>
    <row r="3713" spans="1:3" x14ac:dyDescent="0.15">
      <c r="A3713" s="1">
        <v>8.6830582677009893</v>
      </c>
      <c r="B3713" s="1">
        <v>3.5559492174863001</v>
      </c>
      <c r="C3713" s="1">
        <v>-1.1583121898274999</v>
      </c>
    </row>
    <row r="3714" spans="1:3" x14ac:dyDescent="0.15">
      <c r="A3714" s="1">
        <v>8.7705521444068992</v>
      </c>
      <c r="B3714" s="1">
        <v>3.6291465287061899</v>
      </c>
      <c r="C3714" s="1">
        <v>-1.1520842591345</v>
      </c>
    </row>
    <row r="3715" spans="1:3" x14ac:dyDescent="0.15">
      <c r="A3715" s="1">
        <v>8.8194687467071997</v>
      </c>
      <c r="B3715" s="1">
        <v>3.5788558080550898</v>
      </c>
      <c r="C3715" s="1">
        <v>-1.1301185573377901</v>
      </c>
    </row>
    <row r="3716" spans="1:3" x14ac:dyDescent="0.15">
      <c r="A3716" s="1">
        <v>8.83355178713329</v>
      </c>
      <c r="B3716" s="1">
        <v>3.5610961368938998</v>
      </c>
      <c r="C3716" s="1">
        <v>-1.1162155551241899</v>
      </c>
    </row>
    <row r="3717" spans="1:3" x14ac:dyDescent="0.15">
      <c r="A3717" s="1">
        <v>8.8018459772944908</v>
      </c>
      <c r="B3717" s="1">
        <v>3.5502435579264899</v>
      </c>
      <c r="C3717" s="1">
        <v>-1.1108443969458901</v>
      </c>
    </row>
    <row r="3718" spans="1:3" x14ac:dyDescent="0.15">
      <c r="A3718" s="1">
        <v>8.7566092383842005</v>
      </c>
      <c r="B3718" s="1">
        <v>3.5131102695775902</v>
      </c>
      <c r="C3718" s="1">
        <v>-1.0598622663099</v>
      </c>
    </row>
    <row r="3719" spans="1:3" x14ac:dyDescent="0.15">
      <c r="A3719" s="1">
        <v>8.79644436737739</v>
      </c>
      <c r="B3719" s="1">
        <v>3.4811562319021898</v>
      </c>
      <c r="C3719" s="1">
        <v>-1.0357825774145</v>
      </c>
    </row>
    <row r="3720" spans="1:3" x14ac:dyDescent="0.15">
      <c r="A3720" s="1">
        <v>8.8449208709308902</v>
      </c>
      <c r="B3720" s="1">
        <v>3.4721534797946001</v>
      </c>
      <c r="C3720" s="1">
        <v>-1.0304405455787899</v>
      </c>
    </row>
    <row r="3721" spans="1:3" x14ac:dyDescent="0.15">
      <c r="A3721" s="1">
        <v>8.8645189441765009</v>
      </c>
      <c r="B3721" s="1">
        <v>3.3955452748843</v>
      </c>
      <c r="C3721" s="1">
        <v>-1.1045040939522901</v>
      </c>
    </row>
    <row r="3722" spans="1:3" x14ac:dyDescent="0.15">
      <c r="A3722" s="1">
        <v>9.0332965482836993</v>
      </c>
      <c r="B3722" s="1">
        <v>3.4089659826899901</v>
      </c>
      <c r="C3722" s="1">
        <v>-1.1298410014038001</v>
      </c>
    </row>
    <row r="3723" spans="1:3" x14ac:dyDescent="0.15">
      <c r="A3723" s="1">
        <v>9.2955068747408003</v>
      </c>
      <c r="B3723" s="1">
        <v>3.33579936285969</v>
      </c>
      <c r="C3723" s="1">
        <v>-1.3095092930888901</v>
      </c>
    </row>
    <row r="3724" spans="1:3" x14ac:dyDescent="0.15">
      <c r="A3724" s="1">
        <v>9.5460005527679996</v>
      </c>
      <c r="B3724" s="1">
        <v>3.3205054708342998</v>
      </c>
      <c r="C3724" s="1">
        <v>-1.4234504067466001</v>
      </c>
    </row>
    <row r="3725" spans="1:3" x14ac:dyDescent="0.15">
      <c r="A3725" s="1">
        <v>9.5509837079817004</v>
      </c>
      <c r="B3725" s="1">
        <v>3.3556358618064901</v>
      </c>
      <c r="C3725" s="1">
        <v>-1.3416076618707899</v>
      </c>
    </row>
    <row r="3726" spans="1:3" x14ac:dyDescent="0.15">
      <c r="A3726" s="1">
        <v>9.5623061561392007</v>
      </c>
      <c r="B3726" s="1">
        <v>3.4460798680976898</v>
      </c>
      <c r="C3726" s="1">
        <v>-1.1993903188824</v>
      </c>
    </row>
    <row r="3727" spans="1:3" x14ac:dyDescent="0.15">
      <c r="A3727" s="1">
        <v>9.6728379764854999</v>
      </c>
      <c r="B3727" s="1">
        <v>3.62154976282519</v>
      </c>
      <c r="C3727" s="1">
        <v>-1.2188818376255</v>
      </c>
    </row>
    <row r="3728" spans="1:3" x14ac:dyDescent="0.15">
      <c r="A3728" s="1">
        <v>9.6383084256032898</v>
      </c>
      <c r="B3728" s="1">
        <v>3.6019989536719899</v>
      </c>
      <c r="C3728" s="1">
        <v>-1.1000474397097999</v>
      </c>
    </row>
    <row r="3729" spans="1:3" x14ac:dyDescent="0.15">
      <c r="A3729" s="1">
        <v>9.5803089299377007</v>
      </c>
      <c r="B3729" s="1">
        <v>3.6060543673454899</v>
      </c>
      <c r="C3729" s="1">
        <v>-1.0746591325938</v>
      </c>
    </row>
    <row r="3730" spans="1:3" x14ac:dyDescent="0.15">
      <c r="A3730" s="1">
        <v>9.6754438465461892</v>
      </c>
      <c r="B3730" s="1">
        <v>3.5560071789557899</v>
      </c>
      <c r="C3730" s="1">
        <v>-1.0848927132963999</v>
      </c>
    </row>
    <row r="3731" spans="1:3" x14ac:dyDescent="0.15">
      <c r="A3731" s="1">
        <v>9.8681496522697891</v>
      </c>
      <c r="B3731" s="1">
        <v>3.6139709307582</v>
      </c>
      <c r="C3731" s="1">
        <v>-1.0503507709082001</v>
      </c>
    </row>
    <row r="3732" spans="1:3" x14ac:dyDescent="0.15">
      <c r="A3732" s="1">
        <v>9.8892744613405998</v>
      </c>
      <c r="B3732" s="1">
        <v>3.7390194947166902</v>
      </c>
      <c r="C3732" s="1">
        <v>-1.1240990021406001</v>
      </c>
    </row>
    <row r="3733" spans="1:3" x14ac:dyDescent="0.15">
      <c r="A3733" s="1">
        <v>10.213673535133299</v>
      </c>
      <c r="B3733" s="1">
        <v>3.6632806245638898</v>
      </c>
      <c r="C3733" s="1">
        <v>-0.97917778418610002</v>
      </c>
    </row>
    <row r="3734" spans="1:3" x14ac:dyDescent="0.15">
      <c r="A3734" s="1">
        <v>10.662519442750099</v>
      </c>
      <c r="B3734" s="1">
        <v>3.8308519210193901</v>
      </c>
      <c r="C3734" s="1">
        <v>-0.92092066875089895</v>
      </c>
    </row>
    <row r="3735" spans="1:3" x14ac:dyDescent="0.15">
      <c r="A3735" s="1">
        <v>10.932663757011801</v>
      </c>
      <c r="B3735" s="1">
        <v>3.6519302934755</v>
      </c>
      <c r="C3735" s="1">
        <v>-0.82205571097600005</v>
      </c>
    </row>
    <row r="3736" spans="1:3" x14ac:dyDescent="0.15">
      <c r="A3736" s="1">
        <v>11.3953219220002</v>
      </c>
      <c r="B3736" s="1">
        <v>3.5058145784116999</v>
      </c>
      <c r="C3736" s="1">
        <v>-0.98543015702540004</v>
      </c>
    </row>
    <row r="3737" spans="1:3" x14ac:dyDescent="0.15">
      <c r="A3737" s="1">
        <v>11.6143218029622</v>
      </c>
      <c r="B3737" s="1">
        <v>3.41026148484629</v>
      </c>
      <c r="C3737" s="1">
        <v>-1.1746049171737001</v>
      </c>
    </row>
    <row r="3738" spans="1:3" x14ac:dyDescent="0.15">
      <c r="A3738" s="1">
        <v>11.295556804054099</v>
      </c>
      <c r="B3738" s="1">
        <v>3.46874130735379</v>
      </c>
      <c r="C3738" s="1">
        <v>-1.03290039666349</v>
      </c>
    </row>
    <row r="3739" spans="1:3" x14ac:dyDescent="0.15">
      <c r="A3739" s="1">
        <v>11.141438703096799</v>
      </c>
      <c r="B3739" s="1">
        <v>3.3350312572166998</v>
      </c>
      <c r="C3739" s="1">
        <v>-1.0077020200064</v>
      </c>
    </row>
    <row r="3740" spans="1:3" x14ac:dyDescent="0.15">
      <c r="A3740" s="1">
        <v>10.8101332058884</v>
      </c>
      <c r="B3740" s="1">
        <v>3.4213938803457902</v>
      </c>
      <c r="C3740" s="1">
        <v>-1.1136240772053001</v>
      </c>
    </row>
    <row r="3741" spans="1:3" x14ac:dyDescent="0.15">
      <c r="A3741" s="1">
        <v>10.750076462470499</v>
      </c>
      <c r="B3741" s="1">
        <v>3.3600838037031902</v>
      </c>
      <c r="C3741" s="1">
        <v>-1.1299058623442899</v>
      </c>
    </row>
    <row r="3742" spans="1:3" x14ac:dyDescent="0.15">
      <c r="A3742" s="1">
        <v>10.7239180654793</v>
      </c>
      <c r="B3742" s="1">
        <v>3.40686619745449</v>
      </c>
      <c r="C3742" s="1">
        <v>-1.0917003798392999</v>
      </c>
    </row>
    <row r="3743" spans="1:3" x14ac:dyDescent="0.15">
      <c r="A3743" s="1">
        <v>10.709144016581</v>
      </c>
      <c r="B3743" s="1">
        <v>3.3673273957015</v>
      </c>
      <c r="C3743" s="1">
        <v>-1.0669760265843</v>
      </c>
    </row>
    <row r="3744" spans="1:3" x14ac:dyDescent="0.15">
      <c r="A3744" s="1">
        <v>10.403791117349</v>
      </c>
      <c r="B3744" s="1">
        <v>3.3784875622008901</v>
      </c>
      <c r="C3744" s="1">
        <v>-1.1159756362545901</v>
      </c>
    </row>
    <row r="3745" spans="1:3" x14ac:dyDescent="0.15">
      <c r="A3745" s="1">
        <v>10.161048240308199</v>
      </c>
      <c r="B3745" s="1">
        <v>3.4322667578338901</v>
      </c>
      <c r="C3745" s="1">
        <v>-1.0720662905575999</v>
      </c>
    </row>
    <row r="3746" spans="1:3" x14ac:dyDescent="0.15">
      <c r="A3746" s="1">
        <v>10.148353573387199</v>
      </c>
      <c r="B3746" s="1">
        <v>3.4399378314650901</v>
      </c>
      <c r="C3746" s="1">
        <v>-1.0760419927019</v>
      </c>
    </row>
    <row r="3747" spans="1:3" x14ac:dyDescent="0.15">
      <c r="A3747" s="1">
        <v>10.3066899000218</v>
      </c>
      <c r="B3747" s="1">
        <v>3.53327228504559</v>
      </c>
      <c r="C3747" s="1">
        <v>-1.0441118756185901</v>
      </c>
    </row>
    <row r="3748" spans="1:3" x14ac:dyDescent="0.15">
      <c r="A3748" s="1">
        <v>10.3551413040804</v>
      </c>
      <c r="B3748" s="1">
        <v>3.6155754039724002</v>
      </c>
      <c r="C3748" s="1">
        <v>-1.07674940842199</v>
      </c>
    </row>
    <row r="3749" spans="1:3" x14ac:dyDescent="0.15">
      <c r="A3749" s="1">
        <v>10.370824635376101</v>
      </c>
      <c r="B3749" s="1">
        <v>3.7000514294581901</v>
      </c>
      <c r="C3749" s="1">
        <v>-1.0500088300246999</v>
      </c>
    </row>
    <row r="3750" spans="1:3" x14ac:dyDescent="0.15">
      <c r="A3750" s="1">
        <v>10.369311122014</v>
      </c>
      <c r="B3750" s="1">
        <v>3.6821389328395902</v>
      </c>
      <c r="C3750" s="1">
        <v>-0.98995250976619997</v>
      </c>
    </row>
    <row r="3751" spans="1:3" x14ac:dyDescent="0.15">
      <c r="A3751" s="1">
        <v>10.3121795714148</v>
      </c>
      <c r="B3751" s="1">
        <v>3.6544198814528901</v>
      </c>
      <c r="C3751" s="1">
        <v>-0.97773860094449905</v>
      </c>
    </row>
    <row r="3752" spans="1:3" x14ac:dyDescent="0.15">
      <c r="A3752" s="1">
        <v>10.256071427154</v>
      </c>
      <c r="B3752" s="1">
        <v>3.6788548552482898</v>
      </c>
      <c r="C3752" s="1">
        <v>-0.93415604429569998</v>
      </c>
    </row>
    <row r="3753" spans="1:3" x14ac:dyDescent="0.15">
      <c r="A3753" s="1">
        <v>10.2469242390652</v>
      </c>
      <c r="B3753" s="1">
        <v>3.7874242167436898</v>
      </c>
      <c r="C3753" s="1">
        <v>-0.85648474913950001</v>
      </c>
    </row>
    <row r="3754" spans="1:3" x14ac:dyDescent="0.15">
      <c r="A3754" s="1">
        <v>10.2182496871153</v>
      </c>
      <c r="B3754" s="1">
        <v>3.7631602200685901</v>
      </c>
      <c r="C3754" s="1">
        <v>-0.86275578372049899</v>
      </c>
    </row>
    <row r="3755" spans="1:3" x14ac:dyDescent="0.15">
      <c r="A3755" s="1">
        <v>10.134581177525099</v>
      </c>
      <c r="B3755" s="1">
        <v>3.8325169257392999</v>
      </c>
      <c r="C3755" s="1">
        <v>-0.83589621476910003</v>
      </c>
    </row>
    <row r="3756" spans="1:3" x14ac:dyDescent="0.15">
      <c r="A3756" s="1">
        <v>10.0797857932591</v>
      </c>
      <c r="B3756" s="1">
        <v>3.8955996929953001</v>
      </c>
      <c r="C3756" s="1">
        <v>-0.9306423472573</v>
      </c>
    </row>
    <row r="3757" spans="1:3" x14ac:dyDescent="0.15">
      <c r="A3757" s="1">
        <v>10.3033468579341</v>
      </c>
      <c r="B3757" s="1">
        <v>3.8051078884931999</v>
      </c>
      <c r="C3757" s="1">
        <v>-1.1242397803413</v>
      </c>
    </row>
    <row r="3758" spans="1:3" x14ac:dyDescent="0.15">
      <c r="A3758" s="1">
        <v>10.324029463044701</v>
      </c>
      <c r="B3758" s="1">
        <v>3.7679282444066899</v>
      </c>
      <c r="C3758" s="1">
        <v>-1.2327245566509</v>
      </c>
    </row>
    <row r="3759" spans="1:3" x14ac:dyDescent="0.15">
      <c r="A3759" s="1">
        <v>10.396215529270499</v>
      </c>
      <c r="B3759" s="1">
        <v>3.7246502148195999</v>
      </c>
      <c r="C3759" s="1">
        <v>-1.2495588662860899</v>
      </c>
    </row>
    <row r="3760" spans="1:3" x14ac:dyDescent="0.15">
      <c r="A3760" s="1">
        <v>10.2974143755238</v>
      </c>
      <c r="B3760" s="1">
        <v>3.7477549737367899</v>
      </c>
      <c r="C3760" s="1">
        <v>-1.2767384259845</v>
      </c>
    </row>
    <row r="3761" spans="1:3" x14ac:dyDescent="0.15">
      <c r="A3761" s="1">
        <v>10.223846424890001</v>
      </c>
      <c r="B3761" s="1">
        <v>3.8312126598798</v>
      </c>
      <c r="C3761" s="1">
        <v>-1.1342822176248999</v>
      </c>
    </row>
    <row r="3762" spans="1:3" x14ac:dyDescent="0.15">
      <c r="A3762" s="1">
        <v>10.210106689741</v>
      </c>
      <c r="B3762" s="1">
        <v>3.8244192797515999</v>
      </c>
      <c r="C3762" s="1">
        <v>-1.1199556916497</v>
      </c>
    </row>
    <row r="3763" spans="1:3" x14ac:dyDescent="0.15">
      <c r="A3763" s="1">
        <v>10.239811645598801</v>
      </c>
      <c r="B3763" s="1">
        <v>3.8839659807379898</v>
      </c>
      <c r="C3763" s="1">
        <v>-1.2196951558207001</v>
      </c>
    </row>
    <row r="3764" spans="1:3" x14ac:dyDescent="0.15">
      <c r="A3764" s="1">
        <v>10.2725485250142</v>
      </c>
      <c r="B3764" s="1">
        <v>3.9981892205937899</v>
      </c>
      <c r="C3764" s="1">
        <v>-1.2294581295550999</v>
      </c>
    </row>
    <row r="3765" spans="1:3" x14ac:dyDescent="0.15">
      <c r="A3765" s="1">
        <v>10.283273381940001</v>
      </c>
      <c r="B3765" s="1">
        <v>3.99828988370639</v>
      </c>
      <c r="C3765" s="1">
        <v>-1.2468393962002999</v>
      </c>
    </row>
    <row r="3766" spans="1:3" x14ac:dyDescent="0.15">
      <c r="A3766" s="1">
        <v>10.4484882879566</v>
      </c>
      <c r="B3766" s="1">
        <v>4.0671818103891901</v>
      </c>
      <c r="C3766" s="1">
        <v>-1.2671275195122</v>
      </c>
    </row>
    <row r="3767" spans="1:3" x14ac:dyDescent="0.15">
      <c r="A3767" s="1">
        <v>10.5140476413392</v>
      </c>
      <c r="B3767" s="1">
        <v>4.0140796890243902</v>
      </c>
      <c r="C3767" s="1">
        <v>-1.2829461463692999</v>
      </c>
    </row>
    <row r="3768" spans="1:3" x14ac:dyDescent="0.15">
      <c r="A3768" s="1">
        <v>10.6432663752074</v>
      </c>
      <c r="B3768" s="1">
        <v>4.1254427161161997</v>
      </c>
      <c r="C3768" s="1">
        <v>-1.2001906281209</v>
      </c>
    </row>
    <row r="3769" spans="1:3" x14ac:dyDescent="0.15">
      <c r="A3769" s="1">
        <v>10.7177391340576</v>
      </c>
      <c r="B3769" s="1">
        <v>4.0924110957418902</v>
      </c>
      <c r="C3769" s="1">
        <v>-1.2011888322057001</v>
      </c>
    </row>
    <row r="3770" spans="1:3" x14ac:dyDescent="0.15">
      <c r="A3770" s="1">
        <v>10.6555926414464</v>
      </c>
      <c r="B3770" s="1">
        <v>4.1043680239517899</v>
      </c>
      <c r="C3770" s="1">
        <v>-1.2265925155962001</v>
      </c>
    </row>
    <row r="3771" spans="1:3" x14ac:dyDescent="0.15">
      <c r="A3771" s="1">
        <v>10.624952935437999</v>
      </c>
      <c r="B3771" s="1">
        <v>4.0388523783641901</v>
      </c>
      <c r="C3771" s="1">
        <v>-1.2064675967494001</v>
      </c>
    </row>
    <row r="3772" spans="1:3" x14ac:dyDescent="0.15">
      <c r="A3772" s="1">
        <v>10.6248869105994</v>
      </c>
      <c r="B3772" s="1">
        <v>4.0767259924449899</v>
      </c>
      <c r="C3772" s="1">
        <v>-1.2016096948026</v>
      </c>
    </row>
    <row r="3773" spans="1:3" x14ac:dyDescent="0.15">
      <c r="A3773" s="1">
        <v>10.6319990190617</v>
      </c>
      <c r="B3773" s="1">
        <v>4.0689096607022899</v>
      </c>
      <c r="C3773" s="1">
        <v>-1.1970977298879</v>
      </c>
    </row>
    <row r="3774" spans="1:3" x14ac:dyDescent="0.15">
      <c r="A3774" s="1">
        <v>10.592484313121901</v>
      </c>
      <c r="B3774" s="1">
        <v>4.0879610168917901</v>
      </c>
      <c r="C3774" s="1">
        <v>-1.1873830735902899</v>
      </c>
    </row>
    <row r="3775" spans="1:3" x14ac:dyDescent="0.15">
      <c r="A3775" s="1">
        <v>10.597328335104899</v>
      </c>
      <c r="B3775" s="1">
        <v>4.1077234219254901</v>
      </c>
      <c r="C3775" s="1">
        <v>-1.1451398356626901</v>
      </c>
    </row>
    <row r="3776" spans="1:3" x14ac:dyDescent="0.15">
      <c r="A3776" s="1">
        <v>10.5542569428583</v>
      </c>
      <c r="B3776" s="1">
        <v>4.0653315611277998</v>
      </c>
      <c r="C3776" s="1">
        <v>-1.1661911513670999</v>
      </c>
    </row>
    <row r="3777" spans="1:3" x14ac:dyDescent="0.15">
      <c r="A3777" s="1">
        <v>10.5173746642272</v>
      </c>
      <c r="B3777" s="1">
        <v>3.9944643777227</v>
      </c>
      <c r="C3777" s="1">
        <v>-1.2117963613956</v>
      </c>
    </row>
    <row r="3778" spans="1:3" x14ac:dyDescent="0.15">
      <c r="A3778" s="1">
        <v>10.4423184478865</v>
      </c>
      <c r="B3778" s="1">
        <v>3.92468028171159</v>
      </c>
      <c r="C3778" s="1">
        <v>-1.2518290240809</v>
      </c>
    </row>
    <row r="3779" spans="1:3" x14ac:dyDescent="0.15">
      <c r="A3779" s="1">
        <v>10.460885343908499</v>
      </c>
      <c r="B3779" s="1">
        <v>3.95951429766379</v>
      </c>
      <c r="C3779" s="1">
        <v>-1.2934096628049001</v>
      </c>
    </row>
    <row r="3780" spans="1:3" x14ac:dyDescent="0.15">
      <c r="A3780" s="1">
        <v>10.472532044403399</v>
      </c>
      <c r="B3780" s="1">
        <v>3.88970201219569</v>
      </c>
      <c r="C3780" s="1">
        <v>-1.3310637333196</v>
      </c>
    </row>
    <row r="3781" spans="1:3" x14ac:dyDescent="0.15">
      <c r="A3781" s="1">
        <v>10.4420145794468</v>
      </c>
      <c r="B3781" s="1">
        <v>3.8622124435386902</v>
      </c>
      <c r="C3781" s="1">
        <v>-1.3575992543485</v>
      </c>
    </row>
    <row r="3782" spans="1:3" x14ac:dyDescent="0.15">
      <c r="A3782" s="1">
        <v>10.485945284422501</v>
      </c>
      <c r="B3782" s="1">
        <v>3.87954541951789</v>
      </c>
      <c r="C3782" s="1">
        <v>-1.3581059958113999</v>
      </c>
    </row>
    <row r="3783" spans="1:3" x14ac:dyDescent="0.15">
      <c r="A3783" s="1">
        <v>10.466923171629899</v>
      </c>
      <c r="B3783" s="1">
        <v>3.87196781788629</v>
      </c>
      <c r="C3783" s="1">
        <v>-1.3341008581610001</v>
      </c>
    </row>
    <row r="3784" spans="1:3" x14ac:dyDescent="0.15">
      <c r="A3784" s="1">
        <v>10.510034356814799</v>
      </c>
      <c r="B3784" s="1">
        <v>3.8572803607457899</v>
      </c>
      <c r="C3784" s="1">
        <v>-1.3822782194219001</v>
      </c>
    </row>
    <row r="3785" spans="1:3" x14ac:dyDescent="0.15">
      <c r="A3785" s="1">
        <v>10.5552428506784</v>
      </c>
      <c r="B3785" s="1">
        <v>3.8630703244967899</v>
      </c>
      <c r="C3785" s="1">
        <v>-1.46030320660549</v>
      </c>
    </row>
    <row r="3786" spans="1:3" x14ac:dyDescent="0.15">
      <c r="A3786" s="1">
        <v>10.5850679264636</v>
      </c>
      <c r="B3786" s="1">
        <v>3.8664338815969899</v>
      </c>
      <c r="C3786" s="1">
        <v>-1.42619415474819</v>
      </c>
    </row>
    <row r="3787" spans="1:3" x14ac:dyDescent="0.15">
      <c r="A3787" s="1">
        <v>10.561928786671499</v>
      </c>
      <c r="B3787" s="1">
        <v>3.9024961245295899</v>
      </c>
      <c r="C3787" s="1">
        <v>-1.3297102026534999</v>
      </c>
    </row>
    <row r="3788" spans="1:3" x14ac:dyDescent="0.15">
      <c r="A3788" s="1">
        <v>10.5962733946609</v>
      </c>
      <c r="B3788" s="1">
        <v>3.92443156217819</v>
      </c>
      <c r="C3788" s="1">
        <v>-1.2788942305824</v>
      </c>
    </row>
    <row r="3789" spans="1:3" x14ac:dyDescent="0.15">
      <c r="A3789" s="1">
        <v>10.6139853503108</v>
      </c>
      <c r="B3789" s="1">
        <v>3.9261106317825898</v>
      </c>
      <c r="C3789" s="1">
        <v>-1.2950406477022001</v>
      </c>
    </row>
    <row r="3790" spans="1:3" x14ac:dyDescent="0.15">
      <c r="A3790" s="1">
        <v>10.649216380448999</v>
      </c>
      <c r="B3790" s="1">
        <v>4.0116800672912003</v>
      </c>
      <c r="C3790" s="1">
        <v>-1.1448009926733</v>
      </c>
    </row>
    <row r="3791" spans="1:3" x14ac:dyDescent="0.15">
      <c r="A3791" s="1">
        <v>10.6391417328669</v>
      </c>
      <c r="B3791" s="1">
        <v>4.0366265506401904</v>
      </c>
      <c r="C3791" s="1">
        <v>-1.1160605865906901</v>
      </c>
    </row>
    <row r="3792" spans="1:3" x14ac:dyDescent="0.15">
      <c r="A3792" s="1">
        <v>10.668946390399</v>
      </c>
      <c r="B3792" s="1">
        <v>4.0227101469038899</v>
      </c>
      <c r="C3792" s="1">
        <v>-1.0777864484408</v>
      </c>
    </row>
    <row r="3793" spans="1:3" x14ac:dyDescent="0.15">
      <c r="A3793" s="1">
        <v>10.625472326433799</v>
      </c>
      <c r="B3793" s="1">
        <v>4.0318755571130902</v>
      </c>
      <c r="C3793" s="1">
        <v>-0.94928897316689997</v>
      </c>
    </row>
    <row r="3794" spans="1:3" x14ac:dyDescent="0.15">
      <c r="A3794" s="1">
        <v>10.61146422335</v>
      </c>
      <c r="B3794" s="1">
        <v>4.0350624673904898</v>
      </c>
      <c r="C3794" s="1">
        <v>-0.88416694212119995</v>
      </c>
    </row>
    <row r="3795" spans="1:3" x14ac:dyDescent="0.15">
      <c r="A3795" s="1">
        <v>10.666632793994699</v>
      </c>
      <c r="B3795" s="1">
        <v>3.9877967408207899</v>
      </c>
      <c r="C3795" s="1">
        <v>-0.96479379521429998</v>
      </c>
    </row>
    <row r="3796" spans="1:3" x14ac:dyDescent="0.15">
      <c r="A3796" s="1">
        <v>10.69919612618</v>
      </c>
      <c r="B3796" s="1">
        <v>3.8728419946844901</v>
      </c>
      <c r="C3796" s="1">
        <v>-1.02357021424369</v>
      </c>
    </row>
    <row r="3797" spans="1:3" x14ac:dyDescent="0.15">
      <c r="A3797" s="1">
        <v>10.813054954606301</v>
      </c>
      <c r="B3797" s="1">
        <v>3.79321978375049</v>
      </c>
      <c r="C3797" s="1">
        <v>-1.17707285625039</v>
      </c>
    </row>
    <row r="3798" spans="1:3" x14ac:dyDescent="0.15">
      <c r="A3798" s="1">
        <v>10.8386985849385</v>
      </c>
      <c r="B3798" s="1">
        <v>3.8131397041924999</v>
      </c>
      <c r="C3798" s="1">
        <v>-1.2125616283596901</v>
      </c>
    </row>
    <row r="3799" spans="1:3" x14ac:dyDescent="0.15">
      <c r="A3799" s="1">
        <v>10.9603252622399</v>
      </c>
      <c r="B3799" s="1">
        <v>3.7476919714944898</v>
      </c>
      <c r="C3799" s="1">
        <v>-1.3783787425039999</v>
      </c>
    </row>
    <row r="3800" spans="1:3" x14ac:dyDescent="0.15">
      <c r="A3800" s="1">
        <v>11.1431518031722</v>
      </c>
      <c r="B3800" s="1">
        <v>3.5893526201166899</v>
      </c>
      <c r="C3800" s="1">
        <v>-1.5389287992739999</v>
      </c>
    </row>
    <row r="3801" spans="1:3" x14ac:dyDescent="0.15">
      <c r="A3801" s="1">
        <v>11.0896550945483</v>
      </c>
      <c r="B3801" s="1">
        <v>3.6608896189811899</v>
      </c>
      <c r="C3801" s="1">
        <v>-1.406362613552</v>
      </c>
    </row>
    <row r="3802" spans="1:3" x14ac:dyDescent="0.15">
      <c r="A3802" s="1">
        <v>11.064459016085999</v>
      </c>
      <c r="B3802" s="1">
        <v>3.57244580984139</v>
      </c>
      <c r="C3802" s="1">
        <v>-1.4106509191292</v>
      </c>
    </row>
    <row r="3803" spans="1:3" x14ac:dyDescent="0.15">
      <c r="A3803" s="1">
        <v>11.0489885833464</v>
      </c>
      <c r="B3803" s="1">
        <v>3.54242280089679</v>
      </c>
      <c r="C3803" s="1">
        <v>-1.4106269329484</v>
      </c>
    </row>
    <row r="3804" spans="1:3" x14ac:dyDescent="0.15">
      <c r="A3804" s="1">
        <v>11.0500005657517</v>
      </c>
      <c r="B3804" s="1">
        <v>3.5307398809117898</v>
      </c>
      <c r="C3804" s="1">
        <v>-1.5089023006416999</v>
      </c>
    </row>
    <row r="3805" spans="1:3" x14ac:dyDescent="0.15">
      <c r="A3805" s="1">
        <v>11.1295780860486</v>
      </c>
      <c r="B3805" s="1">
        <v>3.4681210544040901</v>
      </c>
      <c r="C3805" s="1">
        <v>-1.6298112424461999</v>
      </c>
    </row>
    <row r="3806" spans="1:3" x14ac:dyDescent="0.15">
      <c r="A3806" s="1">
        <v>11.128029633947399</v>
      </c>
      <c r="B3806" s="1">
        <v>3.4732790221321999</v>
      </c>
      <c r="C3806" s="1">
        <v>-1.6412352053203001</v>
      </c>
    </row>
    <row r="3807" spans="1:3" x14ac:dyDescent="0.15">
      <c r="A3807" s="1">
        <v>11.122301942657201</v>
      </c>
      <c r="B3807" s="1">
        <v>3.4819340549436899</v>
      </c>
      <c r="C3807" s="1">
        <v>-1.6132161917333001</v>
      </c>
    </row>
    <row r="3808" spans="1:3" x14ac:dyDescent="0.15">
      <c r="A3808" s="1">
        <v>11.1092211847012</v>
      </c>
      <c r="B3808" s="1">
        <v>3.4933636549337899</v>
      </c>
      <c r="C3808" s="1">
        <v>-1.48711522418489</v>
      </c>
    </row>
    <row r="3809" spans="1:3" x14ac:dyDescent="0.15">
      <c r="A3809" s="1">
        <v>11.193885194438501</v>
      </c>
      <c r="B3809" s="1">
        <v>3.4733581868639898</v>
      </c>
      <c r="C3809" s="1">
        <v>-1.5192477901301</v>
      </c>
    </row>
    <row r="3810" spans="1:3" x14ac:dyDescent="0.15">
      <c r="A3810" s="1">
        <v>11.2022994323434</v>
      </c>
      <c r="B3810" s="1">
        <v>3.4841272083193999</v>
      </c>
      <c r="C3810" s="1">
        <v>-1.5013803229433</v>
      </c>
    </row>
    <row r="3811" spans="1:3" x14ac:dyDescent="0.15">
      <c r="A3811" s="1">
        <v>11.1771377808399</v>
      </c>
      <c r="B3811" s="1">
        <v>3.49788159041089</v>
      </c>
      <c r="C3811" s="1">
        <v>-1.4490968794214001</v>
      </c>
    </row>
    <row r="3812" spans="1:3" x14ac:dyDescent="0.15">
      <c r="A3812" s="1">
        <v>11.1736472085271</v>
      </c>
      <c r="B3812" s="1">
        <v>3.5387967391082902</v>
      </c>
      <c r="C3812" s="1">
        <v>-1.395311474453</v>
      </c>
    </row>
    <row r="3813" spans="1:3" x14ac:dyDescent="0.15">
      <c r="A3813" s="1">
        <v>11.1393782904993</v>
      </c>
      <c r="B3813" s="1">
        <v>3.5656705567469</v>
      </c>
      <c r="C3813" s="1">
        <v>-1.3534082689547</v>
      </c>
    </row>
    <row r="3814" spans="1:3" x14ac:dyDescent="0.15">
      <c r="A3814" s="1">
        <v>11.1385922765448</v>
      </c>
      <c r="B3814" s="1">
        <v>3.59915168381879</v>
      </c>
      <c r="C3814" s="1">
        <v>-1.3640282034525</v>
      </c>
    </row>
    <row r="3815" spans="1:3" x14ac:dyDescent="0.15">
      <c r="A3815" s="1">
        <v>11.084193624658701</v>
      </c>
      <c r="B3815" s="1">
        <v>3.63822325707459</v>
      </c>
      <c r="C3815" s="1">
        <v>-1.22896856665229</v>
      </c>
    </row>
    <row r="3816" spans="1:3" x14ac:dyDescent="0.15">
      <c r="A3816" s="1">
        <v>11.105094339649201</v>
      </c>
      <c r="B3816" s="1">
        <v>3.73223323953279</v>
      </c>
      <c r="C3816" s="1">
        <v>-1.1024115620799</v>
      </c>
    </row>
    <row r="3817" spans="1:3" x14ac:dyDescent="0.15">
      <c r="A3817" s="1">
        <v>11.210367808439001</v>
      </c>
      <c r="B3817" s="1">
        <v>3.80856054180909</v>
      </c>
      <c r="C3817" s="1">
        <v>-1.0488143759924</v>
      </c>
    </row>
    <row r="3818" spans="1:3" x14ac:dyDescent="0.15">
      <c r="A3818" s="1">
        <v>11.249810526399999</v>
      </c>
      <c r="B3818" s="1">
        <v>3.8429943463413001</v>
      </c>
      <c r="C3818" s="1">
        <v>-1.0337044050987001</v>
      </c>
    </row>
    <row r="3819" spans="1:3" x14ac:dyDescent="0.15">
      <c r="A3819" s="1">
        <v>11.2721858459657</v>
      </c>
      <c r="B3819" s="1">
        <v>3.8383476724502898</v>
      </c>
      <c r="C3819" s="1">
        <v>-1.0650676371203001</v>
      </c>
    </row>
    <row r="3820" spans="1:3" x14ac:dyDescent="0.15">
      <c r="A3820" s="1">
        <v>11.359972189819899</v>
      </c>
      <c r="B3820" s="1">
        <v>3.7994088851935901</v>
      </c>
      <c r="C3820" s="1">
        <v>-1.2456385728658901</v>
      </c>
    </row>
    <row r="3821" spans="1:3" x14ac:dyDescent="0.15">
      <c r="A3821" s="1">
        <v>11.400782211024399</v>
      </c>
      <c r="B3821" s="1">
        <v>3.8775828825262901</v>
      </c>
      <c r="C3821" s="1">
        <v>-1.2568621794307</v>
      </c>
    </row>
    <row r="3822" spans="1:3" x14ac:dyDescent="0.15">
      <c r="A3822" s="1">
        <v>11.4390381050865</v>
      </c>
      <c r="B3822" s="1">
        <v>3.9617741315019002</v>
      </c>
      <c r="C3822" s="1">
        <v>-1.2011196926779</v>
      </c>
    </row>
    <row r="3823" spans="1:3" x14ac:dyDescent="0.15">
      <c r="A3823" s="1">
        <v>11.4182349342524</v>
      </c>
      <c r="B3823" s="1">
        <v>3.9280506367568901</v>
      </c>
      <c r="C3823" s="1">
        <v>-1.1688237741501899</v>
      </c>
    </row>
    <row r="3824" spans="1:3" x14ac:dyDescent="0.15">
      <c r="A3824" s="1">
        <v>11.436495890454999</v>
      </c>
      <c r="B3824" s="1">
        <v>3.9320604082698898</v>
      </c>
      <c r="C3824" s="1">
        <v>-1.142723582596</v>
      </c>
    </row>
    <row r="3825" spans="1:3" x14ac:dyDescent="0.15">
      <c r="A3825" s="1">
        <v>11.4619094790294</v>
      </c>
      <c r="B3825" s="1">
        <v>3.8966523872435999</v>
      </c>
      <c r="C3825" s="1">
        <v>-1.1804379179861</v>
      </c>
    </row>
    <row r="3826" spans="1:3" x14ac:dyDescent="0.15">
      <c r="A3826" s="1">
        <v>11.5060675071321</v>
      </c>
      <c r="B3826" s="1">
        <v>3.8680629054756901</v>
      </c>
      <c r="C3826" s="1">
        <v>-1.2575939404764001</v>
      </c>
    </row>
    <row r="3827" spans="1:3" x14ac:dyDescent="0.15">
      <c r="A3827" s="1">
        <v>11.6317755998412</v>
      </c>
      <c r="B3827" s="1">
        <v>3.8527404304813002</v>
      </c>
      <c r="C3827" s="1">
        <v>-1.238721981906</v>
      </c>
    </row>
    <row r="3828" spans="1:3" x14ac:dyDescent="0.15">
      <c r="A3828" s="1">
        <v>11.764063459327399</v>
      </c>
      <c r="B3828" s="1">
        <v>3.8578671486442899</v>
      </c>
      <c r="C3828" s="1">
        <v>-1.2380237021478999</v>
      </c>
    </row>
    <row r="3829" spans="1:3" x14ac:dyDescent="0.15">
      <c r="A3829" s="1">
        <v>11.8665049219785</v>
      </c>
      <c r="B3829" s="1">
        <v>3.8667643104849998</v>
      </c>
      <c r="C3829" s="1">
        <v>-1.2007234723369999</v>
      </c>
    </row>
    <row r="3830" spans="1:3" x14ac:dyDescent="0.15">
      <c r="A3830" s="1">
        <v>11.9323690161825</v>
      </c>
      <c r="B3830" s="1">
        <v>3.8445481710421898</v>
      </c>
      <c r="C3830" s="1">
        <v>-1.1924049766749001</v>
      </c>
    </row>
    <row r="3831" spans="1:3" x14ac:dyDescent="0.15">
      <c r="A3831" s="1">
        <v>11.9743806194234</v>
      </c>
      <c r="B3831" s="1">
        <v>3.9016877859151902</v>
      </c>
      <c r="C3831" s="1">
        <v>-1.2030102057704</v>
      </c>
    </row>
    <row r="3832" spans="1:3" x14ac:dyDescent="0.15">
      <c r="A3832" s="1">
        <v>12.000673706954201</v>
      </c>
      <c r="B3832" s="1">
        <v>3.97316233083329</v>
      </c>
      <c r="C3832" s="1">
        <v>-1.1628685688136</v>
      </c>
    </row>
    <row r="3833" spans="1:3" x14ac:dyDescent="0.15">
      <c r="A3833" s="1">
        <v>12.157136099746401</v>
      </c>
      <c r="B3833" s="1">
        <v>4.0075340421053998</v>
      </c>
      <c r="C3833" s="1">
        <v>-1.15425466129419</v>
      </c>
    </row>
    <row r="3834" spans="1:3" x14ac:dyDescent="0.15">
      <c r="A3834" s="1">
        <v>12.129333394908301</v>
      </c>
      <c r="B3834" s="1">
        <v>3.9446588339316002</v>
      </c>
      <c r="C3834" s="1">
        <v>-1.0933186695349999</v>
      </c>
    </row>
    <row r="3835" spans="1:3" x14ac:dyDescent="0.15">
      <c r="A3835" s="1">
        <v>12.217080048286</v>
      </c>
      <c r="B3835" s="1">
        <v>3.9713172263058998</v>
      </c>
      <c r="C3835" s="1">
        <v>-0.97056876894970001</v>
      </c>
    </row>
    <row r="3836" spans="1:3" x14ac:dyDescent="0.15">
      <c r="A3836" s="1">
        <v>12.154391728113101</v>
      </c>
      <c r="B3836" s="1">
        <v>3.9922034449043</v>
      </c>
      <c r="C3836" s="1">
        <v>-0.9138294804889</v>
      </c>
    </row>
    <row r="3837" spans="1:3" x14ac:dyDescent="0.15">
      <c r="A3837" s="1">
        <v>12.203186428080301</v>
      </c>
      <c r="B3837" s="1">
        <v>3.9760667933839899</v>
      </c>
      <c r="C3837" s="1">
        <v>-0.98174982403470001</v>
      </c>
    </row>
    <row r="3838" spans="1:3" x14ac:dyDescent="0.15">
      <c r="A3838" s="1">
        <v>12.3067630687771</v>
      </c>
      <c r="B3838" s="1">
        <v>4.0058758561130903</v>
      </c>
      <c r="C3838" s="1">
        <v>-0.955957041637299</v>
      </c>
    </row>
    <row r="3839" spans="1:3" x14ac:dyDescent="0.15">
      <c r="A3839" s="1">
        <v>12.3485149181626</v>
      </c>
      <c r="B3839" s="1">
        <v>3.9515856153948898</v>
      </c>
      <c r="C3839" s="1">
        <v>-0.97947529246529996</v>
      </c>
    </row>
    <row r="3840" spans="1:3" x14ac:dyDescent="0.15">
      <c r="A3840" s="1">
        <v>12.3403605419262</v>
      </c>
      <c r="B3840" s="1">
        <v>4.0080719167317902</v>
      </c>
      <c r="C3840" s="1">
        <v>-0.88795363069440003</v>
      </c>
    </row>
    <row r="3841" spans="1:3" x14ac:dyDescent="0.15">
      <c r="A3841" s="1">
        <v>12.4150730507681</v>
      </c>
      <c r="B3841" s="1">
        <v>4.03869523770779</v>
      </c>
      <c r="C3841" s="1">
        <v>-0.92735769324340001</v>
      </c>
    </row>
    <row r="3842" spans="1:3" x14ac:dyDescent="0.15">
      <c r="A3842" s="1">
        <v>12.402143526022201</v>
      </c>
      <c r="B3842" s="1">
        <v>4.0430166991060901</v>
      </c>
      <c r="C3842" s="1">
        <v>-0.90273643231949896</v>
      </c>
    </row>
    <row r="3843" spans="1:3" x14ac:dyDescent="0.15">
      <c r="A3843" s="1">
        <v>12.394798067496399</v>
      </c>
      <c r="B3843" s="1">
        <v>3.9945006707010999</v>
      </c>
      <c r="C3843" s="1">
        <v>-0.90912217635719905</v>
      </c>
    </row>
    <row r="3844" spans="1:3" x14ac:dyDescent="0.15">
      <c r="A3844" s="1">
        <v>12.3856880329476</v>
      </c>
      <c r="B3844" s="1">
        <v>3.9362701609821</v>
      </c>
      <c r="C3844" s="1">
        <v>-0.97287579213809905</v>
      </c>
    </row>
    <row r="3845" spans="1:3" x14ac:dyDescent="0.15">
      <c r="A3845" s="1">
        <v>12.382649696596699</v>
      </c>
      <c r="B3845" s="1">
        <v>3.9556308893679</v>
      </c>
      <c r="C3845" s="1">
        <v>-0.98403715798220004</v>
      </c>
    </row>
    <row r="3846" spans="1:3" x14ac:dyDescent="0.15">
      <c r="A3846" s="1">
        <v>12.3741236929227</v>
      </c>
      <c r="B3846" s="1">
        <v>3.9468651229004901</v>
      </c>
      <c r="C3846" s="1">
        <v>-0.98104552674409895</v>
      </c>
    </row>
    <row r="3847" spans="1:3" x14ac:dyDescent="0.15">
      <c r="A3847" s="1">
        <v>12.357625313949599</v>
      </c>
      <c r="B3847" s="1">
        <v>3.8350319764695899</v>
      </c>
      <c r="C3847" s="1">
        <v>-1.0495202517219999</v>
      </c>
    </row>
    <row r="3848" spans="1:3" x14ac:dyDescent="0.15">
      <c r="A3848" s="1">
        <v>12.358056836880399</v>
      </c>
      <c r="B3848" s="1">
        <v>3.8549195461119998</v>
      </c>
      <c r="C3848" s="1">
        <v>-0.9904157558901</v>
      </c>
    </row>
    <row r="3849" spans="1:3" x14ac:dyDescent="0.15">
      <c r="A3849" s="1">
        <v>12.4615261634394</v>
      </c>
      <c r="B3849" s="1">
        <v>3.7875008756416002</v>
      </c>
      <c r="C3849" s="1">
        <v>-1.1001067384015</v>
      </c>
    </row>
    <row r="3850" spans="1:3" x14ac:dyDescent="0.15">
      <c r="A3850" s="1">
        <v>12.4663153200707</v>
      </c>
      <c r="B3850" s="1">
        <v>3.7462512600155899</v>
      </c>
      <c r="C3850" s="1">
        <v>-1.1161159652943999</v>
      </c>
    </row>
    <row r="3851" spans="1:3" x14ac:dyDescent="0.15">
      <c r="A3851" s="1">
        <v>12.5386024492713</v>
      </c>
      <c r="B3851" s="1">
        <v>3.7368177465760901</v>
      </c>
      <c r="C3851" s="1">
        <v>-1.13397153077919</v>
      </c>
    </row>
    <row r="3852" spans="1:3" x14ac:dyDescent="0.15">
      <c r="A3852" s="1">
        <v>12.6228807352004</v>
      </c>
      <c r="B3852" s="1">
        <v>3.7623211151601001</v>
      </c>
      <c r="C3852" s="1">
        <v>-0.82934729956359998</v>
      </c>
    </row>
    <row r="3853" spans="1:3" x14ac:dyDescent="0.15">
      <c r="A3853" s="1">
        <v>12.6915079737454</v>
      </c>
      <c r="B3853" s="1">
        <v>3.7633429456826</v>
      </c>
      <c r="C3853" s="1">
        <v>-0.7004509664363</v>
      </c>
    </row>
    <row r="3854" spans="1:3" x14ac:dyDescent="0.15">
      <c r="A3854" s="1">
        <v>12.803212700913299</v>
      </c>
      <c r="B3854" s="1">
        <v>3.6256036969804901</v>
      </c>
      <c r="C3854" s="1">
        <v>-0.81660451901840003</v>
      </c>
    </row>
    <row r="3855" spans="1:3" x14ac:dyDescent="0.15">
      <c r="A3855" s="1">
        <v>12.6956433796416</v>
      </c>
      <c r="B3855" s="1">
        <v>3.5472576916273901</v>
      </c>
      <c r="C3855" s="1">
        <v>-0.8084923436368</v>
      </c>
    </row>
    <row r="3856" spans="1:3" x14ac:dyDescent="0.15">
      <c r="A3856" s="1">
        <v>12.7569400625264</v>
      </c>
      <c r="B3856" s="1">
        <v>3.4869196170107899</v>
      </c>
      <c r="C3856" s="1">
        <v>-0.78426024159819996</v>
      </c>
    </row>
    <row r="3857" spans="1:3" x14ac:dyDescent="0.15">
      <c r="A3857" s="1">
        <v>12.835691777972199</v>
      </c>
      <c r="B3857" s="1">
        <v>3.3526056971875899</v>
      </c>
      <c r="C3857" s="1">
        <v>-0.84536756482539999</v>
      </c>
    </row>
    <row r="3858" spans="1:3" x14ac:dyDescent="0.15">
      <c r="A3858" s="1">
        <v>12.891438387106801</v>
      </c>
      <c r="B3858" s="1">
        <v>3.2813838581994901</v>
      </c>
      <c r="C3858" s="1">
        <v>-1.0076246744216999</v>
      </c>
    </row>
    <row r="3859" spans="1:3" x14ac:dyDescent="0.15">
      <c r="A3859" s="1">
        <v>12.956460584209699</v>
      </c>
      <c r="B3859" s="1">
        <v>3.3331038634315999</v>
      </c>
      <c r="C3859" s="1">
        <v>-1.0528883417157</v>
      </c>
    </row>
    <row r="3860" spans="1:3" x14ac:dyDescent="0.15">
      <c r="A3860" s="1">
        <v>12.909377935884301</v>
      </c>
      <c r="B3860" s="1">
        <v>3.2028019407856898</v>
      </c>
      <c r="C3860" s="1">
        <v>-1.1291335233433</v>
      </c>
    </row>
    <row r="3861" spans="1:3" x14ac:dyDescent="0.15">
      <c r="A3861" s="1">
        <v>12.8629051686327</v>
      </c>
      <c r="B3861" s="1">
        <v>3.1963084555578898</v>
      </c>
      <c r="C3861" s="1">
        <v>-1.1614973390273999</v>
      </c>
    </row>
    <row r="3862" spans="1:3" x14ac:dyDescent="0.15">
      <c r="A3862" s="1">
        <v>12.905576878179801</v>
      </c>
      <c r="B3862" s="1">
        <v>3.27570739932729</v>
      </c>
      <c r="C3862" s="1">
        <v>-1.1932698887193001</v>
      </c>
    </row>
    <row r="3863" spans="1:3" x14ac:dyDescent="0.15">
      <c r="A3863" s="1">
        <v>12.9275238709567</v>
      </c>
      <c r="B3863" s="1">
        <v>3.3355264516802898</v>
      </c>
      <c r="C3863" s="1">
        <v>-1.2123057993484001</v>
      </c>
    </row>
    <row r="3864" spans="1:3" x14ac:dyDescent="0.15">
      <c r="A3864" s="1">
        <v>12.7871003444702</v>
      </c>
      <c r="B3864" s="1">
        <v>3.3914384251661902</v>
      </c>
      <c r="C3864" s="1">
        <v>-1.2921267853939999</v>
      </c>
    </row>
    <row r="3865" spans="1:3" x14ac:dyDescent="0.15">
      <c r="A3865" s="1">
        <v>12.655662840718501</v>
      </c>
      <c r="B3865" s="1">
        <v>3.40301855525589</v>
      </c>
      <c r="C3865" s="1">
        <v>-1.3291933740977999</v>
      </c>
    </row>
    <row r="3866" spans="1:3" x14ac:dyDescent="0.15">
      <c r="A3866" s="1">
        <v>12.467508932163801</v>
      </c>
      <c r="B3866" s="1">
        <v>3.4658892575115998</v>
      </c>
      <c r="C3866" s="1">
        <v>-1.3834613995506999</v>
      </c>
    </row>
    <row r="3867" spans="1:3" x14ac:dyDescent="0.15">
      <c r="A3867" s="1">
        <v>12.374004488607</v>
      </c>
      <c r="B3867" s="1">
        <v>3.5592753652431002</v>
      </c>
      <c r="C3867" s="1">
        <v>-1.3494401971698999</v>
      </c>
    </row>
    <row r="3868" spans="1:3" x14ac:dyDescent="0.15">
      <c r="A3868" s="1">
        <v>12.3221124361474</v>
      </c>
      <c r="B3868" s="1">
        <v>3.6253036582055902</v>
      </c>
      <c r="C3868" s="1">
        <v>-1.2619318521502001</v>
      </c>
    </row>
    <row r="3869" spans="1:3" x14ac:dyDescent="0.15">
      <c r="A3869" s="1">
        <v>12.359403833539201</v>
      </c>
      <c r="B3869" s="1">
        <v>3.6643095386861901</v>
      </c>
      <c r="C3869" s="1">
        <v>-1.2638316744464899</v>
      </c>
    </row>
    <row r="3870" spans="1:3" x14ac:dyDescent="0.15">
      <c r="A3870" s="1">
        <v>12.4372036501252</v>
      </c>
      <c r="B3870" s="1">
        <v>3.6649179057276902</v>
      </c>
      <c r="C3870" s="1">
        <v>-1.3107052932659</v>
      </c>
    </row>
    <row r="3871" spans="1:3" x14ac:dyDescent="0.15">
      <c r="A3871" s="1">
        <v>12.4577184157286</v>
      </c>
      <c r="B3871" s="1">
        <v>3.6728593308789899</v>
      </c>
      <c r="C3871" s="1">
        <v>-1.2818640622807</v>
      </c>
    </row>
    <row r="3872" spans="1:3" x14ac:dyDescent="0.15">
      <c r="A3872" s="1">
        <v>12.4147566905148</v>
      </c>
      <c r="B3872" s="1">
        <v>3.6348987296478898</v>
      </c>
      <c r="C3872" s="1">
        <v>-1.2862280252241001</v>
      </c>
    </row>
    <row r="3873" spans="1:3" x14ac:dyDescent="0.15">
      <c r="A3873" s="1">
        <v>12.3392675866696</v>
      </c>
      <c r="B3873" s="1">
        <v>3.6553020145566002</v>
      </c>
      <c r="C3873" s="1">
        <v>-1.2257641254411</v>
      </c>
    </row>
    <row r="3874" spans="1:3" x14ac:dyDescent="0.15">
      <c r="A3874" s="1">
        <v>12.353088365771001</v>
      </c>
      <c r="B3874" s="1">
        <v>3.6850355202095999</v>
      </c>
      <c r="C3874" s="1">
        <v>-1.1653942052320001</v>
      </c>
    </row>
    <row r="3875" spans="1:3" x14ac:dyDescent="0.15">
      <c r="A3875" s="1">
        <v>12.349687141157199</v>
      </c>
      <c r="B3875" s="1">
        <v>3.70588010004679</v>
      </c>
      <c r="C3875" s="1">
        <v>-1.1303719130289001</v>
      </c>
    </row>
    <row r="3876" spans="1:3" x14ac:dyDescent="0.15">
      <c r="A3876" s="1">
        <v>12.355518766727601</v>
      </c>
      <c r="B3876" s="1">
        <v>3.6986146622208902</v>
      </c>
      <c r="C3876" s="1">
        <v>-1.1169326301714</v>
      </c>
    </row>
    <row r="3877" spans="1:3" x14ac:dyDescent="0.15">
      <c r="A3877" s="1">
        <v>12.3765560411473</v>
      </c>
      <c r="B3877" s="1">
        <v>3.6772957828752002</v>
      </c>
      <c r="C3877" s="1">
        <v>-1.1195969776325001</v>
      </c>
    </row>
    <row r="3878" spans="1:3" x14ac:dyDescent="0.15">
      <c r="A3878" s="1">
        <v>12.3022283296112</v>
      </c>
      <c r="B3878" s="1">
        <v>3.7128169736368899</v>
      </c>
      <c r="C3878" s="1">
        <v>-1.0975281293065</v>
      </c>
    </row>
    <row r="3879" spans="1:3" x14ac:dyDescent="0.15">
      <c r="A3879" s="1">
        <v>12.2661348845453</v>
      </c>
      <c r="B3879" s="1">
        <v>3.7235393551364901</v>
      </c>
      <c r="C3879" s="1">
        <v>-1.0868044966568999</v>
      </c>
    </row>
    <row r="3880" spans="1:3" x14ac:dyDescent="0.15">
      <c r="A3880" s="1">
        <v>12.1791917500118</v>
      </c>
      <c r="B3880" s="1">
        <v>3.7768931019643999</v>
      </c>
      <c r="C3880" s="1">
        <v>-1.1050853468480999</v>
      </c>
    </row>
    <row r="3881" spans="1:3" x14ac:dyDescent="0.15">
      <c r="A3881" s="1">
        <v>12.275710235709701</v>
      </c>
      <c r="B3881" s="1">
        <v>3.7529678361118899</v>
      </c>
      <c r="C3881" s="1">
        <v>-1.21233051285349</v>
      </c>
    </row>
    <row r="3882" spans="1:3" x14ac:dyDescent="0.15">
      <c r="A3882" s="1">
        <v>12.3084985567352</v>
      </c>
      <c r="B3882" s="1">
        <v>3.7068237819247898</v>
      </c>
      <c r="C3882" s="1">
        <v>-1.28936466388249</v>
      </c>
    </row>
    <row r="3883" spans="1:3" x14ac:dyDescent="0.15">
      <c r="A3883" s="1">
        <v>12.2789953048421</v>
      </c>
      <c r="B3883" s="1">
        <v>3.6945419019201902</v>
      </c>
      <c r="C3883" s="1">
        <v>-1.3535371468770001</v>
      </c>
    </row>
    <row r="3884" spans="1:3" x14ac:dyDescent="0.15">
      <c r="A3884" s="1">
        <v>12.2430841650252</v>
      </c>
      <c r="B3884" s="1">
        <v>3.7940793050075001</v>
      </c>
      <c r="C3884" s="1">
        <v>-1.28901131366519</v>
      </c>
    </row>
    <row r="3885" spans="1:3" x14ac:dyDescent="0.15">
      <c r="A3885" s="1">
        <v>12.2381784830353</v>
      </c>
      <c r="B3885" s="1">
        <v>3.8373727715300898</v>
      </c>
      <c r="C3885" s="1">
        <v>-1.2962541767241</v>
      </c>
    </row>
    <row r="3886" spans="1:3" x14ac:dyDescent="0.15">
      <c r="A3886" s="1">
        <v>12.286398938344099</v>
      </c>
      <c r="B3886" s="1">
        <v>3.8344974517983901</v>
      </c>
      <c r="C3886" s="1">
        <v>-1.3690462657617899</v>
      </c>
    </row>
    <row r="3887" spans="1:3" x14ac:dyDescent="0.15">
      <c r="A3887" s="1">
        <v>12.3010907844826</v>
      </c>
      <c r="B3887" s="1">
        <v>3.88988536039209</v>
      </c>
      <c r="C3887" s="1">
        <v>-1.4104800982503001</v>
      </c>
    </row>
    <row r="3888" spans="1:3" x14ac:dyDescent="0.15">
      <c r="A3888" s="1">
        <v>12.2647421604425</v>
      </c>
      <c r="B3888" s="1">
        <v>3.8938774490742998</v>
      </c>
      <c r="C3888" s="1">
        <v>-1.38642824095849</v>
      </c>
    </row>
    <row r="3889" spans="1:3" x14ac:dyDescent="0.15">
      <c r="A3889" s="1">
        <v>12.2411317791237</v>
      </c>
      <c r="B3889" s="1">
        <v>3.9212495412294901</v>
      </c>
      <c r="C3889" s="1">
        <v>-1.3217025075019</v>
      </c>
    </row>
    <row r="3890" spans="1:3" x14ac:dyDescent="0.15">
      <c r="A3890" s="1">
        <v>12.214867034467501</v>
      </c>
      <c r="B3890" s="1">
        <v>4.0021584130971899</v>
      </c>
      <c r="C3890" s="1">
        <v>-1.2303610255138999</v>
      </c>
    </row>
    <row r="3891" spans="1:3" x14ac:dyDescent="0.15">
      <c r="A3891" s="1">
        <v>12.238786865102099</v>
      </c>
      <c r="B3891" s="1">
        <v>4.01495411573989</v>
      </c>
      <c r="C3891" s="1">
        <v>-1.24763023808359</v>
      </c>
    </row>
    <row r="3892" spans="1:3" x14ac:dyDescent="0.15">
      <c r="A3892" s="1">
        <v>12.2023559115634</v>
      </c>
      <c r="B3892" s="1">
        <v>4.0196039922758899</v>
      </c>
      <c r="C3892" s="1">
        <v>-1.2576084907192</v>
      </c>
    </row>
    <row r="3893" spans="1:3" x14ac:dyDescent="0.15">
      <c r="A3893" s="1">
        <v>12.108981038659399</v>
      </c>
      <c r="B3893" s="1">
        <v>4.0809171935434003</v>
      </c>
      <c r="C3893" s="1">
        <v>-1.1976527292145001</v>
      </c>
    </row>
    <row r="3894" spans="1:3" x14ac:dyDescent="0.15">
      <c r="A3894" s="1">
        <v>11.942157604825701</v>
      </c>
      <c r="B3894" s="1">
        <v>4.2024671150778001</v>
      </c>
      <c r="C3894" s="1">
        <v>-1.0693405322930001</v>
      </c>
    </row>
    <row r="3895" spans="1:3" x14ac:dyDescent="0.15">
      <c r="A3895" s="1">
        <v>11.929992126343</v>
      </c>
      <c r="B3895" s="1">
        <v>4.3196696480866903</v>
      </c>
      <c r="C3895" s="1">
        <v>-0.97334953739090002</v>
      </c>
    </row>
    <row r="3896" spans="1:3" x14ac:dyDescent="0.15">
      <c r="A3896" s="1">
        <v>11.891228054621999</v>
      </c>
      <c r="B3896" s="1">
        <v>4.3578224559915002</v>
      </c>
      <c r="C3896" s="1">
        <v>-0.89622135669089997</v>
      </c>
    </row>
    <row r="3897" spans="1:3" x14ac:dyDescent="0.15">
      <c r="A3897" s="1">
        <v>11.891880645933201</v>
      </c>
      <c r="B3897" s="1">
        <v>4.36708956736069</v>
      </c>
      <c r="C3897" s="1">
        <v>-0.88908169609270005</v>
      </c>
    </row>
    <row r="3898" spans="1:3" x14ac:dyDescent="0.15">
      <c r="A3898" s="1">
        <v>11.857234634981801</v>
      </c>
      <c r="B3898" s="1">
        <v>4.35672386520059</v>
      </c>
      <c r="C3898" s="1">
        <v>-0.89430923316459998</v>
      </c>
    </row>
    <row r="3899" spans="1:3" x14ac:dyDescent="0.15">
      <c r="A3899" s="1">
        <v>11.8022831959697</v>
      </c>
      <c r="B3899" s="1">
        <v>4.3351970810026996</v>
      </c>
      <c r="C3899" s="1">
        <v>-0.88952575381080001</v>
      </c>
    </row>
    <row r="3900" spans="1:3" x14ac:dyDescent="0.15">
      <c r="A3900" s="1">
        <v>11.7582508525162</v>
      </c>
      <c r="B3900" s="1">
        <v>4.3390928937500997</v>
      </c>
      <c r="C3900" s="1">
        <v>-0.89920302556239995</v>
      </c>
    </row>
    <row r="3901" spans="1:3" x14ac:dyDescent="0.15">
      <c r="A3901" s="1">
        <v>11.7621832868042</v>
      </c>
      <c r="B3901" s="1">
        <v>4.31293792541139</v>
      </c>
      <c r="C3901" s="1">
        <v>-0.9482822260996</v>
      </c>
    </row>
    <row r="3902" spans="1:3" x14ac:dyDescent="0.15">
      <c r="A3902" s="1">
        <v>11.835673848543101</v>
      </c>
      <c r="B3902" s="1">
        <v>4.3092525693465999</v>
      </c>
      <c r="C3902" s="1">
        <v>-0.91944788566390001</v>
      </c>
    </row>
    <row r="3903" spans="1:3" x14ac:dyDescent="0.15">
      <c r="A3903" s="1">
        <v>11.910863996359</v>
      </c>
      <c r="B3903" s="1">
        <v>4.2765748640416996</v>
      </c>
      <c r="C3903" s="1">
        <v>-1.0396805826327</v>
      </c>
    </row>
    <row r="3904" spans="1:3" x14ac:dyDescent="0.15">
      <c r="A3904" s="1">
        <v>11.885557489339201</v>
      </c>
      <c r="B3904" s="1">
        <v>4.3520964657594003</v>
      </c>
      <c r="C3904" s="1">
        <v>-1.0117018278636001</v>
      </c>
    </row>
    <row r="3905" spans="1:3" x14ac:dyDescent="0.15">
      <c r="A3905" s="1">
        <v>11.9201984658174</v>
      </c>
      <c r="B3905" s="1">
        <v>4.3823923573785004</v>
      </c>
      <c r="C3905" s="1">
        <v>-1.0625172223196999</v>
      </c>
    </row>
    <row r="3906" spans="1:3" x14ac:dyDescent="0.15">
      <c r="A3906" s="1">
        <v>12.0087336392158</v>
      </c>
      <c r="B3906" s="1">
        <v>4.3143185288683901</v>
      </c>
      <c r="C3906" s="1">
        <v>-1.15751410455079</v>
      </c>
    </row>
    <row r="3907" spans="1:3" x14ac:dyDescent="0.15">
      <c r="A3907" s="1">
        <v>11.9928719954739</v>
      </c>
      <c r="B3907" s="1">
        <v>4.3336236870654901</v>
      </c>
      <c r="C3907" s="1">
        <v>-1.04378189419959</v>
      </c>
    </row>
    <row r="3908" spans="1:3" x14ac:dyDescent="0.15">
      <c r="A3908" s="1">
        <v>11.9755084919145</v>
      </c>
      <c r="B3908" s="1">
        <v>4.4019486981293898</v>
      </c>
      <c r="C3908" s="1">
        <v>-0.95549450890669896</v>
      </c>
    </row>
    <row r="3909" spans="1:3" x14ac:dyDescent="0.15">
      <c r="A3909" s="1">
        <v>12.013898394568301</v>
      </c>
      <c r="B3909" s="1">
        <v>4.4189750701710002</v>
      </c>
      <c r="C3909" s="1">
        <v>-0.88851945349369899</v>
      </c>
    </row>
    <row r="3910" spans="1:3" x14ac:dyDescent="0.15">
      <c r="A3910" s="1">
        <v>12.070462115090599</v>
      </c>
      <c r="B3910" s="1">
        <v>4.4373992836222902</v>
      </c>
      <c r="C3910" s="1">
        <v>-0.88667058217509898</v>
      </c>
    </row>
    <row r="3911" spans="1:3" x14ac:dyDescent="0.15">
      <c r="A3911" s="1">
        <v>12.1967179539563</v>
      </c>
      <c r="B3911" s="1">
        <v>4.2614309824880001</v>
      </c>
      <c r="C3911" s="1">
        <v>-1.1786586730303901</v>
      </c>
    </row>
    <row r="3912" spans="1:3" x14ac:dyDescent="0.15">
      <c r="A3912" s="1">
        <v>12.3864265296541</v>
      </c>
      <c r="B3912" s="1">
        <v>4.1201897427718901</v>
      </c>
      <c r="C3912" s="1">
        <v>-1.2781829531136</v>
      </c>
    </row>
    <row r="3913" spans="1:3" x14ac:dyDescent="0.15">
      <c r="A3913" s="1">
        <v>12.3818625083508</v>
      </c>
      <c r="B3913" s="1">
        <v>4.0939155171976003</v>
      </c>
      <c r="C3913" s="1">
        <v>-1.3333742284998999</v>
      </c>
    </row>
    <row r="3914" spans="1:3" x14ac:dyDescent="0.15">
      <c r="A3914" s="1">
        <v>12.343760039393599</v>
      </c>
      <c r="B3914" s="1">
        <v>4.1412757623259902</v>
      </c>
      <c r="C3914" s="1">
        <v>-1.2616831728736</v>
      </c>
    </row>
    <row r="3915" spans="1:3" x14ac:dyDescent="0.15">
      <c r="A3915" s="1">
        <v>12.2804050224915</v>
      </c>
      <c r="B3915" s="1">
        <v>4.2535758582346901</v>
      </c>
      <c r="C3915" s="1">
        <v>-1.0191384296574</v>
      </c>
    </row>
    <row r="3916" spans="1:3" x14ac:dyDescent="0.15">
      <c r="A3916" s="1">
        <v>12.3006090728983</v>
      </c>
      <c r="B3916" s="1">
        <v>4.2864889872090899</v>
      </c>
      <c r="C3916" s="1">
        <v>-0.98870903624219997</v>
      </c>
    </row>
    <row r="3917" spans="1:3" x14ac:dyDescent="0.15">
      <c r="A3917" s="1">
        <v>12.359860533642999</v>
      </c>
      <c r="B3917" s="1">
        <v>4.2317076128592896</v>
      </c>
      <c r="C3917" s="1">
        <v>-0.97589126113709901</v>
      </c>
    </row>
    <row r="3918" spans="1:3" x14ac:dyDescent="0.15">
      <c r="A3918" s="1">
        <v>12.297288603917799</v>
      </c>
      <c r="B3918" s="1">
        <v>4.1933731284239899</v>
      </c>
      <c r="C3918" s="1">
        <v>-0.93762144327480001</v>
      </c>
    </row>
    <row r="3919" spans="1:3" x14ac:dyDescent="0.15">
      <c r="A3919" s="1">
        <v>12.2647763870971</v>
      </c>
      <c r="B3919" s="1">
        <v>4.1735101390309897</v>
      </c>
      <c r="C3919" s="1">
        <v>-0.9457492322512</v>
      </c>
    </row>
    <row r="3920" spans="1:3" x14ac:dyDescent="0.15">
      <c r="A3920" s="1">
        <v>12.315999626839</v>
      </c>
      <c r="B3920" s="1">
        <v>4.1735829554433899</v>
      </c>
      <c r="C3920" s="1">
        <v>-0.95296605842729998</v>
      </c>
    </row>
    <row r="3921" spans="1:3" x14ac:dyDescent="0.15">
      <c r="A3921" s="1">
        <v>12.3069103696174</v>
      </c>
      <c r="B3921" s="1">
        <v>4.2022877635840903</v>
      </c>
      <c r="C3921" s="1">
        <v>-0.84164841544180002</v>
      </c>
    </row>
    <row r="3922" spans="1:3" x14ac:dyDescent="0.15">
      <c r="A3922" s="1">
        <v>12.365725061621299</v>
      </c>
      <c r="B3922" s="1">
        <v>4.2065874220841897</v>
      </c>
      <c r="C3922" s="1">
        <v>-0.83935886876279997</v>
      </c>
    </row>
    <row r="3923" spans="1:3" x14ac:dyDescent="0.15">
      <c r="A3923" s="1">
        <v>12.380439276929</v>
      </c>
      <c r="B3923" s="1">
        <v>4.0964360978642</v>
      </c>
      <c r="C3923" s="1">
        <v>-1.0166719906694901</v>
      </c>
    </row>
    <row r="3924" spans="1:3" x14ac:dyDescent="0.15">
      <c r="A3924" s="1">
        <v>12.398554277754901</v>
      </c>
      <c r="B3924" s="1">
        <v>4.1121966715064904</v>
      </c>
      <c r="C3924" s="1">
        <v>-1.04948441435719</v>
      </c>
    </row>
    <row r="3925" spans="1:3" x14ac:dyDescent="0.15">
      <c r="A3925" s="1">
        <v>12.4567616554415</v>
      </c>
      <c r="B3925" s="1">
        <v>4.0930683084711896</v>
      </c>
      <c r="C3925" s="1">
        <v>-1.2034455311684999</v>
      </c>
    </row>
    <row r="3926" spans="1:3" x14ac:dyDescent="0.15">
      <c r="A3926" s="1">
        <v>12.498899441809</v>
      </c>
      <c r="B3926" s="1">
        <v>4.0393829031955901</v>
      </c>
      <c r="C3926" s="1">
        <v>-1.2947588007346</v>
      </c>
    </row>
    <row r="3927" spans="1:3" x14ac:dyDescent="0.15">
      <c r="A3927" s="1">
        <v>12.584654034945499</v>
      </c>
      <c r="B3927" s="1">
        <v>3.9817890264178</v>
      </c>
      <c r="C3927" s="1">
        <v>-1.3972615006944</v>
      </c>
    </row>
    <row r="3928" spans="1:3" x14ac:dyDescent="0.15">
      <c r="A3928" s="1">
        <v>12.5975766430674</v>
      </c>
      <c r="B3928" s="1">
        <v>3.9986876504755</v>
      </c>
      <c r="C3928" s="1">
        <v>-1.3942524126500999</v>
      </c>
    </row>
    <row r="3929" spans="1:3" x14ac:dyDescent="0.15">
      <c r="A3929" s="1">
        <v>12.546129949433499</v>
      </c>
      <c r="B3929" s="1">
        <v>3.9775387912936</v>
      </c>
      <c r="C3929" s="1">
        <v>-1.322727059699</v>
      </c>
    </row>
    <row r="3930" spans="1:3" x14ac:dyDescent="0.15">
      <c r="A3930" s="1">
        <v>12.528453606401399</v>
      </c>
      <c r="B3930" s="1">
        <v>3.9223141612868</v>
      </c>
      <c r="C3930" s="1">
        <v>-1.3181090017683901</v>
      </c>
    </row>
    <row r="3931" spans="1:3" x14ac:dyDescent="0.15">
      <c r="A3931" s="1">
        <v>12.605178806968899</v>
      </c>
      <c r="B3931" s="1">
        <v>3.8659239293538898</v>
      </c>
      <c r="C3931" s="1">
        <v>-1.41588294365999</v>
      </c>
    </row>
    <row r="3932" spans="1:3" x14ac:dyDescent="0.15">
      <c r="A3932" s="1">
        <v>12.6830208246162</v>
      </c>
      <c r="B3932" s="1">
        <v>3.8195544406474902</v>
      </c>
      <c r="C3932" s="1">
        <v>-1.5135570476643001</v>
      </c>
    </row>
    <row r="3933" spans="1:3" x14ac:dyDescent="0.15">
      <c r="A3933" s="1">
        <v>12.8306239963949</v>
      </c>
      <c r="B3933" s="1">
        <v>3.6680193861412</v>
      </c>
      <c r="C3933" s="1">
        <v>-1.6818482964121899</v>
      </c>
    </row>
    <row r="3934" spans="1:3" x14ac:dyDescent="0.15">
      <c r="A3934" s="1">
        <v>12.7127456259048</v>
      </c>
      <c r="B3934" s="1">
        <v>3.7604920602968899</v>
      </c>
      <c r="C3934" s="1">
        <v>-1.5762935281502</v>
      </c>
    </row>
    <row r="3935" spans="1:3" x14ac:dyDescent="0.15">
      <c r="A3935" s="1">
        <v>12.7453801565131</v>
      </c>
      <c r="B3935" s="1">
        <v>3.7366314924536899</v>
      </c>
      <c r="C3935" s="1">
        <v>-1.6521886109016899</v>
      </c>
    </row>
    <row r="3936" spans="1:3" x14ac:dyDescent="0.15">
      <c r="A3936" s="1">
        <v>12.733205518755099</v>
      </c>
      <c r="B3936" s="1">
        <v>3.8400874603691002</v>
      </c>
      <c r="C3936" s="1">
        <v>-1.4595183231863</v>
      </c>
    </row>
    <row r="3937" spans="1:3" x14ac:dyDescent="0.15">
      <c r="A3937" s="1">
        <v>12.774047096352801</v>
      </c>
      <c r="B3937" s="1">
        <v>3.8249308921534899</v>
      </c>
      <c r="C3937" s="1">
        <v>-1.46599566285549</v>
      </c>
    </row>
    <row r="3938" spans="1:3" x14ac:dyDescent="0.15">
      <c r="A3938" s="1">
        <v>12.711015691559</v>
      </c>
      <c r="B3938" s="1">
        <v>3.87035598427439</v>
      </c>
      <c r="C3938" s="1">
        <v>-1.449493358419</v>
      </c>
    </row>
    <row r="3939" spans="1:3" x14ac:dyDescent="0.15">
      <c r="A3939" s="1">
        <v>12.6901139666549</v>
      </c>
      <c r="B3939" s="1">
        <v>3.95284327280369</v>
      </c>
      <c r="C3939" s="1">
        <v>-1.40296398174409</v>
      </c>
    </row>
    <row r="3940" spans="1:3" x14ac:dyDescent="0.15">
      <c r="A3940" s="1">
        <v>12.612329414162501</v>
      </c>
      <c r="B3940" s="1">
        <v>4.01761171804129</v>
      </c>
      <c r="C3940" s="1">
        <v>-1.2745932102134001</v>
      </c>
    </row>
    <row r="3941" spans="1:3" x14ac:dyDescent="0.15">
      <c r="A3941" s="1">
        <v>12.638181546312801</v>
      </c>
      <c r="B3941" s="1">
        <v>4.0994887311907</v>
      </c>
      <c r="C3941" s="1">
        <v>-1.2182479173203999</v>
      </c>
    </row>
    <row r="3942" spans="1:3" x14ac:dyDescent="0.15">
      <c r="A3942" s="1">
        <v>12.591146270198401</v>
      </c>
      <c r="B3942" s="1">
        <v>4.2392242943052896</v>
      </c>
      <c r="C3942" s="1">
        <v>-1.0295798963622</v>
      </c>
    </row>
    <row r="3943" spans="1:3" x14ac:dyDescent="0.15">
      <c r="A3943" s="1">
        <v>12.628604264083</v>
      </c>
      <c r="B3943" s="1">
        <v>4.22143134864519</v>
      </c>
      <c r="C3943" s="1">
        <v>-0.98158871745760001</v>
      </c>
    </row>
    <row r="3944" spans="1:3" x14ac:dyDescent="0.15">
      <c r="A3944" s="1">
        <v>12.5659461338456</v>
      </c>
      <c r="B3944" s="1">
        <v>4.2080079124972896</v>
      </c>
      <c r="C3944" s="1">
        <v>-0.960095924341</v>
      </c>
    </row>
    <row r="3945" spans="1:3" x14ac:dyDescent="0.15">
      <c r="A3945" s="1">
        <v>12.5635647844997</v>
      </c>
      <c r="B3945" s="1">
        <v>4.2129979669314004</v>
      </c>
      <c r="C3945" s="1">
        <v>-0.92439730613299897</v>
      </c>
    </row>
    <row r="3946" spans="1:3" x14ac:dyDescent="0.15">
      <c r="A3946" s="1">
        <v>12.575803785637399</v>
      </c>
      <c r="B3946" s="1">
        <v>4.19806009096009</v>
      </c>
      <c r="C3946" s="1">
        <v>-1.0289598562197999</v>
      </c>
    </row>
    <row r="3947" spans="1:3" x14ac:dyDescent="0.15">
      <c r="A3947" s="1">
        <v>12.5937861376366</v>
      </c>
      <c r="B3947" s="1">
        <v>4.1794637675179001</v>
      </c>
      <c r="C3947" s="1">
        <v>-1.1331709860899899</v>
      </c>
    </row>
    <row r="3948" spans="1:3" x14ac:dyDescent="0.15">
      <c r="A3948" s="1">
        <v>12.713031322335301</v>
      </c>
      <c r="B3948" s="1">
        <v>4.1824089019924902</v>
      </c>
      <c r="C3948" s="1">
        <v>-1.1937808979711</v>
      </c>
    </row>
    <row r="3949" spans="1:3" x14ac:dyDescent="0.15">
      <c r="A3949" s="1">
        <v>12.7227503412283</v>
      </c>
      <c r="B3949" s="1">
        <v>4.1851603882979003</v>
      </c>
      <c r="C3949" s="1">
        <v>-1.190872673641</v>
      </c>
    </row>
    <row r="3950" spans="1:3" x14ac:dyDescent="0.15">
      <c r="A3950" s="1">
        <v>12.7920437165193</v>
      </c>
      <c r="B3950" s="1">
        <v>4.2102570751951003</v>
      </c>
      <c r="C3950" s="1">
        <v>-1.1949831573942</v>
      </c>
    </row>
    <row r="3951" spans="1:3" x14ac:dyDescent="0.15">
      <c r="A3951" s="1">
        <v>13.0194552259172</v>
      </c>
      <c r="B3951" s="1">
        <v>4.2720693622115</v>
      </c>
      <c r="C3951" s="1">
        <v>-1.1908709719693999</v>
      </c>
    </row>
    <row r="3952" spans="1:3" x14ac:dyDescent="0.15">
      <c r="A3952" s="1">
        <v>13.158499913437501</v>
      </c>
      <c r="B3952" s="1">
        <v>4.1203021541913998</v>
      </c>
      <c r="C3952" s="1">
        <v>-1.3856891246156</v>
      </c>
    </row>
    <row r="3953" spans="1:3" x14ac:dyDescent="0.15">
      <c r="A3953" s="1">
        <v>13.080804992472601</v>
      </c>
      <c r="B3953" s="1">
        <v>4.0811679223623001</v>
      </c>
      <c r="C3953" s="1">
        <v>-1.3670458536948999</v>
      </c>
    </row>
    <row r="3954" spans="1:3" x14ac:dyDescent="0.15">
      <c r="A3954" s="1">
        <v>13.0977968401395</v>
      </c>
      <c r="B3954" s="1">
        <v>4.1113086918518897</v>
      </c>
      <c r="C3954" s="1">
        <v>-1.3037490241615901</v>
      </c>
    </row>
    <row r="3955" spans="1:3" x14ac:dyDescent="0.15">
      <c r="A3955" s="1">
        <v>13.0590057791186</v>
      </c>
      <c r="B3955" s="1">
        <v>4.1902141772775003</v>
      </c>
      <c r="C3955" s="1">
        <v>-1.0937135971787899</v>
      </c>
    </row>
    <row r="3956" spans="1:3" x14ac:dyDescent="0.15">
      <c r="A3956" s="1">
        <v>13.0330196958295</v>
      </c>
      <c r="B3956" s="1">
        <v>4.2086620331701896</v>
      </c>
      <c r="C3956" s="1">
        <v>-0.99268124104149902</v>
      </c>
    </row>
    <row r="3957" spans="1:3" x14ac:dyDescent="0.15">
      <c r="A3957" s="1">
        <v>13.0610990830356</v>
      </c>
      <c r="B3957" s="1">
        <v>4.2323739457268896</v>
      </c>
      <c r="C3957" s="1">
        <v>-0.99313622507069999</v>
      </c>
    </row>
    <row r="3958" spans="1:3" x14ac:dyDescent="0.15">
      <c r="A3958" s="1">
        <v>13.100530183292999</v>
      </c>
      <c r="B3958" s="1">
        <v>4.1997598783990897</v>
      </c>
      <c r="C3958" s="1">
        <v>-1.0318143498795</v>
      </c>
    </row>
    <row r="3959" spans="1:3" x14ac:dyDescent="0.15">
      <c r="A3959" s="1">
        <v>13.1264632533548</v>
      </c>
      <c r="B3959" s="1">
        <v>4.1778149590283897</v>
      </c>
      <c r="C3959" s="1">
        <v>-1.070009943783</v>
      </c>
    </row>
    <row r="3960" spans="1:3" x14ac:dyDescent="0.15">
      <c r="A3960" s="1">
        <v>13.203469137626801</v>
      </c>
      <c r="B3960" s="1">
        <v>4.1651544813066996</v>
      </c>
      <c r="C3960" s="1">
        <v>-1.0722651494647999</v>
      </c>
    </row>
    <row r="3961" spans="1:3" x14ac:dyDescent="0.15">
      <c r="A3961" s="1">
        <v>13.332998842696201</v>
      </c>
      <c r="B3961" s="1">
        <v>4.1572006449841998</v>
      </c>
      <c r="C3961" s="1">
        <v>-1.1509254051796001</v>
      </c>
    </row>
    <row r="3962" spans="1:3" x14ac:dyDescent="0.15">
      <c r="A3962" s="1">
        <v>13.365414847156501</v>
      </c>
      <c r="B3962" s="1">
        <v>4.1602395333116897</v>
      </c>
      <c r="C3962" s="1">
        <v>-1.1494664591113</v>
      </c>
    </row>
    <row r="3963" spans="1:3" x14ac:dyDescent="0.15">
      <c r="A3963" s="1">
        <v>13.409963195563201</v>
      </c>
      <c r="B3963" s="1">
        <v>4.1112549799383897</v>
      </c>
      <c r="C3963" s="1">
        <v>-1.1157662280641001</v>
      </c>
    </row>
    <row r="3964" spans="1:3" x14ac:dyDescent="0.15">
      <c r="A3964" s="1">
        <v>13.3722918044568</v>
      </c>
      <c r="B3964" s="1">
        <v>4.0730596154814904</v>
      </c>
      <c r="C3964" s="1">
        <v>-1.1117734465644999</v>
      </c>
    </row>
    <row r="3965" spans="1:3" x14ac:dyDescent="0.15">
      <c r="A3965" s="1">
        <v>13.349116649219001</v>
      </c>
      <c r="B3965" s="1">
        <v>4.0768898734736903</v>
      </c>
      <c r="C3965" s="1">
        <v>-1.0229490380714901</v>
      </c>
    </row>
    <row r="3966" spans="1:3" x14ac:dyDescent="0.15">
      <c r="A3966" s="1">
        <v>13.3704985495401</v>
      </c>
      <c r="B3966" s="1">
        <v>4.0727378114023001</v>
      </c>
      <c r="C3966" s="1">
        <v>-1.0735592418353901</v>
      </c>
    </row>
    <row r="3967" spans="1:3" x14ac:dyDescent="0.15">
      <c r="A3967" s="1">
        <v>13.4455128582743</v>
      </c>
      <c r="B3967" s="1">
        <v>4.0451012438546901</v>
      </c>
      <c r="C3967" s="1">
        <v>-1.0919521485518</v>
      </c>
    </row>
    <row r="3968" spans="1:3" x14ac:dyDescent="0.15">
      <c r="A3968" s="1">
        <v>13.5862963384774</v>
      </c>
      <c r="B3968" s="1">
        <v>4.0039511150353899</v>
      </c>
      <c r="C3968" s="1">
        <v>-1.28708706716209</v>
      </c>
    </row>
    <row r="3969" spans="1:3" x14ac:dyDescent="0.15">
      <c r="A3969" s="1">
        <v>13.663621103200599</v>
      </c>
      <c r="B3969" s="1">
        <v>3.924830765381</v>
      </c>
      <c r="C3969" s="1">
        <v>-1.4110722446388</v>
      </c>
    </row>
    <row r="3970" spans="1:3" x14ac:dyDescent="0.15">
      <c r="A3970" s="1">
        <v>13.6454731782718</v>
      </c>
      <c r="B3970" s="1">
        <v>3.8750405386</v>
      </c>
      <c r="C3970" s="1">
        <v>-1.3383002317574999</v>
      </c>
    </row>
    <row r="3971" spans="1:3" x14ac:dyDescent="0.15">
      <c r="A3971" s="1">
        <v>13.6899652338313</v>
      </c>
      <c r="B3971" s="1">
        <v>3.8726405834040998</v>
      </c>
      <c r="C3971" s="1">
        <v>-1.2359693267281</v>
      </c>
    </row>
    <row r="3972" spans="1:3" x14ac:dyDescent="0.15">
      <c r="A3972" s="1">
        <v>13.7519132723586</v>
      </c>
      <c r="B3972" s="1">
        <v>3.8677631683292901</v>
      </c>
      <c r="C3972" s="1">
        <v>-1.1557440133965999</v>
      </c>
    </row>
    <row r="3973" spans="1:3" x14ac:dyDescent="0.15">
      <c r="A3973" s="1">
        <v>13.6726645017538</v>
      </c>
      <c r="B3973" s="1">
        <v>3.8430366280190902</v>
      </c>
      <c r="C3973" s="1">
        <v>-1.1263123061156</v>
      </c>
    </row>
    <row r="3974" spans="1:3" x14ac:dyDescent="0.15">
      <c r="A3974" s="1">
        <v>13.5983322486081</v>
      </c>
      <c r="B3974" s="1">
        <v>3.8472652205839002</v>
      </c>
      <c r="C3974" s="1">
        <v>-1.1262984478428999</v>
      </c>
    </row>
    <row r="3975" spans="1:3" x14ac:dyDescent="0.15">
      <c r="A3975" s="1">
        <v>13.507843968064</v>
      </c>
      <c r="B3975" s="1">
        <v>3.9126181082786</v>
      </c>
      <c r="C3975" s="1">
        <v>-0.98661471879669904</v>
      </c>
    </row>
    <row r="3976" spans="1:3" x14ac:dyDescent="0.15">
      <c r="A3976" s="1">
        <v>13.491009246509</v>
      </c>
      <c r="B3976" s="1">
        <v>3.9555919714262902</v>
      </c>
      <c r="C3976" s="1">
        <v>-0.76829310859889999</v>
      </c>
    </row>
    <row r="3977" spans="1:3" x14ac:dyDescent="0.15">
      <c r="A3977" s="1">
        <v>13.4549313478046</v>
      </c>
      <c r="B3977" s="1">
        <v>3.9600639455233901</v>
      </c>
      <c r="C3977" s="1">
        <v>-0.74891479634879998</v>
      </c>
    </row>
    <row r="3978" spans="1:3" x14ac:dyDescent="0.15">
      <c r="A3978" s="1">
        <v>13.5890079107185</v>
      </c>
      <c r="B3978" s="1">
        <v>3.8699546131276001</v>
      </c>
      <c r="C3978" s="1">
        <v>-0.74434111748020004</v>
      </c>
    </row>
    <row r="3979" spans="1:3" x14ac:dyDescent="0.15">
      <c r="A3979" s="1">
        <v>13.5426164552152</v>
      </c>
      <c r="B3979" s="1">
        <v>3.9414171006687901</v>
      </c>
      <c r="C3979" s="1">
        <v>-0.72414126084159902</v>
      </c>
    </row>
    <row r="3980" spans="1:3" x14ac:dyDescent="0.15">
      <c r="A3980" s="1">
        <v>13.679074846548099</v>
      </c>
      <c r="B3980" s="1">
        <v>3.8874546137046999</v>
      </c>
      <c r="C3980" s="1">
        <v>-0.74036057175070003</v>
      </c>
    </row>
    <row r="3981" spans="1:3" x14ac:dyDescent="0.15">
      <c r="A3981" s="1">
        <v>13.8343939067659</v>
      </c>
      <c r="B3981" s="1">
        <v>3.8520255468581901</v>
      </c>
      <c r="C3981" s="1">
        <v>-0.80395387445319999</v>
      </c>
    </row>
    <row r="3982" spans="1:3" x14ac:dyDescent="0.15">
      <c r="A3982" s="1">
        <v>13.9482181660308</v>
      </c>
      <c r="B3982" s="1">
        <v>3.8091303180199998</v>
      </c>
      <c r="C3982" s="1">
        <v>-0.77070858373359996</v>
      </c>
    </row>
    <row r="3983" spans="1:3" x14ac:dyDescent="0.15">
      <c r="A3983" s="1">
        <v>14.0054968138635</v>
      </c>
      <c r="B3983" s="1">
        <v>3.7735351652508</v>
      </c>
      <c r="C3983" s="1">
        <v>-0.77602889776380002</v>
      </c>
    </row>
    <row r="3984" spans="1:3" x14ac:dyDescent="0.15">
      <c r="A3984" s="1">
        <v>14.0084965799233</v>
      </c>
      <c r="B3984" s="1">
        <v>3.7363820979584901</v>
      </c>
      <c r="C3984" s="1">
        <v>-0.79295703864730005</v>
      </c>
    </row>
    <row r="3985" spans="1:3" x14ac:dyDescent="0.15">
      <c r="A3985" s="1">
        <v>13.915663740840699</v>
      </c>
      <c r="B3985" s="1">
        <v>3.75639589821599</v>
      </c>
      <c r="C3985" s="1">
        <v>-0.73674233041710002</v>
      </c>
    </row>
    <row r="3986" spans="1:3" x14ac:dyDescent="0.15">
      <c r="A3986" s="1">
        <v>13.9446931557758</v>
      </c>
      <c r="B3986" s="1">
        <v>3.7113059682816898</v>
      </c>
      <c r="C3986" s="1">
        <v>-0.78020890182309899</v>
      </c>
    </row>
    <row r="3987" spans="1:3" x14ac:dyDescent="0.15">
      <c r="A3987" s="1">
        <v>13.9856897250298</v>
      </c>
      <c r="B3987" s="1">
        <v>3.6919626718912899</v>
      </c>
      <c r="C3987" s="1">
        <v>-0.81203445067269997</v>
      </c>
    </row>
    <row r="3988" spans="1:3" x14ac:dyDescent="0.15">
      <c r="A3988" s="1">
        <v>14.044862187484499</v>
      </c>
      <c r="B3988" s="1">
        <v>3.6608707373400899</v>
      </c>
      <c r="C3988" s="1">
        <v>-0.80415516180699897</v>
      </c>
    </row>
    <row r="3989" spans="1:3" x14ac:dyDescent="0.15">
      <c r="A3989" s="1">
        <v>14.141215213022299</v>
      </c>
      <c r="B3989" s="1">
        <v>3.5856031704483899</v>
      </c>
      <c r="C3989" s="1">
        <v>-0.79804803337329999</v>
      </c>
    </row>
    <row r="3990" spans="1:3" x14ac:dyDescent="0.15">
      <c r="A3990" s="1">
        <v>14.063674122352401</v>
      </c>
      <c r="B3990" s="1">
        <v>3.6166353886341902</v>
      </c>
      <c r="C3990" s="1">
        <v>-0.73665285234900002</v>
      </c>
    </row>
    <row r="3991" spans="1:3" x14ac:dyDescent="0.15">
      <c r="A3991" s="1">
        <v>14.041172506787801</v>
      </c>
      <c r="B3991" s="1">
        <v>3.63043707571609</v>
      </c>
      <c r="C3991" s="1">
        <v>-0.70482865211079904</v>
      </c>
    </row>
    <row r="3992" spans="1:3" x14ac:dyDescent="0.15">
      <c r="A3992" s="1">
        <v>14.1047763062068</v>
      </c>
      <c r="B3992" s="1">
        <v>3.6199884833485001</v>
      </c>
      <c r="C3992" s="1">
        <v>-0.73281720075919898</v>
      </c>
    </row>
    <row r="3993" spans="1:3" x14ac:dyDescent="0.15">
      <c r="A3993" s="1">
        <v>14.146857996652299</v>
      </c>
      <c r="B3993" s="1">
        <v>3.5959419045662901</v>
      </c>
      <c r="C3993" s="1">
        <v>-0.81432074663569998</v>
      </c>
    </row>
    <row r="3994" spans="1:3" x14ac:dyDescent="0.15">
      <c r="A3994" s="1">
        <v>14.1980650351456</v>
      </c>
      <c r="B3994" s="1">
        <v>3.5375342942916901</v>
      </c>
      <c r="C3994" s="1">
        <v>-0.83129469833759995</v>
      </c>
    </row>
    <row r="3995" spans="1:3" x14ac:dyDescent="0.15">
      <c r="A3995" s="1">
        <v>14.0921282783119</v>
      </c>
      <c r="B3995" s="1">
        <v>3.5845523952917899</v>
      </c>
      <c r="C3995" s="1">
        <v>-0.83260233506879999</v>
      </c>
    </row>
    <row r="3996" spans="1:3" x14ac:dyDescent="0.15">
      <c r="A3996" s="1">
        <v>14.0730602286991</v>
      </c>
      <c r="B3996" s="1">
        <v>3.59529686353499</v>
      </c>
      <c r="C3996" s="1">
        <v>-0.84056280016319995</v>
      </c>
    </row>
    <row r="3997" spans="1:3" x14ac:dyDescent="0.15">
      <c r="A3997" s="1">
        <v>14.0539921790863</v>
      </c>
      <c r="B3997" s="1">
        <v>3.6060413317781999</v>
      </c>
      <c r="C3997" s="1">
        <v>-0.84852326525760002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2018-04-13T03:48:16Z</dcterms:modified>
</cp:coreProperties>
</file>