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5" i="1" l="1"/>
  <c r="D5" i="1"/>
</calcChain>
</file>

<file path=xl/sharedStrings.xml><?xml version="1.0" encoding="utf-8"?>
<sst xmlns="http://schemas.openxmlformats.org/spreadsheetml/2006/main" count="3" uniqueCount="3">
  <si>
    <t>Data</t>
    <phoneticPr fontId="1" type="noConversion"/>
  </si>
  <si>
    <t>mu</t>
    <phoneticPr fontId="1" type="noConversion"/>
  </si>
  <si>
    <t>sigma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</si>
</sst>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Sheet1!$A$2:$A$10001</c:f>
              <c:numCache>
                <c:formatCode>General</c:formatCode>
                <c:ptCount val="10000"/>
                <c:pt idx="0">
                  <c:v>5.12466200173741</c:v>
                </c:pt>
                <c:pt idx="1">
                  <c:v>5.3899147193949304</c:v>
                </c:pt>
                <c:pt idx="2">
                  <c:v>5.2079056335381901</c:v>
                </c:pt>
                <c:pt idx="3">
                  <c:v>5.4507964466018599</c:v>
                </c:pt>
                <c:pt idx="4">
                  <c:v>4.9965890607913002</c:v>
                </c:pt>
                <c:pt idx="5">
                  <c:v>5.4027596404095002</c:v>
                </c:pt>
                <c:pt idx="6">
                  <c:v>5.6459452259575302</c:v>
                </c:pt>
                <c:pt idx="7">
                  <c:v>5.3638839433661003</c:v>
                </c:pt>
                <c:pt idx="8">
                  <c:v>5.2918517073748799</c:v>
                </c:pt>
                <c:pt idx="9">
                  <c:v>5.2212734575760296</c:v>
                </c:pt>
                <c:pt idx="10">
                  <c:v>5.0498668263823401</c:v>
                </c:pt>
                <c:pt idx="11">
                  <c:v>4.9806047936100901</c:v>
                </c:pt>
                <c:pt idx="12">
                  <c:v>5.5975643844748202</c:v>
                </c:pt>
                <c:pt idx="13">
                  <c:v>5.0321779681596004</c:v>
                </c:pt>
                <c:pt idx="14">
                  <c:v>5.2780404217605996</c:v>
                </c:pt>
                <c:pt idx="15">
                  <c:v>5.4227176336441199</c:v>
                </c:pt>
                <c:pt idx="16">
                  <c:v>5.1104139947979297</c:v>
                </c:pt>
                <c:pt idx="17">
                  <c:v>5.1598025926750903</c:v>
                </c:pt>
                <c:pt idx="18">
                  <c:v>5.2903298654131401</c:v>
                </c:pt>
                <c:pt idx="19">
                  <c:v>5.1086518218879498</c:v>
                </c:pt>
                <c:pt idx="20">
                  <c:v>5.1707241631892602</c:v>
                </c:pt>
                <c:pt idx="21">
                  <c:v>5.35554896181596</c:v>
                </c:pt>
                <c:pt idx="22">
                  <c:v>5.4610438919862503</c:v>
                </c:pt>
                <c:pt idx="23">
                  <c:v>5.3834377635936903</c:v>
                </c:pt>
                <c:pt idx="24">
                  <c:v>5.1474045389885399</c:v>
                </c:pt>
                <c:pt idx="25">
                  <c:v>5.36385643493659</c:v>
                </c:pt>
                <c:pt idx="26">
                  <c:v>5.0880183729017299</c:v>
                </c:pt>
                <c:pt idx="27">
                  <c:v>5.6211207191083696</c:v>
                </c:pt>
                <c:pt idx="28">
                  <c:v>5.15226995044641</c:v>
                </c:pt>
                <c:pt idx="29">
                  <c:v>5.0888065727793501</c:v>
                </c:pt>
                <c:pt idx="30">
                  <c:v>5.1954259886385197</c:v>
                </c:pt>
                <c:pt idx="31">
                  <c:v>5.4880324434145598</c:v>
                </c:pt>
                <c:pt idx="32">
                  <c:v>5.6486694514341904</c:v>
                </c:pt>
                <c:pt idx="33">
                  <c:v>5.6587890947372701</c:v>
                </c:pt>
                <c:pt idx="34">
                  <c:v>5.7181695403324797</c:v>
                </c:pt>
                <c:pt idx="35">
                  <c:v>5.3244823493759199</c:v>
                </c:pt>
                <c:pt idx="36">
                  <c:v>5.3541180554150403</c:v>
                </c:pt>
                <c:pt idx="37">
                  <c:v>5.1387904374137197</c:v>
                </c:pt>
                <c:pt idx="38">
                  <c:v>5.80123476457808</c:v>
                </c:pt>
                <c:pt idx="39">
                  <c:v>5.8465293695002396</c:v>
                </c:pt>
                <c:pt idx="40">
                  <c:v>4.9226671704998699</c:v>
                </c:pt>
                <c:pt idx="41">
                  <c:v>5.1063493850386203</c:v>
                </c:pt>
                <c:pt idx="42">
                  <c:v>5.3920733260572904</c:v>
                </c:pt>
                <c:pt idx="43">
                  <c:v>5.5697152091298001</c:v>
                </c:pt>
                <c:pt idx="44">
                  <c:v>5.1092359482159599</c:v>
                </c:pt>
                <c:pt idx="45">
                  <c:v>5.1707089527755503</c:v>
                </c:pt>
                <c:pt idx="46">
                  <c:v>5.2219482838583504</c:v>
                </c:pt>
                <c:pt idx="47">
                  <c:v>5.3909619203351804</c:v>
                </c:pt>
                <c:pt idx="48">
                  <c:v>5.3579072961118204</c:v>
                </c:pt>
                <c:pt idx="49">
                  <c:v>5.3470469320607696</c:v>
                </c:pt>
                <c:pt idx="50">
                  <c:v>5.32847611865538</c:v>
                </c:pt>
                <c:pt idx="51">
                  <c:v>5.6488322580011703</c:v>
                </c:pt>
                <c:pt idx="52">
                  <c:v>4.9509827453476101</c:v>
                </c:pt>
                <c:pt idx="53">
                  <c:v>5.21324299685448</c:v>
                </c:pt>
                <c:pt idx="54">
                  <c:v>5.4549481611495096</c:v>
                </c:pt>
                <c:pt idx="55">
                  <c:v>5.24001861094525</c:v>
                </c:pt>
                <c:pt idx="56">
                  <c:v>5.2276339544553698</c:v>
                </c:pt>
                <c:pt idx="57">
                  <c:v>4.9625341306971498</c:v>
                </c:pt>
                <c:pt idx="58">
                  <c:v>5.1850229439361097</c:v>
                </c:pt>
                <c:pt idx="59">
                  <c:v>5.3919199302233398</c:v>
                </c:pt>
                <c:pt idx="60">
                  <c:v>5.3546185104006803</c:v>
                </c:pt>
                <c:pt idx="61">
                  <c:v>5.1100611115161403</c:v>
                </c:pt>
                <c:pt idx="62">
                  <c:v>5.15483678670474</c:v>
                </c:pt>
                <c:pt idx="63">
                  <c:v>4.9767447848555202</c:v>
                </c:pt>
                <c:pt idx="64">
                  <c:v>5.2061152000774502</c:v>
                </c:pt>
                <c:pt idx="65">
                  <c:v>5.2348166174237898</c:v>
                </c:pt>
                <c:pt idx="66">
                  <c:v>5.0422698458706998</c:v>
                </c:pt>
                <c:pt idx="67">
                  <c:v>5.11524352708844</c:v>
                </c:pt>
                <c:pt idx="68">
                  <c:v>5.0395711154912997</c:v>
                </c:pt>
                <c:pt idx="69">
                  <c:v>5.2073936669812602</c:v>
                </c:pt>
                <c:pt idx="70">
                  <c:v>5.5606693368283198</c:v>
                </c:pt>
                <c:pt idx="71">
                  <c:v>5.5903514744511096</c:v>
                </c:pt>
                <c:pt idx="72">
                  <c:v>5.4486009445996704</c:v>
                </c:pt>
                <c:pt idx="73">
                  <c:v>5.6661601845144398</c:v>
                </c:pt>
                <c:pt idx="74">
                  <c:v>5.1070585337838903</c:v>
                </c:pt>
                <c:pt idx="75">
                  <c:v>5.8896360357656201</c:v>
                </c:pt>
                <c:pt idx="76">
                  <c:v>5.1809967540149398</c:v>
                </c:pt>
                <c:pt idx="77">
                  <c:v>4.88801143349973</c:v>
                </c:pt>
                <c:pt idx="78">
                  <c:v>5.3336032499294097</c:v>
                </c:pt>
                <c:pt idx="79">
                  <c:v>4.8135803772701502</c:v>
                </c:pt>
                <c:pt idx="80">
                  <c:v>5.3626098236456397</c:v>
                </c:pt>
                <c:pt idx="81">
                  <c:v>4.8820533080215496</c:v>
                </c:pt>
                <c:pt idx="82">
                  <c:v>5.2632835327677698</c:v>
                </c:pt>
                <c:pt idx="83">
                  <c:v>5.3974169802042402</c:v>
                </c:pt>
                <c:pt idx="84">
                  <c:v>5.33027749726108</c:v>
                </c:pt>
                <c:pt idx="85">
                  <c:v>5.2414139098400598</c:v>
                </c:pt>
                <c:pt idx="86">
                  <c:v>5.6757562790145597</c:v>
                </c:pt>
                <c:pt idx="87">
                  <c:v>5.3149316044956798</c:v>
                </c:pt>
                <c:pt idx="88">
                  <c:v>5.0177607299614397</c:v>
                </c:pt>
                <c:pt idx="89">
                  <c:v>5.0215599018718597</c:v>
                </c:pt>
                <c:pt idx="90">
                  <c:v>5.3610522489324799</c:v>
                </c:pt>
                <c:pt idx="91">
                  <c:v>5.3746717385805303</c:v>
                </c:pt>
                <c:pt idx="92">
                  <c:v>5.2576107524146298</c:v>
                </c:pt>
                <c:pt idx="93">
                  <c:v>5.1313574046896697</c:v>
                </c:pt>
                <c:pt idx="94">
                  <c:v>5.4061068922682702</c:v>
                </c:pt>
                <c:pt idx="95">
                  <c:v>5.2679549169497397</c:v>
                </c:pt>
                <c:pt idx="96">
                  <c:v>5.2523510185775102</c:v>
                </c:pt>
                <c:pt idx="97">
                  <c:v>5.6780587554897597</c:v>
                </c:pt>
                <c:pt idx="98">
                  <c:v>5.0372170675630601</c:v>
                </c:pt>
                <c:pt idx="99">
                  <c:v>5.1059037843837203</c:v>
                </c:pt>
                <c:pt idx="100">
                  <c:v>5.2455567359811104</c:v>
                </c:pt>
                <c:pt idx="101">
                  <c:v>5.1365475069361102</c:v>
                </c:pt>
                <c:pt idx="102">
                  <c:v>4.9195324462597698</c:v>
                </c:pt>
                <c:pt idx="103">
                  <c:v>5.1996248514548702</c:v>
                </c:pt>
                <c:pt idx="104">
                  <c:v>5.1290833948603698</c:v>
                </c:pt>
                <c:pt idx="105">
                  <c:v>5.4490135653005902</c:v>
                </c:pt>
                <c:pt idx="106">
                  <c:v>5.1988243792571298</c:v>
                </c:pt>
                <c:pt idx="107">
                  <c:v>5.2982515781524802</c:v>
                </c:pt>
                <c:pt idx="108">
                  <c:v>5.2385155290611003</c:v>
                </c:pt>
                <c:pt idx="109">
                  <c:v>5.3931699825051096</c:v>
                </c:pt>
                <c:pt idx="110">
                  <c:v>5.1133564086869798</c:v>
                </c:pt>
                <c:pt idx="111">
                  <c:v>5.5950374742468796</c:v>
                </c:pt>
                <c:pt idx="112">
                  <c:v>5.0993937629022499</c:v>
                </c:pt>
                <c:pt idx="113">
                  <c:v>5.5270053154028398</c:v>
                </c:pt>
                <c:pt idx="114">
                  <c:v>5.2236217155520004</c:v>
                </c:pt>
                <c:pt idx="115">
                  <c:v>5.1058938435420798</c:v>
                </c:pt>
                <c:pt idx="116">
                  <c:v>5.3346616407048204</c:v>
                </c:pt>
                <c:pt idx="117">
                  <c:v>5.0421704165905901</c:v>
                </c:pt>
                <c:pt idx="118">
                  <c:v>5.5294285224599298</c:v>
                </c:pt>
                <c:pt idx="119">
                  <c:v>4.86118675811041</c:v>
                </c:pt>
                <c:pt idx="120">
                  <c:v>5.3987716161037804</c:v>
                </c:pt>
                <c:pt idx="121">
                  <c:v>5.3701589213598302</c:v>
                </c:pt>
                <c:pt idx="122">
                  <c:v>5.2391897873729798</c:v>
                </c:pt>
                <c:pt idx="123">
                  <c:v>5.1120365392549196</c:v>
                </c:pt>
                <c:pt idx="124">
                  <c:v>5.2499106498084398</c:v>
                </c:pt>
                <c:pt idx="125">
                  <c:v>5.7566173331941899</c:v>
                </c:pt>
                <c:pt idx="126">
                  <c:v>5.2793712564311903</c:v>
                </c:pt>
                <c:pt idx="127">
                  <c:v>5.1158328466107301</c:v>
                </c:pt>
                <c:pt idx="128">
                  <c:v>5.25268718721391</c:v>
                </c:pt>
                <c:pt idx="129">
                  <c:v>5.3863748870909998</c:v>
                </c:pt>
                <c:pt idx="130">
                  <c:v>5.1054860903735104</c:v>
                </c:pt>
                <c:pt idx="131">
                  <c:v>5.1555576297137797</c:v>
                </c:pt>
                <c:pt idx="132">
                  <c:v>5.1318119362958097</c:v>
                </c:pt>
                <c:pt idx="133">
                  <c:v>5.5770088036443504</c:v>
                </c:pt>
                <c:pt idx="134">
                  <c:v>5.4196322479927597</c:v>
                </c:pt>
                <c:pt idx="135">
                  <c:v>5.1849496657129297</c:v>
                </c:pt>
                <c:pt idx="136">
                  <c:v>5.3928963432807802</c:v>
                </c:pt>
                <c:pt idx="137">
                  <c:v>5.2643022854616497</c:v>
                </c:pt>
                <c:pt idx="138">
                  <c:v>5.5016903844977003</c:v>
                </c:pt>
                <c:pt idx="139">
                  <c:v>5.1131966132348898</c:v>
                </c:pt>
                <c:pt idx="140">
                  <c:v>5.2070366338398699</c:v>
                </c:pt>
                <c:pt idx="141">
                  <c:v>5.4674012763836597</c:v>
                </c:pt>
                <c:pt idx="142">
                  <c:v>5.2105273096924396</c:v>
                </c:pt>
                <c:pt idx="143">
                  <c:v>5.0496934262771802</c:v>
                </c:pt>
                <c:pt idx="144">
                  <c:v>5.2953357647195496</c:v>
                </c:pt>
                <c:pt idx="145">
                  <c:v>5.5103094145265397</c:v>
                </c:pt>
                <c:pt idx="146">
                  <c:v>5.3282453689206903</c:v>
                </c:pt>
                <c:pt idx="147">
                  <c:v>5.3484574211775602</c:v>
                </c:pt>
                <c:pt idx="148">
                  <c:v>5.2123612265949202</c:v>
                </c:pt>
                <c:pt idx="149">
                  <c:v>5.57694762903213</c:v>
                </c:pt>
                <c:pt idx="150">
                  <c:v>5.3001323931099602</c:v>
                </c:pt>
                <c:pt idx="151">
                  <c:v>5.00896190542516</c:v>
                </c:pt>
                <c:pt idx="152">
                  <c:v>5.0944208065758501</c:v>
                </c:pt>
                <c:pt idx="153">
                  <c:v>5.2528983399319999</c:v>
                </c:pt>
                <c:pt idx="154">
                  <c:v>5.4327489380183396</c:v>
                </c:pt>
                <c:pt idx="155">
                  <c:v>5.3213717547653401</c:v>
                </c:pt>
                <c:pt idx="156">
                  <c:v>5.1400103528300702</c:v>
                </c:pt>
                <c:pt idx="157">
                  <c:v>5.3438649572247803</c:v>
                </c:pt>
                <c:pt idx="158">
                  <c:v>5.2645539645235999</c:v>
                </c:pt>
                <c:pt idx="159">
                  <c:v>5.7097442761515396</c:v>
                </c:pt>
                <c:pt idx="160">
                  <c:v>5.1066963938726202</c:v>
                </c:pt>
                <c:pt idx="161">
                  <c:v>5.3537151480979297</c:v>
                </c:pt>
                <c:pt idx="162">
                  <c:v>4.8728509084336302</c:v>
                </c:pt>
                <c:pt idx="163">
                  <c:v>4.8898898507540398</c:v>
                </c:pt>
                <c:pt idx="164">
                  <c:v>5.2361831984089298</c:v>
                </c:pt>
                <c:pt idx="165">
                  <c:v>5.6471911224018498</c:v>
                </c:pt>
                <c:pt idx="166">
                  <c:v>5.4878795264809996</c:v>
                </c:pt>
                <c:pt idx="167">
                  <c:v>5.2609455877505802</c:v>
                </c:pt>
                <c:pt idx="168">
                  <c:v>5.1756936291014402</c:v>
                </c:pt>
                <c:pt idx="169">
                  <c:v>5.4203182290747298</c:v>
                </c:pt>
                <c:pt idx="170">
                  <c:v>5.3852006721413099</c:v>
                </c:pt>
                <c:pt idx="171">
                  <c:v>5.1539831669305602</c:v>
                </c:pt>
                <c:pt idx="172">
                  <c:v>5.2939522898150697</c:v>
                </c:pt>
                <c:pt idx="173">
                  <c:v>5.3921422706815703</c:v>
                </c:pt>
                <c:pt idx="174">
                  <c:v>5.43465031160446</c:v>
                </c:pt>
                <c:pt idx="175">
                  <c:v>5.5567106184334696</c:v>
                </c:pt>
                <c:pt idx="176">
                  <c:v>4.95215023108483</c:v>
                </c:pt>
                <c:pt idx="177">
                  <c:v>5.0907497529248298</c:v>
                </c:pt>
                <c:pt idx="178">
                  <c:v>5.08561160177236</c:v>
                </c:pt>
                <c:pt idx="179">
                  <c:v>5.0300070618461898</c:v>
                </c:pt>
                <c:pt idx="180">
                  <c:v>5.5864288502901598</c:v>
                </c:pt>
                <c:pt idx="181">
                  <c:v>5.3508239767801697</c:v>
                </c:pt>
                <c:pt idx="182">
                  <c:v>5.0326859099476797</c:v>
                </c:pt>
                <c:pt idx="183">
                  <c:v>5.35554332379676</c:v>
                </c:pt>
                <c:pt idx="184">
                  <c:v>5.2181742376543498</c:v>
                </c:pt>
                <c:pt idx="185">
                  <c:v>5.5482654795100901</c:v>
                </c:pt>
                <c:pt idx="186">
                  <c:v>5.1393173782242503</c:v>
                </c:pt>
                <c:pt idx="187">
                  <c:v>5.5777853769201098</c:v>
                </c:pt>
                <c:pt idx="188">
                  <c:v>5.0904758007050903</c:v>
                </c:pt>
                <c:pt idx="189">
                  <c:v>5.3403217956821702</c:v>
                </c:pt>
                <c:pt idx="190">
                  <c:v>5.4640387969533997</c:v>
                </c:pt>
                <c:pt idx="191">
                  <c:v>5.4070912953938599</c:v>
                </c:pt>
                <c:pt idx="192">
                  <c:v>5.0463439616945802</c:v>
                </c:pt>
                <c:pt idx="193">
                  <c:v>5.1637973503035299</c:v>
                </c:pt>
                <c:pt idx="194">
                  <c:v>5.3258136476380296</c:v>
                </c:pt>
                <c:pt idx="195">
                  <c:v>4.8262747904090402</c:v>
                </c:pt>
                <c:pt idx="196">
                  <c:v>5.09974714551484</c:v>
                </c:pt>
                <c:pt idx="197">
                  <c:v>5.2567495840414598</c:v>
                </c:pt>
                <c:pt idx="198">
                  <c:v>5.2820892610864796</c:v>
                </c:pt>
                <c:pt idx="199">
                  <c:v>5.4532005524834899</c:v>
                </c:pt>
                <c:pt idx="200">
                  <c:v>5.5509496669608396</c:v>
                </c:pt>
                <c:pt idx="201">
                  <c:v>5.0995994357544996</c:v>
                </c:pt>
                <c:pt idx="202">
                  <c:v>5.0278993632526001</c:v>
                </c:pt>
                <c:pt idx="203">
                  <c:v>5.2617042843062798</c:v>
                </c:pt>
                <c:pt idx="204">
                  <c:v>5.1443779517149997</c:v>
                </c:pt>
                <c:pt idx="205">
                  <c:v>5.2673168048973498</c:v>
                </c:pt>
                <c:pt idx="206">
                  <c:v>5.2274016670519101</c:v>
                </c:pt>
                <c:pt idx="207">
                  <c:v>5.37991111180395</c:v>
                </c:pt>
                <c:pt idx="208">
                  <c:v>5.4817366008103203</c:v>
                </c:pt>
                <c:pt idx="209">
                  <c:v>5.3482729170829204</c:v>
                </c:pt>
                <c:pt idx="210">
                  <c:v>5.7082188682709303</c:v>
                </c:pt>
                <c:pt idx="211">
                  <c:v>5.5696627421274796</c:v>
                </c:pt>
                <c:pt idx="212">
                  <c:v>5.4937233841105897</c:v>
                </c:pt>
                <c:pt idx="213">
                  <c:v>5.5611524674706798</c:v>
                </c:pt>
                <c:pt idx="214">
                  <c:v>5.5763490312763198</c:v>
                </c:pt>
                <c:pt idx="215">
                  <c:v>5.5104515321161402</c:v>
                </c:pt>
                <c:pt idx="216">
                  <c:v>5.0354153468973903</c:v>
                </c:pt>
                <c:pt idx="217">
                  <c:v>5.1649654201603203</c:v>
                </c:pt>
                <c:pt idx="218">
                  <c:v>5.16296571539357</c:v>
                </c:pt>
                <c:pt idx="219">
                  <c:v>5.4908100964494198</c:v>
                </c:pt>
                <c:pt idx="220">
                  <c:v>5.09315681174653</c:v>
                </c:pt>
                <c:pt idx="221">
                  <c:v>5.1775513539484601</c:v>
                </c:pt>
                <c:pt idx="222">
                  <c:v>5.12088965020176</c:v>
                </c:pt>
                <c:pt idx="223">
                  <c:v>5.2168614262276503</c:v>
                </c:pt>
                <c:pt idx="224">
                  <c:v>5.1277624068030097</c:v>
                </c:pt>
                <c:pt idx="225">
                  <c:v>5.1680204361755102</c:v>
                </c:pt>
                <c:pt idx="226">
                  <c:v>5.0888235488533304</c:v>
                </c:pt>
                <c:pt idx="227">
                  <c:v>5.0222089619974897</c:v>
                </c:pt>
                <c:pt idx="228">
                  <c:v>5.3185731015779298</c:v>
                </c:pt>
                <c:pt idx="229">
                  <c:v>5.2947169470112803</c:v>
                </c:pt>
                <c:pt idx="230">
                  <c:v>5.0729727579953501</c:v>
                </c:pt>
                <c:pt idx="231">
                  <c:v>4.8080114769392504</c:v>
                </c:pt>
                <c:pt idx="232">
                  <c:v>5.0914332160015299</c:v>
                </c:pt>
                <c:pt idx="233">
                  <c:v>5.0893454769915998</c:v>
                </c:pt>
                <c:pt idx="234">
                  <c:v>5.47778546557445</c:v>
                </c:pt>
                <c:pt idx="235">
                  <c:v>5.4885049371368897</c:v>
                </c:pt>
                <c:pt idx="236">
                  <c:v>5.0061626351455404</c:v>
                </c:pt>
                <c:pt idx="237">
                  <c:v>5.3563895611109098</c:v>
                </c:pt>
                <c:pt idx="238">
                  <c:v>5.5287375283399696</c:v>
                </c:pt>
                <c:pt idx="239">
                  <c:v>5.0136809828440398</c:v>
                </c:pt>
                <c:pt idx="240">
                  <c:v>5.4211885924514096</c:v>
                </c:pt>
                <c:pt idx="241">
                  <c:v>5.3977457965940001</c:v>
                </c:pt>
                <c:pt idx="242">
                  <c:v>5.2019201775781196</c:v>
                </c:pt>
                <c:pt idx="243">
                  <c:v>5.4291196930727503</c:v>
                </c:pt>
                <c:pt idx="244">
                  <c:v>5.5724498094756898</c:v>
                </c:pt>
                <c:pt idx="245">
                  <c:v>5.64658775509732</c:v>
                </c:pt>
                <c:pt idx="246">
                  <c:v>5.5365656184903997</c:v>
                </c:pt>
                <c:pt idx="247">
                  <c:v>5.8646509969908101</c:v>
                </c:pt>
                <c:pt idx="248">
                  <c:v>5.1852256847799598</c:v>
                </c:pt>
                <c:pt idx="249">
                  <c:v>5.5967599453759398</c:v>
                </c:pt>
                <c:pt idx="250">
                  <c:v>5.5406602304568704</c:v>
                </c:pt>
                <c:pt idx="251">
                  <c:v>5.2233384657806097</c:v>
                </c:pt>
                <c:pt idx="252">
                  <c:v>4.7095357848737898</c:v>
                </c:pt>
                <c:pt idx="253">
                  <c:v>5.2061365740819801</c:v>
                </c:pt>
                <c:pt idx="254">
                  <c:v>5.0508821230923404</c:v>
                </c:pt>
                <c:pt idx="255">
                  <c:v>5.3643257695642204</c:v>
                </c:pt>
                <c:pt idx="256">
                  <c:v>5.3276145791545098</c:v>
                </c:pt>
                <c:pt idx="257">
                  <c:v>5.2566733794465401</c:v>
                </c:pt>
                <c:pt idx="258">
                  <c:v>5.3827554848372499</c:v>
                </c:pt>
                <c:pt idx="259">
                  <c:v>5.0808208888871498</c:v>
                </c:pt>
                <c:pt idx="260">
                  <c:v>5.0860129065114501</c:v>
                </c:pt>
                <c:pt idx="261">
                  <c:v>5.2855741878262501</c:v>
                </c:pt>
                <c:pt idx="262">
                  <c:v>5.0644207178236602</c:v>
                </c:pt>
                <c:pt idx="263">
                  <c:v>5.12985204383188</c:v>
                </c:pt>
                <c:pt idx="264">
                  <c:v>5.7077133000259899</c:v>
                </c:pt>
                <c:pt idx="265">
                  <c:v>4.9756337160802904</c:v>
                </c:pt>
                <c:pt idx="266">
                  <c:v>5.4297168252226298</c:v>
                </c:pt>
                <c:pt idx="267">
                  <c:v>5.3848862866982499</c:v>
                </c:pt>
                <c:pt idx="268">
                  <c:v>5.3090905799616204</c:v>
                </c:pt>
                <c:pt idx="269">
                  <c:v>5.5892794819536098</c:v>
                </c:pt>
                <c:pt idx="270">
                  <c:v>5.1174961011895803</c:v>
                </c:pt>
                <c:pt idx="271">
                  <c:v>5.4156103416408499</c:v>
                </c:pt>
                <c:pt idx="272">
                  <c:v>5.3642653521037502</c:v>
                </c:pt>
                <c:pt idx="273">
                  <c:v>5.4175463306506204</c:v>
                </c:pt>
                <c:pt idx="274">
                  <c:v>5.49220191009735</c:v>
                </c:pt>
                <c:pt idx="275">
                  <c:v>5.0359153784772603</c:v>
                </c:pt>
                <c:pt idx="276">
                  <c:v>5.23997970938413</c:v>
                </c:pt>
                <c:pt idx="277">
                  <c:v>5.2072852326310999</c:v>
                </c:pt>
                <c:pt idx="278">
                  <c:v>5.0349819136903999</c:v>
                </c:pt>
                <c:pt idx="279">
                  <c:v>5.3011550941377603</c:v>
                </c:pt>
                <c:pt idx="280">
                  <c:v>5.1743657737197504</c:v>
                </c:pt>
                <c:pt idx="281">
                  <c:v>5.5911602601024297</c:v>
                </c:pt>
                <c:pt idx="282">
                  <c:v>5.3789343845855697</c:v>
                </c:pt>
                <c:pt idx="283">
                  <c:v>5.5330257860529404</c:v>
                </c:pt>
                <c:pt idx="284">
                  <c:v>5.1819419930630701</c:v>
                </c:pt>
                <c:pt idx="285">
                  <c:v>5.3612727041929702</c:v>
                </c:pt>
                <c:pt idx="286">
                  <c:v>5.2329172888045496</c:v>
                </c:pt>
                <c:pt idx="287">
                  <c:v>5.4709621731157299</c:v>
                </c:pt>
                <c:pt idx="288">
                  <c:v>5.3654641678751203</c:v>
                </c:pt>
                <c:pt idx="289">
                  <c:v>5.2224562237506102</c:v>
                </c:pt>
                <c:pt idx="290">
                  <c:v>5.30066284055144</c:v>
                </c:pt>
                <c:pt idx="291">
                  <c:v>5.4145874687163804</c:v>
                </c:pt>
                <c:pt idx="292">
                  <c:v>5.3171934557619904</c:v>
                </c:pt>
                <c:pt idx="293">
                  <c:v>5.2575258380551597</c:v>
                </c:pt>
                <c:pt idx="294">
                  <c:v>5.2835560786695099</c:v>
                </c:pt>
                <c:pt idx="295">
                  <c:v>5.3491982382552701</c:v>
                </c:pt>
                <c:pt idx="296">
                  <c:v>5.4069975309634799</c:v>
                </c:pt>
                <c:pt idx="297">
                  <c:v>5.3008836340183603</c:v>
                </c:pt>
                <c:pt idx="298">
                  <c:v>5.3433685614839801</c:v>
                </c:pt>
                <c:pt idx="299">
                  <c:v>5.1826700175586904</c:v>
                </c:pt>
                <c:pt idx="300">
                  <c:v>5.2888670572415899</c:v>
                </c:pt>
                <c:pt idx="301">
                  <c:v>5.3695972027801</c:v>
                </c:pt>
                <c:pt idx="302">
                  <c:v>5.1244099869112896</c:v>
                </c:pt>
                <c:pt idx="303">
                  <c:v>5.36273835325966</c:v>
                </c:pt>
                <c:pt idx="304">
                  <c:v>5.3938827067410999</c:v>
                </c:pt>
                <c:pt idx="305">
                  <c:v>5.0500253392667496</c:v>
                </c:pt>
                <c:pt idx="306">
                  <c:v>5.2111699321023099</c:v>
                </c:pt>
                <c:pt idx="307">
                  <c:v>5.4069905484966601</c:v>
                </c:pt>
                <c:pt idx="308">
                  <c:v>4.9588564149908398</c:v>
                </c:pt>
                <c:pt idx="309">
                  <c:v>5.5037555725694496</c:v>
                </c:pt>
                <c:pt idx="310">
                  <c:v>5.2634599128298696</c:v>
                </c:pt>
                <c:pt idx="311">
                  <c:v>4.8252709415591397</c:v>
                </c:pt>
                <c:pt idx="312">
                  <c:v>5.3874923303730302</c:v>
                </c:pt>
                <c:pt idx="313">
                  <c:v>5.4271306378031703</c:v>
                </c:pt>
                <c:pt idx="314">
                  <c:v>5.4264169422387303</c:v>
                </c:pt>
                <c:pt idx="315">
                  <c:v>5.1026757706375001</c:v>
                </c:pt>
                <c:pt idx="316">
                  <c:v>5.3620673191536303</c:v>
                </c:pt>
                <c:pt idx="317">
                  <c:v>5.0658405252672498</c:v>
                </c:pt>
                <c:pt idx="318">
                  <c:v>5.2125837538236102</c:v>
                </c:pt>
                <c:pt idx="319">
                  <c:v>5.7624372030961197</c:v>
                </c:pt>
                <c:pt idx="320">
                  <c:v>4.8372299356933501</c:v>
                </c:pt>
                <c:pt idx="321">
                  <c:v>5.1933896491864999</c:v>
                </c:pt>
                <c:pt idx="322">
                  <c:v>5.2467707559784103</c:v>
                </c:pt>
                <c:pt idx="323">
                  <c:v>5.5241081669513896</c:v>
                </c:pt>
                <c:pt idx="324">
                  <c:v>5.5777786935054401</c:v>
                </c:pt>
                <c:pt idx="325">
                  <c:v>5.4231607495126299</c:v>
                </c:pt>
                <c:pt idx="326">
                  <c:v>5.2109372310059801</c:v>
                </c:pt>
                <c:pt idx="327">
                  <c:v>5.4837002125691399</c:v>
                </c:pt>
                <c:pt idx="328">
                  <c:v>5.2077863348478903</c:v>
                </c:pt>
                <c:pt idx="329">
                  <c:v>5.4914381038173801</c:v>
                </c:pt>
                <c:pt idx="330">
                  <c:v>5.30456650940513</c:v>
                </c:pt>
                <c:pt idx="331">
                  <c:v>5.7019085425780096</c:v>
                </c:pt>
                <c:pt idx="332">
                  <c:v>5.0904074068583798</c:v>
                </c:pt>
                <c:pt idx="333">
                  <c:v>5.0809553283198996</c:v>
                </c:pt>
                <c:pt idx="334">
                  <c:v>5.4863014370797796</c:v>
                </c:pt>
                <c:pt idx="335">
                  <c:v>5.2927502366474002</c:v>
                </c:pt>
                <c:pt idx="336">
                  <c:v>5.2746331526230303</c:v>
                </c:pt>
                <c:pt idx="337">
                  <c:v>5.5007425037148403</c:v>
                </c:pt>
                <c:pt idx="338">
                  <c:v>5.4161022894986797</c:v>
                </c:pt>
                <c:pt idx="339">
                  <c:v>5.2691760478526399</c:v>
                </c:pt>
                <c:pt idx="340">
                  <c:v>5.1058580580271098</c:v>
                </c:pt>
                <c:pt idx="341">
                  <c:v>5.3083008391192097</c:v>
                </c:pt>
                <c:pt idx="342">
                  <c:v>5.5666655180800104</c:v>
                </c:pt>
                <c:pt idx="343">
                  <c:v>5.0472752618071297</c:v>
                </c:pt>
                <c:pt idx="344">
                  <c:v>4.7969763333203899</c:v>
                </c:pt>
                <c:pt idx="345">
                  <c:v>5.2164136902896798</c:v>
                </c:pt>
                <c:pt idx="346">
                  <c:v>5.1720276849233002</c:v>
                </c:pt>
                <c:pt idx="347">
                  <c:v>5.6067708929996298</c:v>
                </c:pt>
                <c:pt idx="348">
                  <c:v>5.3180798819012303</c:v>
                </c:pt>
                <c:pt idx="349">
                  <c:v>5.2853375429642204</c:v>
                </c:pt>
                <c:pt idx="350">
                  <c:v>5.2846957076771401</c:v>
                </c:pt>
                <c:pt idx="351">
                  <c:v>5.1654347658847799</c:v>
                </c:pt>
                <c:pt idx="352">
                  <c:v>5.5308921881096804</c:v>
                </c:pt>
                <c:pt idx="353">
                  <c:v>5.2869104753058096</c:v>
                </c:pt>
                <c:pt idx="354">
                  <c:v>5.4296485834344104</c:v>
                </c:pt>
                <c:pt idx="355">
                  <c:v>5.3426926782769701</c:v>
                </c:pt>
                <c:pt idx="356">
                  <c:v>5.3480019905465701</c:v>
                </c:pt>
                <c:pt idx="357">
                  <c:v>5.19460841808234</c:v>
                </c:pt>
                <c:pt idx="358">
                  <c:v>5.6856848133537001</c:v>
                </c:pt>
                <c:pt idx="359">
                  <c:v>5.3448565907602301</c:v>
                </c:pt>
                <c:pt idx="360">
                  <c:v>5.4181410373798196</c:v>
                </c:pt>
                <c:pt idx="361">
                  <c:v>5.0394889047220497</c:v>
                </c:pt>
                <c:pt idx="362">
                  <c:v>5.0506344684873001</c:v>
                </c:pt>
                <c:pt idx="363">
                  <c:v>5.4681876074565903</c:v>
                </c:pt>
                <c:pt idx="364">
                  <c:v>5.23794257354505</c:v>
                </c:pt>
                <c:pt idx="365">
                  <c:v>5.3657854725676</c:v>
                </c:pt>
                <c:pt idx="366">
                  <c:v>4.9400475091354998</c:v>
                </c:pt>
                <c:pt idx="367">
                  <c:v>5.4615835378789104</c:v>
                </c:pt>
                <c:pt idx="368">
                  <c:v>5.1390738020975402</c:v>
                </c:pt>
                <c:pt idx="369">
                  <c:v>4.9227049398496101</c:v>
                </c:pt>
                <c:pt idx="370">
                  <c:v>5.0632281292329697</c:v>
                </c:pt>
                <c:pt idx="371">
                  <c:v>5.41065763895896</c:v>
                </c:pt>
                <c:pt idx="372">
                  <c:v>5.0495244428774697</c:v>
                </c:pt>
                <c:pt idx="373">
                  <c:v>5.3315745753808397</c:v>
                </c:pt>
                <c:pt idx="374">
                  <c:v>5.4500989992382198</c:v>
                </c:pt>
                <c:pt idx="375">
                  <c:v>5.2510562824228497</c:v>
                </c:pt>
                <c:pt idx="376">
                  <c:v>5.3714013278512001</c:v>
                </c:pt>
                <c:pt idx="377">
                  <c:v>5.3695348581092297</c:v>
                </c:pt>
                <c:pt idx="378">
                  <c:v>5.2724474351394903</c:v>
                </c:pt>
                <c:pt idx="379">
                  <c:v>5.1575066359858699</c:v>
                </c:pt>
                <c:pt idx="380">
                  <c:v>5.7162684209929102</c:v>
                </c:pt>
                <c:pt idx="381">
                  <c:v>5.3141438838697699</c:v>
                </c:pt>
                <c:pt idx="382">
                  <c:v>5.2058028434564401</c:v>
                </c:pt>
                <c:pt idx="383">
                  <c:v>5.3151189620763999</c:v>
                </c:pt>
                <c:pt idx="384">
                  <c:v>4.8083244499435098</c:v>
                </c:pt>
                <c:pt idx="385">
                  <c:v>5.3781356345522298</c:v>
                </c:pt>
                <c:pt idx="386">
                  <c:v>5.5384614408104698</c:v>
                </c:pt>
                <c:pt idx="387">
                  <c:v>5.19409500908609</c:v>
                </c:pt>
                <c:pt idx="388">
                  <c:v>5.5494451326437799</c:v>
                </c:pt>
                <c:pt idx="389">
                  <c:v>5.2135017735789999</c:v>
                </c:pt>
                <c:pt idx="390">
                  <c:v>4.9451041484103699</c:v>
                </c:pt>
                <c:pt idx="391">
                  <c:v>5.1201335660472704</c:v>
                </c:pt>
                <c:pt idx="392">
                  <c:v>5.4348444422440503</c:v>
                </c:pt>
                <c:pt idx="393">
                  <c:v>5.5358481862425597</c:v>
                </c:pt>
                <c:pt idx="394">
                  <c:v>5.4785089970203202</c:v>
                </c:pt>
                <c:pt idx="395">
                  <c:v>5.1230376855483701</c:v>
                </c:pt>
                <c:pt idx="396">
                  <c:v>5.3266652253039002</c:v>
                </c:pt>
                <c:pt idx="397">
                  <c:v>5.0729052844990496</c:v>
                </c:pt>
                <c:pt idx="398">
                  <c:v>5.22800082262399</c:v>
                </c:pt>
                <c:pt idx="399">
                  <c:v>5.1533669972633502</c:v>
                </c:pt>
                <c:pt idx="400">
                  <c:v>5.0991950035058098</c:v>
                </c:pt>
                <c:pt idx="401">
                  <c:v>5.19056841928791</c:v>
                </c:pt>
                <c:pt idx="402">
                  <c:v>5.2703759126574399</c:v>
                </c:pt>
                <c:pt idx="403">
                  <c:v>5.3615363524958903</c:v>
                </c:pt>
                <c:pt idx="404">
                  <c:v>5.5556900311725403</c:v>
                </c:pt>
                <c:pt idx="405">
                  <c:v>5.3773464690771497</c:v>
                </c:pt>
                <c:pt idx="406">
                  <c:v>5.2023382089919101</c:v>
                </c:pt>
                <c:pt idx="407">
                  <c:v>5.1452678656280098</c:v>
                </c:pt>
                <c:pt idx="408">
                  <c:v>5.4245003270547398</c:v>
                </c:pt>
                <c:pt idx="409">
                  <c:v>5.3383717215617503</c:v>
                </c:pt>
                <c:pt idx="410">
                  <c:v>5.46164118893652</c:v>
                </c:pt>
                <c:pt idx="411">
                  <c:v>5.3812509587490798</c:v>
                </c:pt>
                <c:pt idx="412">
                  <c:v>5.25910800091334</c:v>
                </c:pt>
                <c:pt idx="413">
                  <c:v>5.46211502304795</c:v>
                </c:pt>
                <c:pt idx="414">
                  <c:v>5.1353948872738897</c:v>
                </c:pt>
                <c:pt idx="415">
                  <c:v>5.3409371267613199</c:v>
                </c:pt>
                <c:pt idx="416">
                  <c:v>5.3597777643811098</c:v>
                </c:pt>
                <c:pt idx="417">
                  <c:v>5.2396684514678897</c:v>
                </c:pt>
                <c:pt idx="418">
                  <c:v>5.24751234472145</c:v>
                </c:pt>
                <c:pt idx="419">
                  <c:v>5.0903664588550699</c:v>
                </c:pt>
                <c:pt idx="420">
                  <c:v>4.8110584538827901</c:v>
                </c:pt>
                <c:pt idx="421">
                  <c:v>5.2980852801636003</c:v>
                </c:pt>
                <c:pt idx="422">
                  <c:v>5.3079535629279802</c:v>
                </c:pt>
                <c:pt idx="423">
                  <c:v>5.1610870821613899</c:v>
                </c:pt>
                <c:pt idx="424">
                  <c:v>5.3346806490768097</c:v>
                </c:pt>
                <c:pt idx="425">
                  <c:v>5.5307394965402796</c:v>
                </c:pt>
                <c:pt idx="426">
                  <c:v>5.5767823968964896</c:v>
                </c:pt>
                <c:pt idx="427">
                  <c:v>5.1506962091841002</c:v>
                </c:pt>
                <c:pt idx="428">
                  <c:v>5.1775565164623103</c:v>
                </c:pt>
                <c:pt idx="429">
                  <c:v>5.4554764850272299</c:v>
                </c:pt>
                <c:pt idx="430">
                  <c:v>5.2339186812701701</c:v>
                </c:pt>
                <c:pt idx="431">
                  <c:v>5.3975122061074297</c:v>
                </c:pt>
                <c:pt idx="432">
                  <c:v>5.3379885715951101</c:v>
                </c:pt>
                <c:pt idx="433">
                  <c:v>5.5506927523755598</c:v>
                </c:pt>
                <c:pt idx="434">
                  <c:v>5.4678252942681196</c:v>
                </c:pt>
                <c:pt idx="435">
                  <c:v>5.5613256695886601</c:v>
                </c:pt>
                <c:pt idx="436">
                  <c:v>5.4166179252457303</c:v>
                </c:pt>
                <c:pt idx="437">
                  <c:v>5.3449572988491099</c:v>
                </c:pt>
                <c:pt idx="438">
                  <c:v>5.3149184469695001</c:v>
                </c:pt>
                <c:pt idx="439">
                  <c:v>5.51053623798584</c:v>
                </c:pt>
                <c:pt idx="440">
                  <c:v>5.2161583824300299</c:v>
                </c:pt>
                <c:pt idx="441">
                  <c:v>5.3886492819232297</c:v>
                </c:pt>
                <c:pt idx="442">
                  <c:v>5.0894954560678602</c:v>
                </c:pt>
                <c:pt idx="443">
                  <c:v>5.2113716847938401</c:v>
                </c:pt>
                <c:pt idx="444">
                  <c:v>5.28037667329634</c:v>
                </c:pt>
                <c:pt idx="445">
                  <c:v>4.8425743008231699</c:v>
                </c:pt>
                <c:pt idx="446">
                  <c:v>5.1570327001187302</c:v>
                </c:pt>
                <c:pt idx="447">
                  <c:v>5.2002746489198204</c:v>
                </c:pt>
                <c:pt idx="448">
                  <c:v>5.1451163486144802</c:v>
                </c:pt>
                <c:pt idx="449">
                  <c:v>5.2854051045826296</c:v>
                </c:pt>
                <c:pt idx="450">
                  <c:v>5.3046855851848704</c:v>
                </c:pt>
                <c:pt idx="451">
                  <c:v>5.2200017812139903</c:v>
                </c:pt>
                <c:pt idx="452">
                  <c:v>5.2420543100059103</c:v>
                </c:pt>
                <c:pt idx="453">
                  <c:v>5.2114592565120104</c:v>
                </c:pt>
                <c:pt idx="454">
                  <c:v>5.2029085091460798</c:v>
                </c:pt>
                <c:pt idx="455">
                  <c:v>5.0655106195292898</c:v>
                </c:pt>
                <c:pt idx="456">
                  <c:v>5.27491531004795</c:v>
                </c:pt>
                <c:pt idx="457">
                  <c:v>5.3732739338647599</c:v>
                </c:pt>
                <c:pt idx="458">
                  <c:v>5.3574390647839101</c:v>
                </c:pt>
                <c:pt idx="459">
                  <c:v>5.3260529755305601</c:v>
                </c:pt>
                <c:pt idx="460">
                  <c:v>5.2678870213909397</c:v>
                </c:pt>
                <c:pt idx="461">
                  <c:v>5.5033888064773997</c:v>
                </c:pt>
                <c:pt idx="462">
                  <c:v>5.5338248895249302</c:v>
                </c:pt>
                <c:pt idx="463">
                  <c:v>5.6016201447574598</c:v>
                </c:pt>
                <c:pt idx="464">
                  <c:v>5.2413515550390803</c:v>
                </c:pt>
                <c:pt idx="465">
                  <c:v>5.2943906780015997</c:v>
                </c:pt>
                <c:pt idx="466">
                  <c:v>5.3662067164574196</c:v>
                </c:pt>
                <c:pt idx="467">
                  <c:v>5.1616586482546598</c:v>
                </c:pt>
                <c:pt idx="468">
                  <c:v>5.0674134449006099</c:v>
                </c:pt>
                <c:pt idx="469">
                  <c:v>5.0388617047553801</c:v>
                </c:pt>
                <c:pt idx="470">
                  <c:v>5.2280060616480197</c:v>
                </c:pt>
                <c:pt idx="471">
                  <c:v>5.1100490572770303</c:v>
                </c:pt>
                <c:pt idx="472">
                  <c:v>5.0701020650105804</c:v>
                </c:pt>
                <c:pt idx="473">
                  <c:v>5.4046146531423602</c:v>
                </c:pt>
                <c:pt idx="474">
                  <c:v>5.0699607238710698</c:v>
                </c:pt>
                <c:pt idx="475">
                  <c:v>5.5252283715192201</c:v>
                </c:pt>
                <c:pt idx="476">
                  <c:v>5.4993708721994796</c:v>
                </c:pt>
                <c:pt idx="477">
                  <c:v>5.1548779667881401</c:v>
                </c:pt>
                <c:pt idx="478">
                  <c:v>5.3563389539374402</c:v>
                </c:pt>
                <c:pt idx="479">
                  <c:v>5.45461248236992</c:v>
                </c:pt>
                <c:pt idx="480">
                  <c:v>5.1377241188112297</c:v>
                </c:pt>
                <c:pt idx="481">
                  <c:v>5.1577733817202702</c:v>
                </c:pt>
                <c:pt idx="482">
                  <c:v>5.19350223156715</c:v>
                </c:pt>
                <c:pt idx="483">
                  <c:v>4.9984136698648998</c:v>
                </c:pt>
                <c:pt idx="484">
                  <c:v>5.0627812016372298</c:v>
                </c:pt>
                <c:pt idx="485">
                  <c:v>5.3400316535162098</c:v>
                </c:pt>
                <c:pt idx="486">
                  <c:v>5.4114383509781501</c:v>
                </c:pt>
                <c:pt idx="487">
                  <c:v>5.1513227815249101</c:v>
                </c:pt>
                <c:pt idx="488">
                  <c:v>5.0089163786583999</c:v>
                </c:pt>
                <c:pt idx="489">
                  <c:v>5.2389834522517802</c:v>
                </c:pt>
                <c:pt idx="490">
                  <c:v>5.1535542459602004</c:v>
                </c:pt>
                <c:pt idx="491">
                  <c:v>5.1331512065632801</c:v>
                </c:pt>
                <c:pt idx="492">
                  <c:v>5.2957597974357498</c:v>
                </c:pt>
                <c:pt idx="493">
                  <c:v>4.8848441276437899</c:v>
                </c:pt>
                <c:pt idx="494">
                  <c:v>5.5823863948735601</c:v>
                </c:pt>
                <c:pt idx="495">
                  <c:v>5.40796756161778</c:v>
                </c:pt>
                <c:pt idx="496">
                  <c:v>5.04204719487708</c:v>
                </c:pt>
                <c:pt idx="497">
                  <c:v>5.2498423759532704</c:v>
                </c:pt>
                <c:pt idx="498">
                  <c:v>5.4908839431566099</c:v>
                </c:pt>
                <c:pt idx="499">
                  <c:v>4.9599376711654397</c:v>
                </c:pt>
                <c:pt idx="500">
                  <c:v>5.1574021024986996</c:v>
                </c:pt>
                <c:pt idx="501">
                  <c:v>5.1699102372383701</c:v>
                </c:pt>
                <c:pt idx="502">
                  <c:v>5.5415147434328897</c:v>
                </c:pt>
                <c:pt idx="503">
                  <c:v>5.4429295536847402</c:v>
                </c:pt>
                <c:pt idx="504">
                  <c:v>4.8626572390950402</c:v>
                </c:pt>
                <c:pt idx="505">
                  <c:v>5.1607280067382497</c:v>
                </c:pt>
                <c:pt idx="506">
                  <c:v>5.3713292623570901</c:v>
                </c:pt>
                <c:pt idx="507">
                  <c:v>5.4400661406650901</c:v>
                </c:pt>
                <c:pt idx="508">
                  <c:v>5.1745899440841701</c:v>
                </c:pt>
                <c:pt idx="509">
                  <c:v>5.0196805354523102</c:v>
                </c:pt>
                <c:pt idx="510">
                  <c:v>5.37791040778776</c:v>
                </c:pt>
                <c:pt idx="511">
                  <c:v>5.1182151010499997</c:v>
                </c:pt>
                <c:pt idx="512">
                  <c:v>5.08355978019204</c:v>
                </c:pt>
                <c:pt idx="513">
                  <c:v>5.3207308093282499</c:v>
                </c:pt>
                <c:pt idx="514">
                  <c:v>5.3663574436568302</c:v>
                </c:pt>
                <c:pt idx="515">
                  <c:v>5.3790386462906401</c:v>
                </c:pt>
                <c:pt idx="516">
                  <c:v>5.2611471280279396</c:v>
                </c:pt>
                <c:pt idx="517">
                  <c:v>5.3999041630270099</c:v>
                </c:pt>
                <c:pt idx="518">
                  <c:v>5.4146472536942403</c:v>
                </c:pt>
                <c:pt idx="519">
                  <c:v>5.2799037987171404</c:v>
                </c:pt>
                <c:pt idx="520">
                  <c:v>5.1475320397273503</c:v>
                </c:pt>
                <c:pt idx="521">
                  <c:v>5.2849484901556796</c:v>
                </c:pt>
                <c:pt idx="522">
                  <c:v>5.2805002812679804</c:v>
                </c:pt>
                <c:pt idx="523">
                  <c:v>5.4376684167432696</c:v>
                </c:pt>
                <c:pt idx="524">
                  <c:v>5.3981084438445697</c:v>
                </c:pt>
                <c:pt idx="525">
                  <c:v>5.2332399669940601</c:v>
                </c:pt>
                <c:pt idx="526">
                  <c:v>5.5376511228643297</c:v>
                </c:pt>
                <c:pt idx="527">
                  <c:v>5.3749940735646398</c:v>
                </c:pt>
                <c:pt idx="528">
                  <c:v>5.4239318166913897</c:v>
                </c:pt>
                <c:pt idx="529">
                  <c:v>5.31362610349764</c:v>
                </c:pt>
                <c:pt idx="530">
                  <c:v>5.4037912386259404</c:v>
                </c:pt>
                <c:pt idx="531">
                  <c:v>5.1273053273596503</c:v>
                </c:pt>
                <c:pt idx="532">
                  <c:v>5.1781593282603797</c:v>
                </c:pt>
                <c:pt idx="533">
                  <c:v>5.4251815974769597</c:v>
                </c:pt>
                <c:pt idx="534">
                  <c:v>5.3372984603968101</c:v>
                </c:pt>
                <c:pt idx="535">
                  <c:v>5.0622212947137601</c:v>
                </c:pt>
                <c:pt idx="536">
                  <c:v>5.1426081963073198</c:v>
                </c:pt>
                <c:pt idx="537">
                  <c:v>5.26205588334527</c:v>
                </c:pt>
                <c:pt idx="538">
                  <c:v>5.6552294577417097</c:v>
                </c:pt>
                <c:pt idx="539">
                  <c:v>5.1768881507640199</c:v>
                </c:pt>
                <c:pt idx="540">
                  <c:v>5.10754104496817</c:v>
                </c:pt>
                <c:pt idx="541">
                  <c:v>5.1822930886464498</c:v>
                </c:pt>
                <c:pt idx="542">
                  <c:v>4.9629422124822202</c:v>
                </c:pt>
                <c:pt idx="543">
                  <c:v>5.3079770334867398</c:v>
                </c:pt>
                <c:pt idx="544">
                  <c:v>5.3403827791001302</c:v>
                </c:pt>
                <c:pt idx="545">
                  <c:v>5.1583358509433799</c:v>
                </c:pt>
                <c:pt idx="546">
                  <c:v>5.3902645940725202</c:v>
                </c:pt>
                <c:pt idx="547">
                  <c:v>5.3767166286674097</c:v>
                </c:pt>
                <c:pt idx="548">
                  <c:v>5.2603789712372899</c:v>
                </c:pt>
                <c:pt idx="549">
                  <c:v>5.8199820419110502</c:v>
                </c:pt>
                <c:pt idx="550">
                  <c:v>5.2962309292701599</c:v>
                </c:pt>
                <c:pt idx="551">
                  <c:v>5.1973522024051997</c:v>
                </c:pt>
                <c:pt idx="552">
                  <c:v>5.4768524002372203</c:v>
                </c:pt>
                <c:pt idx="553">
                  <c:v>5.2788953621746701</c:v>
                </c:pt>
                <c:pt idx="554">
                  <c:v>5.4463895927311698</c:v>
                </c:pt>
                <c:pt idx="555">
                  <c:v>5.2862305183618501</c:v>
                </c:pt>
                <c:pt idx="556">
                  <c:v>5.5598363246157696</c:v>
                </c:pt>
                <c:pt idx="557">
                  <c:v>5.3668742187566698</c:v>
                </c:pt>
                <c:pt idx="558">
                  <c:v>5.5476725419987298</c:v>
                </c:pt>
                <c:pt idx="559">
                  <c:v>5.3524008487546899</c:v>
                </c:pt>
                <c:pt idx="560">
                  <c:v>5.4071327196474597</c:v>
                </c:pt>
                <c:pt idx="561">
                  <c:v>5.4402965355584598</c:v>
                </c:pt>
                <c:pt idx="562">
                  <c:v>5.0846537532226899</c:v>
                </c:pt>
                <c:pt idx="563">
                  <c:v>5.4212407657112598</c:v>
                </c:pt>
                <c:pt idx="564">
                  <c:v>5.3311721007838999</c:v>
                </c:pt>
                <c:pt idx="565">
                  <c:v>5.1496919056684298</c:v>
                </c:pt>
                <c:pt idx="566">
                  <c:v>5.3468928492637096</c:v>
                </c:pt>
                <c:pt idx="567">
                  <c:v>5.1193433506627697</c:v>
                </c:pt>
                <c:pt idx="568">
                  <c:v>5.5469372264839301</c:v>
                </c:pt>
                <c:pt idx="569">
                  <c:v>5.0255624624460999</c:v>
                </c:pt>
                <c:pt idx="570">
                  <c:v>5.3152053410305804</c:v>
                </c:pt>
                <c:pt idx="571">
                  <c:v>5.1248936546919701</c:v>
                </c:pt>
                <c:pt idx="572">
                  <c:v>5.30770877517124</c:v>
                </c:pt>
                <c:pt idx="573">
                  <c:v>5.2873488548584202</c:v>
                </c:pt>
                <c:pt idx="574">
                  <c:v>5.0407484440368604</c:v>
                </c:pt>
                <c:pt idx="575">
                  <c:v>5.0037867219030696</c:v>
                </c:pt>
                <c:pt idx="576">
                  <c:v>5.2091542483476401</c:v>
                </c:pt>
                <c:pt idx="577">
                  <c:v>5.5515933882662196</c:v>
                </c:pt>
                <c:pt idx="578">
                  <c:v>5.2837533669124497</c:v>
                </c:pt>
                <c:pt idx="579">
                  <c:v>5.2184727241575004</c:v>
                </c:pt>
                <c:pt idx="580">
                  <c:v>5.4849647860247899</c:v>
                </c:pt>
                <c:pt idx="581">
                  <c:v>4.9736474552096199</c:v>
                </c:pt>
                <c:pt idx="582">
                  <c:v>4.8560210849588596</c:v>
                </c:pt>
                <c:pt idx="583">
                  <c:v>4.9132610047865004</c:v>
                </c:pt>
                <c:pt idx="584">
                  <c:v>4.79408346076674</c:v>
                </c:pt>
                <c:pt idx="585">
                  <c:v>5.1098262466384501</c:v>
                </c:pt>
                <c:pt idx="586">
                  <c:v>5.18179584385393</c:v>
                </c:pt>
                <c:pt idx="587">
                  <c:v>5.2618207094476697</c:v>
                </c:pt>
                <c:pt idx="588">
                  <c:v>5.2739252867368496</c:v>
                </c:pt>
                <c:pt idx="589">
                  <c:v>5.22122767910487</c:v>
                </c:pt>
                <c:pt idx="590">
                  <c:v>5.5568516228743396</c:v>
                </c:pt>
                <c:pt idx="591">
                  <c:v>5.2958320081667898</c:v>
                </c:pt>
                <c:pt idx="592">
                  <c:v>5.08209893434198</c:v>
                </c:pt>
                <c:pt idx="593">
                  <c:v>5.2512487503023504</c:v>
                </c:pt>
                <c:pt idx="594">
                  <c:v>5.5242889582355303</c:v>
                </c:pt>
                <c:pt idx="595">
                  <c:v>5.2471691345232001</c:v>
                </c:pt>
                <c:pt idx="596">
                  <c:v>5.0885670995796701</c:v>
                </c:pt>
                <c:pt idx="597">
                  <c:v>4.8354045317213998</c:v>
                </c:pt>
                <c:pt idx="598">
                  <c:v>5.4393765129323599</c:v>
                </c:pt>
                <c:pt idx="599">
                  <c:v>5.2114362276909398</c:v>
                </c:pt>
                <c:pt idx="600">
                  <c:v>5.1479130442852199</c:v>
                </c:pt>
                <c:pt idx="601">
                  <c:v>5.0774570710306497</c:v>
                </c:pt>
                <c:pt idx="602">
                  <c:v>5.1618819564141702</c:v>
                </c:pt>
                <c:pt idx="603">
                  <c:v>4.9044128714841797</c:v>
                </c:pt>
                <c:pt idx="604">
                  <c:v>5.3886848676383403</c:v>
                </c:pt>
                <c:pt idx="605">
                  <c:v>5.5413590852894199</c:v>
                </c:pt>
                <c:pt idx="606">
                  <c:v>5.3785330890888901</c:v>
                </c:pt>
                <c:pt idx="607">
                  <c:v>5.2547745267758499</c:v>
                </c:pt>
                <c:pt idx="608">
                  <c:v>5.3437731821465597</c:v>
                </c:pt>
                <c:pt idx="609">
                  <c:v>5.4241057221105402</c:v>
                </c:pt>
                <c:pt idx="610">
                  <c:v>5.2831073304510099</c:v>
                </c:pt>
                <c:pt idx="611">
                  <c:v>5.3745026686049302</c:v>
                </c:pt>
                <c:pt idx="612">
                  <c:v>4.8729787037974104</c:v>
                </c:pt>
                <c:pt idx="613">
                  <c:v>5.0172786323677601</c:v>
                </c:pt>
                <c:pt idx="614">
                  <c:v>5.6827294646998201</c:v>
                </c:pt>
                <c:pt idx="615">
                  <c:v>5.0832035308652399</c:v>
                </c:pt>
                <c:pt idx="616">
                  <c:v>4.87215996908823</c:v>
                </c:pt>
                <c:pt idx="617">
                  <c:v>5.4059253395322804</c:v>
                </c:pt>
                <c:pt idx="618">
                  <c:v>5.15851752584358</c:v>
                </c:pt>
                <c:pt idx="619">
                  <c:v>5.3763890419137397</c:v>
                </c:pt>
                <c:pt idx="620">
                  <c:v>5.1529350338628497</c:v>
                </c:pt>
                <c:pt idx="621">
                  <c:v>5.3174047174000503</c:v>
                </c:pt>
                <c:pt idx="622">
                  <c:v>5.2445392966981697</c:v>
                </c:pt>
                <c:pt idx="623">
                  <c:v>5.47782416830578</c:v>
                </c:pt>
                <c:pt idx="624">
                  <c:v>5.1979595886311003</c:v>
                </c:pt>
                <c:pt idx="625">
                  <c:v>4.9379270273443296</c:v>
                </c:pt>
                <c:pt idx="626">
                  <c:v>5.2500137471706099</c:v>
                </c:pt>
                <c:pt idx="627">
                  <c:v>5.3314956202696298</c:v>
                </c:pt>
                <c:pt idx="628">
                  <c:v>5.0894816292709599</c:v>
                </c:pt>
                <c:pt idx="629">
                  <c:v>5.0897176505359001</c:v>
                </c:pt>
                <c:pt idx="630">
                  <c:v>5.1036050927584196</c:v>
                </c:pt>
                <c:pt idx="631">
                  <c:v>5.3178835522896</c:v>
                </c:pt>
                <c:pt idx="632">
                  <c:v>5.3493928965284701</c:v>
                </c:pt>
                <c:pt idx="633">
                  <c:v>5.1454805353845696</c:v>
                </c:pt>
                <c:pt idx="634">
                  <c:v>5.1959572323124599</c:v>
                </c:pt>
                <c:pt idx="635">
                  <c:v>5.2633436227888799</c:v>
                </c:pt>
                <c:pt idx="636">
                  <c:v>5.8524054331701896</c:v>
                </c:pt>
                <c:pt idx="637">
                  <c:v>5.4529471308893198</c:v>
                </c:pt>
                <c:pt idx="638">
                  <c:v>5.4577288289069301</c:v>
                </c:pt>
                <c:pt idx="639">
                  <c:v>4.9494821266797402</c:v>
                </c:pt>
                <c:pt idx="640">
                  <c:v>5.00927002367595</c:v>
                </c:pt>
                <c:pt idx="641">
                  <c:v>5.0675062711408403</c:v>
                </c:pt>
                <c:pt idx="642">
                  <c:v>5.6972985684691402</c:v>
                </c:pt>
                <c:pt idx="643">
                  <c:v>5.0556126525272704</c:v>
                </c:pt>
                <c:pt idx="644">
                  <c:v>5.1381363868560701</c:v>
                </c:pt>
                <c:pt idx="645">
                  <c:v>4.9564127732682604</c:v>
                </c:pt>
                <c:pt idx="646">
                  <c:v>5.2992414667220098</c:v>
                </c:pt>
                <c:pt idx="647">
                  <c:v>4.9369042928807101</c:v>
                </c:pt>
                <c:pt idx="648">
                  <c:v>5.3177228566567099</c:v>
                </c:pt>
                <c:pt idx="649">
                  <c:v>5.1043942502949298</c:v>
                </c:pt>
                <c:pt idx="650">
                  <c:v>5.4869617268035897</c:v>
                </c:pt>
                <c:pt idx="651">
                  <c:v>5.6165489437164497</c:v>
                </c:pt>
                <c:pt idx="652">
                  <c:v>5.44116564487899</c:v>
                </c:pt>
                <c:pt idx="653">
                  <c:v>5.1598023521348697</c:v>
                </c:pt>
                <c:pt idx="654">
                  <c:v>5.54624600470322</c:v>
                </c:pt>
                <c:pt idx="655">
                  <c:v>5.5540756813218701</c:v>
                </c:pt>
                <c:pt idx="656">
                  <c:v>5.21923507016482</c:v>
                </c:pt>
                <c:pt idx="657">
                  <c:v>5.2332439338925596</c:v>
                </c:pt>
                <c:pt idx="658">
                  <c:v>5.2847870026009396</c:v>
                </c:pt>
                <c:pt idx="659">
                  <c:v>5.35163104401461</c:v>
                </c:pt>
                <c:pt idx="660">
                  <c:v>5.41183682231806</c:v>
                </c:pt>
                <c:pt idx="661">
                  <c:v>5.2025608194302198</c:v>
                </c:pt>
                <c:pt idx="662">
                  <c:v>5.3820927703116803</c:v>
                </c:pt>
                <c:pt idx="663">
                  <c:v>5.5775486982252698</c:v>
                </c:pt>
                <c:pt idx="664">
                  <c:v>5.4979372952786703</c:v>
                </c:pt>
                <c:pt idx="665">
                  <c:v>5.2177144836073399</c:v>
                </c:pt>
                <c:pt idx="666">
                  <c:v>4.9720411741842003</c:v>
                </c:pt>
                <c:pt idx="667">
                  <c:v>5.1174858521586204</c:v>
                </c:pt>
                <c:pt idx="668">
                  <c:v>4.8501684586071896</c:v>
                </c:pt>
                <c:pt idx="669">
                  <c:v>5.1975921999584997</c:v>
                </c:pt>
                <c:pt idx="670">
                  <c:v>5.4350964537457402</c:v>
                </c:pt>
                <c:pt idx="671">
                  <c:v>5.1561431715610997</c:v>
                </c:pt>
                <c:pt idx="672">
                  <c:v>5.0604102776011999</c:v>
                </c:pt>
                <c:pt idx="673">
                  <c:v>5.6772485562401904</c:v>
                </c:pt>
                <c:pt idx="674">
                  <c:v>5.2724884601956798</c:v>
                </c:pt>
                <c:pt idx="675">
                  <c:v>5.2484397388239703</c:v>
                </c:pt>
                <c:pt idx="676">
                  <c:v>5.26736672824702</c:v>
                </c:pt>
                <c:pt idx="677">
                  <c:v>4.9616651300783898</c:v>
                </c:pt>
                <c:pt idx="678">
                  <c:v>4.9160032592443503</c:v>
                </c:pt>
                <c:pt idx="679">
                  <c:v>5.5820091917471801</c:v>
                </c:pt>
                <c:pt idx="680">
                  <c:v>5.3989434330416497</c:v>
                </c:pt>
                <c:pt idx="681">
                  <c:v>5.0808142688749998</c:v>
                </c:pt>
                <c:pt idx="682">
                  <c:v>5.5836441853685903</c:v>
                </c:pt>
                <c:pt idx="683">
                  <c:v>4.9632269343912698</c:v>
                </c:pt>
                <c:pt idx="684">
                  <c:v>5.1322005708966101</c:v>
                </c:pt>
                <c:pt idx="685">
                  <c:v>5.3285328043201901</c:v>
                </c:pt>
                <c:pt idx="686">
                  <c:v>5.2869397894404502</c:v>
                </c:pt>
                <c:pt idx="687">
                  <c:v>5.5065713533637304</c:v>
                </c:pt>
                <c:pt idx="688">
                  <c:v>5.2270750167780902</c:v>
                </c:pt>
                <c:pt idx="689">
                  <c:v>5.2044920887630504</c:v>
                </c:pt>
                <c:pt idx="690">
                  <c:v>5.3889618150087601</c:v>
                </c:pt>
                <c:pt idx="691">
                  <c:v>5.4826303612773497</c:v>
                </c:pt>
                <c:pt idx="692">
                  <c:v>5.0567230263093599</c:v>
                </c:pt>
                <c:pt idx="693">
                  <c:v>5.6043284024822997</c:v>
                </c:pt>
                <c:pt idx="694">
                  <c:v>5.4652905966938699</c:v>
                </c:pt>
                <c:pt idx="695">
                  <c:v>5.3771493163408897</c:v>
                </c:pt>
                <c:pt idx="696">
                  <c:v>5.3836640335557302</c:v>
                </c:pt>
                <c:pt idx="697">
                  <c:v>5.4519222012018398</c:v>
                </c:pt>
                <c:pt idx="698">
                  <c:v>5.1546181624127696</c:v>
                </c:pt>
                <c:pt idx="699">
                  <c:v>4.95230804638922</c:v>
                </c:pt>
                <c:pt idx="700">
                  <c:v>5.3203915082436</c:v>
                </c:pt>
                <c:pt idx="701">
                  <c:v>5.2574655215138204</c:v>
                </c:pt>
                <c:pt idx="702">
                  <c:v>5.4757851591775699</c:v>
                </c:pt>
                <c:pt idx="703">
                  <c:v>5.3902253490046297</c:v>
                </c:pt>
                <c:pt idx="704">
                  <c:v>5.3662388533041296</c:v>
                </c:pt>
                <c:pt idx="705">
                  <c:v>4.8446261892702598</c:v>
                </c:pt>
                <c:pt idx="706">
                  <c:v>5.4230199658196199</c:v>
                </c:pt>
                <c:pt idx="707">
                  <c:v>5.6713688910891804</c:v>
                </c:pt>
                <c:pt idx="708">
                  <c:v>5.3280967988548298</c:v>
                </c:pt>
                <c:pt idx="709">
                  <c:v>5.2520674853616098</c:v>
                </c:pt>
                <c:pt idx="710">
                  <c:v>5.2784082340589604</c:v>
                </c:pt>
                <c:pt idx="711">
                  <c:v>5.5107169589192102</c:v>
                </c:pt>
                <c:pt idx="712">
                  <c:v>5.2651589290957501</c:v>
                </c:pt>
                <c:pt idx="713">
                  <c:v>5.1243089434342304</c:v>
                </c:pt>
                <c:pt idx="714">
                  <c:v>5.2025236460082596</c:v>
                </c:pt>
                <c:pt idx="715">
                  <c:v>5.1041011114943799</c:v>
                </c:pt>
                <c:pt idx="716">
                  <c:v>5.7262326652419402</c:v>
                </c:pt>
                <c:pt idx="717">
                  <c:v>4.9673452108032796</c:v>
                </c:pt>
                <c:pt idx="718">
                  <c:v>5.43505689981248</c:v>
                </c:pt>
                <c:pt idx="719">
                  <c:v>5.4902007850018499</c:v>
                </c:pt>
                <c:pt idx="720">
                  <c:v>5.5850681513091596</c:v>
                </c:pt>
                <c:pt idx="721">
                  <c:v>5.4383627577069902</c:v>
                </c:pt>
                <c:pt idx="722">
                  <c:v>5.5763976209893302</c:v>
                </c:pt>
                <c:pt idx="723">
                  <c:v>5.62709353516831</c:v>
                </c:pt>
                <c:pt idx="724">
                  <c:v>5.1613872567744501</c:v>
                </c:pt>
                <c:pt idx="725">
                  <c:v>5.0010695401347904</c:v>
                </c:pt>
                <c:pt idx="726">
                  <c:v>5.18866477668199</c:v>
                </c:pt>
                <c:pt idx="727">
                  <c:v>5.3076889152062696</c:v>
                </c:pt>
                <c:pt idx="728">
                  <c:v>5.1620477092075499</c:v>
                </c:pt>
                <c:pt idx="729">
                  <c:v>5.3485988081667104</c:v>
                </c:pt>
                <c:pt idx="730">
                  <c:v>5.01904347897527</c:v>
                </c:pt>
                <c:pt idx="731">
                  <c:v>5.2915587109450399</c:v>
                </c:pt>
                <c:pt idx="732">
                  <c:v>5.2722070778002097</c:v>
                </c:pt>
                <c:pt idx="733">
                  <c:v>5.2291284321435096</c:v>
                </c:pt>
                <c:pt idx="734">
                  <c:v>5.3274772199446696</c:v>
                </c:pt>
                <c:pt idx="735">
                  <c:v>4.9897764571192997</c:v>
                </c:pt>
                <c:pt idx="736">
                  <c:v>5.4571599177006398</c:v>
                </c:pt>
                <c:pt idx="737">
                  <c:v>5.0005771739820597</c:v>
                </c:pt>
                <c:pt idx="738">
                  <c:v>5.4994687879734601</c:v>
                </c:pt>
                <c:pt idx="739">
                  <c:v>4.71737268402432</c:v>
                </c:pt>
                <c:pt idx="740">
                  <c:v>4.8756355991227096</c:v>
                </c:pt>
                <c:pt idx="741">
                  <c:v>5.3829001043989502</c:v>
                </c:pt>
                <c:pt idx="742">
                  <c:v>5.3316193026526602</c:v>
                </c:pt>
                <c:pt idx="743">
                  <c:v>5.1899203520780004</c:v>
                </c:pt>
                <c:pt idx="744">
                  <c:v>5.1840168084719096</c:v>
                </c:pt>
                <c:pt idx="745">
                  <c:v>5.3121018724419597</c:v>
                </c:pt>
                <c:pt idx="746">
                  <c:v>5.5126382848548099</c:v>
                </c:pt>
                <c:pt idx="747">
                  <c:v>5.2448605510227599</c:v>
                </c:pt>
                <c:pt idx="748">
                  <c:v>5.3085162894786704</c:v>
                </c:pt>
                <c:pt idx="749">
                  <c:v>5.1105853949081599</c:v>
                </c:pt>
                <c:pt idx="750">
                  <c:v>5.2556181984052301</c:v>
                </c:pt>
                <c:pt idx="751">
                  <c:v>5.2054569913975</c:v>
                </c:pt>
                <c:pt idx="752">
                  <c:v>5.3982946748220897</c:v>
                </c:pt>
                <c:pt idx="753">
                  <c:v>5.3631917015144897</c:v>
                </c:pt>
                <c:pt idx="754">
                  <c:v>5.4177158758367501</c:v>
                </c:pt>
                <c:pt idx="755">
                  <c:v>5.5173936860347004</c:v>
                </c:pt>
                <c:pt idx="756">
                  <c:v>5.1682529266737998</c:v>
                </c:pt>
                <c:pt idx="757">
                  <c:v>5.1476363824757696</c:v>
                </c:pt>
                <c:pt idx="758">
                  <c:v>5.6003061520299102</c:v>
                </c:pt>
                <c:pt idx="759">
                  <c:v>5.2076433683718104</c:v>
                </c:pt>
                <c:pt idx="760">
                  <c:v>5.27220281484274</c:v>
                </c:pt>
                <c:pt idx="761">
                  <c:v>5.4848298824291399</c:v>
                </c:pt>
                <c:pt idx="762">
                  <c:v>5.5038171103233804</c:v>
                </c:pt>
                <c:pt idx="763">
                  <c:v>5.5241398399249002</c:v>
                </c:pt>
                <c:pt idx="764">
                  <c:v>5.4079059706778301</c:v>
                </c:pt>
                <c:pt idx="765">
                  <c:v>5.5171193518423998</c:v>
                </c:pt>
                <c:pt idx="766">
                  <c:v>5.3590059843687703</c:v>
                </c:pt>
                <c:pt idx="767">
                  <c:v>5.2772138506007797</c:v>
                </c:pt>
                <c:pt idx="768">
                  <c:v>5.1451452685447503</c:v>
                </c:pt>
                <c:pt idx="769">
                  <c:v>5.51042894561827</c:v>
                </c:pt>
                <c:pt idx="770">
                  <c:v>5.2955435461669298</c:v>
                </c:pt>
                <c:pt idx="771">
                  <c:v>4.7745589992720303</c:v>
                </c:pt>
                <c:pt idx="772">
                  <c:v>5.2641834485362899</c:v>
                </c:pt>
                <c:pt idx="773">
                  <c:v>5.0788487914882499</c:v>
                </c:pt>
                <c:pt idx="774">
                  <c:v>4.6225244215249797</c:v>
                </c:pt>
                <c:pt idx="775">
                  <c:v>5.2968835440636601</c:v>
                </c:pt>
                <c:pt idx="776">
                  <c:v>5.3273472952579404</c:v>
                </c:pt>
                <c:pt idx="777">
                  <c:v>5.2722173898878397</c:v>
                </c:pt>
                <c:pt idx="778">
                  <c:v>5.3252463461492097</c:v>
                </c:pt>
                <c:pt idx="779">
                  <c:v>5.2044360321692498</c:v>
                </c:pt>
                <c:pt idx="780">
                  <c:v>5.4822835371143297</c:v>
                </c:pt>
                <c:pt idx="781">
                  <c:v>4.8779132701994099</c:v>
                </c:pt>
                <c:pt idx="782">
                  <c:v>5.0223898969405996</c:v>
                </c:pt>
                <c:pt idx="783">
                  <c:v>4.9826485240897798</c:v>
                </c:pt>
                <c:pt idx="784">
                  <c:v>5.3415060251066997</c:v>
                </c:pt>
                <c:pt idx="785">
                  <c:v>5.1600058279053904</c:v>
                </c:pt>
                <c:pt idx="786">
                  <c:v>5.4251964922853304</c:v>
                </c:pt>
                <c:pt idx="787">
                  <c:v>5.1775395000522799</c:v>
                </c:pt>
                <c:pt idx="788">
                  <c:v>5.1290749208608197</c:v>
                </c:pt>
                <c:pt idx="789">
                  <c:v>5.2596695629263701</c:v>
                </c:pt>
                <c:pt idx="790">
                  <c:v>5.23845022951211</c:v>
                </c:pt>
                <c:pt idx="791">
                  <c:v>5.04526355930218</c:v>
                </c:pt>
                <c:pt idx="792">
                  <c:v>5.3266467614042998</c:v>
                </c:pt>
                <c:pt idx="793">
                  <c:v>5.69186979871112</c:v>
                </c:pt>
                <c:pt idx="794">
                  <c:v>5.0365049178778003</c:v>
                </c:pt>
                <c:pt idx="795">
                  <c:v>5.2347638392365701</c:v>
                </c:pt>
                <c:pt idx="796">
                  <c:v>5.34053951574045</c:v>
                </c:pt>
                <c:pt idx="797">
                  <c:v>5.1768626151173001</c:v>
                </c:pt>
                <c:pt idx="798">
                  <c:v>5.1492730852466799</c:v>
                </c:pt>
                <c:pt idx="799">
                  <c:v>5.0512543465583004</c:v>
                </c:pt>
                <c:pt idx="800">
                  <c:v>5.26142534602055</c:v>
                </c:pt>
                <c:pt idx="801">
                  <c:v>5.0413504074920796</c:v>
                </c:pt>
                <c:pt idx="802">
                  <c:v>5.3759833869862002</c:v>
                </c:pt>
                <c:pt idx="803">
                  <c:v>5.2346685726698103</c:v>
                </c:pt>
                <c:pt idx="804">
                  <c:v>5.4730891145054601</c:v>
                </c:pt>
                <c:pt idx="805">
                  <c:v>4.8635768062522304</c:v>
                </c:pt>
                <c:pt idx="806">
                  <c:v>5.3789418996985798</c:v>
                </c:pt>
                <c:pt idx="807">
                  <c:v>5.3787588224130003</c:v>
                </c:pt>
                <c:pt idx="808">
                  <c:v>5.3502105679698104</c:v>
                </c:pt>
                <c:pt idx="809">
                  <c:v>5.3748951515146697</c:v>
                </c:pt>
                <c:pt idx="810">
                  <c:v>5.6158925913011597</c:v>
                </c:pt>
                <c:pt idx="811">
                  <c:v>5.4239895732944898</c:v>
                </c:pt>
                <c:pt idx="812">
                  <c:v>5.0101414164992901</c:v>
                </c:pt>
                <c:pt idx="813">
                  <c:v>5.14892150883691</c:v>
                </c:pt>
                <c:pt idx="814">
                  <c:v>5.4070527387459002</c:v>
                </c:pt>
                <c:pt idx="815">
                  <c:v>5.3880692978587703</c:v>
                </c:pt>
                <c:pt idx="816">
                  <c:v>5.1053891775056099</c:v>
                </c:pt>
                <c:pt idx="817">
                  <c:v>5.4268331361172999</c:v>
                </c:pt>
                <c:pt idx="818">
                  <c:v>5.1160571237268302</c:v>
                </c:pt>
                <c:pt idx="819">
                  <c:v>5.5028769934603101</c:v>
                </c:pt>
                <c:pt idx="820">
                  <c:v>5.4498748453444099</c:v>
                </c:pt>
                <c:pt idx="821">
                  <c:v>5.2042939600820297</c:v>
                </c:pt>
                <c:pt idx="822">
                  <c:v>4.7957018580957103</c:v>
                </c:pt>
                <c:pt idx="823">
                  <c:v>5.21697536301222</c:v>
                </c:pt>
                <c:pt idx="824">
                  <c:v>5.0294202141952704</c:v>
                </c:pt>
                <c:pt idx="825">
                  <c:v>4.6555823644226102</c:v>
                </c:pt>
                <c:pt idx="826">
                  <c:v>5.4877315416947203</c:v>
                </c:pt>
                <c:pt idx="827">
                  <c:v>5.38539499272105</c:v>
                </c:pt>
                <c:pt idx="828">
                  <c:v>5.0544562735802598</c:v>
                </c:pt>
                <c:pt idx="829">
                  <c:v>5.3729952931770901</c:v>
                </c:pt>
                <c:pt idx="830">
                  <c:v>5.1892857568199702</c:v>
                </c:pt>
                <c:pt idx="831">
                  <c:v>5.4347361332682098</c:v>
                </c:pt>
                <c:pt idx="832">
                  <c:v>5.1468410239047504</c:v>
                </c:pt>
                <c:pt idx="833">
                  <c:v>5.3929024045083498</c:v>
                </c:pt>
                <c:pt idx="834">
                  <c:v>5.1864963468732004</c:v>
                </c:pt>
                <c:pt idx="835">
                  <c:v>5.5256130174066804</c:v>
                </c:pt>
                <c:pt idx="836">
                  <c:v>5.3194161595322598</c:v>
                </c:pt>
                <c:pt idx="837">
                  <c:v>5.1184665969505003</c:v>
                </c:pt>
                <c:pt idx="838">
                  <c:v>4.9409604906275</c:v>
                </c:pt>
                <c:pt idx="839">
                  <c:v>5.1977271431888203</c:v>
                </c:pt>
                <c:pt idx="840">
                  <c:v>5.2081838058759899</c:v>
                </c:pt>
                <c:pt idx="841">
                  <c:v>5.0052016485700799</c:v>
                </c:pt>
                <c:pt idx="842">
                  <c:v>5.0890128851171301</c:v>
                </c:pt>
                <c:pt idx="843">
                  <c:v>5.1812155614087301</c:v>
                </c:pt>
                <c:pt idx="844">
                  <c:v>5.25923766138341</c:v>
                </c:pt>
                <c:pt idx="845">
                  <c:v>5.4021252059496501</c:v>
                </c:pt>
                <c:pt idx="846">
                  <c:v>5.1100220270436996</c:v>
                </c:pt>
                <c:pt idx="847">
                  <c:v>5.5030517605454401</c:v>
                </c:pt>
                <c:pt idx="848">
                  <c:v>5.2126823400744202</c:v>
                </c:pt>
                <c:pt idx="849">
                  <c:v>5.7937244670409997</c:v>
                </c:pt>
                <c:pt idx="850">
                  <c:v>4.6075293347253101</c:v>
                </c:pt>
                <c:pt idx="851">
                  <c:v>5.4958121649431</c:v>
                </c:pt>
                <c:pt idx="852">
                  <c:v>5.2507295754383696</c:v>
                </c:pt>
                <c:pt idx="853">
                  <c:v>5.1625016244440696</c:v>
                </c:pt>
                <c:pt idx="854">
                  <c:v>5.2635513676768797</c:v>
                </c:pt>
                <c:pt idx="855">
                  <c:v>5.44722939271439</c:v>
                </c:pt>
                <c:pt idx="856">
                  <c:v>4.6548297578551203</c:v>
                </c:pt>
                <c:pt idx="857">
                  <c:v>5.4590568246916202</c:v>
                </c:pt>
                <c:pt idx="858">
                  <c:v>5.65097936290248</c:v>
                </c:pt>
                <c:pt idx="859">
                  <c:v>5.1958012816182402</c:v>
                </c:pt>
                <c:pt idx="860">
                  <c:v>5.0641568532784902</c:v>
                </c:pt>
                <c:pt idx="861">
                  <c:v>4.9123399718463903</c:v>
                </c:pt>
                <c:pt idx="862">
                  <c:v>5.4446596167818404</c:v>
                </c:pt>
                <c:pt idx="863">
                  <c:v>4.9414156504756104</c:v>
                </c:pt>
                <c:pt idx="864">
                  <c:v>5.2945936110492697</c:v>
                </c:pt>
                <c:pt idx="865">
                  <c:v>5.1741550730909296</c:v>
                </c:pt>
                <c:pt idx="866">
                  <c:v>5.4196534746834697</c:v>
                </c:pt>
                <c:pt idx="867">
                  <c:v>5.3368559640366797</c:v>
                </c:pt>
                <c:pt idx="868">
                  <c:v>5.43017888230428</c:v>
                </c:pt>
                <c:pt idx="869">
                  <c:v>5.23462276488622</c:v>
                </c:pt>
                <c:pt idx="870">
                  <c:v>5.0968425368427503</c:v>
                </c:pt>
                <c:pt idx="871">
                  <c:v>5.5270857690423103</c:v>
                </c:pt>
                <c:pt idx="872">
                  <c:v>5.5287462716861704</c:v>
                </c:pt>
                <c:pt idx="873">
                  <c:v>5.0814700489709699</c:v>
                </c:pt>
                <c:pt idx="874">
                  <c:v>5.0276538630196397</c:v>
                </c:pt>
                <c:pt idx="875">
                  <c:v>5.6021746235304599</c:v>
                </c:pt>
                <c:pt idx="876">
                  <c:v>5.2973790832148104</c:v>
                </c:pt>
                <c:pt idx="877">
                  <c:v>5.0786144199359802</c:v>
                </c:pt>
                <c:pt idx="878">
                  <c:v>5.1331357955454697</c:v>
                </c:pt>
                <c:pt idx="879">
                  <c:v>5.0548095028040603</c:v>
                </c:pt>
                <c:pt idx="880">
                  <c:v>5.6830714153720603</c:v>
                </c:pt>
                <c:pt idx="881">
                  <c:v>5.6312041489787399</c:v>
                </c:pt>
                <c:pt idx="882">
                  <c:v>4.9997737689363904</c:v>
                </c:pt>
                <c:pt idx="883">
                  <c:v>5.1009546759970803</c:v>
                </c:pt>
                <c:pt idx="884">
                  <c:v>5.1618666094303203</c:v>
                </c:pt>
                <c:pt idx="885">
                  <c:v>5.4034497879102501</c:v>
                </c:pt>
                <c:pt idx="886">
                  <c:v>5.1161643765408904</c:v>
                </c:pt>
                <c:pt idx="887">
                  <c:v>5.0694750920937901</c:v>
                </c:pt>
                <c:pt idx="888">
                  <c:v>5.2339349474256798</c:v>
                </c:pt>
                <c:pt idx="889">
                  <c:v>5.3020398901986896</c:v>
                </c:pt>
                <c:pt idx="890">
                  <c:v>5.11696088402595</c:v>
                </c:pt>
                <c:pt idx="891">
                  <c:v>5.36342654975524</c:v>
                </c:pt>
                <c:pt idx="892">
                  <c:v>5.0409099798569601</c:v>
                </c:pt>
                <c:pt idx="893">
                  <c:v>5.4832767154745499</c:v>
                </c:pt>
                <c:pt idx="894">
                  <c:v>5.1379520952249598</c:v>
                </c:pt>
                <c:pt idx="895">
                  <c:v>5.4573366566942498</c:v>
                </c:pt>
                <c:pt idx="896">
                  <c:v>5.2081348018856302</c:v>
                </c:pt>
                <c:pt idx="897">
                  <c:v>5.3528948469244098</c:v>
                </c:pt>
                <c:pt idx="898">
                  <c:v>5.1382734402136396</c:v>
                </c:pt>
                <c:pt idx="899">
                  <c:v>5.2250092253256097</c:v>
                </c:pt>
                <c:pt idx="900">
                  <c:v>4.9199294355143497</c:v>
                </c:pt>
                <c:pt idx="901">
                  <c:v>5.0305529379590999</c:v>
                </c:pt>
                <c:pt idx="902">
                  <c:v>5.3430377478545301</c:v>
                </c:pt>
                <c:pt idx="903">
                  <c:v>5.1641001981359702</c:v>
                </c:pt>
                <c:pt idx="904">
                  <c:v>5.18711140373743</c:v>
                </c:pt>
                <c:pt idx="905">
                  <c:v>5.4082422969748896</c:v>
                </c:pt>
                <c:pt idx="906">
                  <c:v>5.3113242055284502</c:v>
                </c:pt>
                <c:pt idx="907">
                  <c:v>5.5427848310589596</c:v>
                </c:pt>
                <c:pt idx="908">
                  <c:v>5.0773690392274</c:v>
                </c:pt>
                <c:pt idx="909">
                  <c:v>4.9557032638895198</c:v>
                </c:pt>
                <c:pt idx="910">
                  <c:v>5.3259375264417104</c:v>
                </c:pt>
                <c:pt idx="911">
                  <c:v>5.1792806684655899</c:v>
                </c:pt>
                <c:pt idx="912">
                  <c:v>5.4747719704144799</c:v>
                </c:pt>
                <c:pt idx="913">
                  <c:v>5.3907970080405399</c:v>
                </c:pt>
                <c:pt idx="914">
                  <c:v>4.9971159690061899</c:v>
                </c:pt>
                <c:pt idx="915">
                  <c:v>5.32448043565108</c:v>
                </c:pt>
                <c:pt idx="916">
                  <c:v>5.3390835521162598</c:v>
                </c:pt>
                <c:pt idx="917">
                  <c:v>5.2340106462297804</c:v>
                </c:pt>
                <c:pt idx="918">
                  <c:v>5.0958792444503196</c:v>
                </c:pt>
                <c:pt idx="919">
                  <c:v>5.2103853536093396</c:v>
                </c:pt>
                <c:pt idx="920">
                  <c:v>4.9947262068037697</c:v>
                </c:pt>
                <c:pt idx="921">
                  <c:v>5.4474203903892304</c:v>
                </c:pt>
                <c:pt idx="922">
                  <c:v>5.1490391699034097</c:v>
                </c:pt>
                <c:pt idx="923">
                  <c:v>4.9343152441800804</c:v>
                </c:pt>
                <c:pt idx="924">
                  <c:v>5.3555001187659199</c:v>
                </c:pt>
                <c:pt idx="925">
                  <c:v>5.1450343592598404</c:v>
                </c:pt>
                <c:pt idx="926">
                  <c:v>5.3217448101152298</c:v>
                </c:pt>
                <c:pt idx="927">
                  <c:v>5.3445339268382703</c:v>
                </c:pt>
                <c:pt idx="928">
                  <c:v>5.3483324228150702</c:v>
                </c:pt>
                <c:pt idx="929">
                  <c:v>5.2471165254927801</c:v>
                </c:pt>
                <c:pt idx="930">
                  <c:v>5.1491128776690598</c:v>
                </c:pt>
                <c:pt idx="931">
                  <c:v>5.3008293069917896</c:v>
                </c:pt>
                <c:pt idx="932">
                  <c:v>5.3117045450862701</c:v>
                </c:pt>
                <c:pt idx="933">
                  <c:v>5.51552051234468</c:v>
                </c:pt>
                <c:pt idx="934">
                  <c:v>5.3842796194928004</c:v>
                </c:pt>
                <c:pt idx="935">
                  <c:v>4.8816763921559696</c:v>
                </c:pt>
                <c:pt idx="936">
                  <c:v>5.3318728371538304</c:v>
                </c:pt>
                <c:pt idx="937">
                  <c:v>4.7960724887145298</c:v>
                </c:pt>
                <c:pt idx="938">
                  <c:v>5.46047730276163</c:v>
                </c:pt>
                <c:pt idx="939">
                  <c:v>5.5518256862561799</c:v>
                </c:pt>
                <c:pt idx="940">
                  <c:v>5.5486435006117301</c:v>
                </c:pt>
                <c:pt idx="941">
                  <c:v>5.2793043830582898</c:v>
                </c:pt>
                <c:pt idx="942">
                  <c:v>5.0781815025975003</c:v>
                </c:pt>
                <c:pt idx="943">
                  <c:v>5.5763858732791398</c:v>
                </c:pt>
                <c:pt idx="944">
                  <c:v>5.0929550641155101</c:v>
                </c:pt>
                <c:pt idx="945">
                  <c:v>4.8416245155267603</c:v>
                </c:pt>
                <c:pt idx="946">
                  <c:v>5.2967809472902703</c:v>
                </c:pt>
                <c:pt idx="947">
                  <c:v>5.4671592137302101</c:v>
                </c:pt>
                <c:pt idx="948">
                  <c:v>5.5116080918156696</c:v>
                </c:pt>
                <c:pt idx="949">
                  <c:v>5.2979514355299004</c:v>
                </c:pt>
                <c:pt idx="950">
                  <c:v>4.9094730980575898</c:v>
                </c:pt>
                <c:pt idx="951">
                  <c:v>5.4663265077896197</c:v>
                </c:pt>
                <c:pt idx="952">
                  <c:v>5.3390012881534998</c:v>
                </c:pt>
                <c:pt idx="953">
                  <c:v>5.41589281764956</c:v>
                </c:pt>
                <c:pt idx="954">
                  <c:v>5.1460766534278299</c:v>
                </c:pt>
                <c:pt idx="955">
                  <c:v>5.5095450071207397</c:v>
                </c:pt>
                <c:pt idx="956">
                  <c:v>5.38404791869538</c:v>
                </c:pt>
                <c:pt idx="957">
                  <c:v>5.3142977487587402</c:v>
                </c:pt>
                <c:pt idx="958">
                  <c:v>5.1055390535675604</c:v>
                </c:pt>
                <c:pt idx="959">
                  <c:v>5.3761913508682504</c:v>
                </c:pt>
                <c:pt idx="960">
                  <c:v>5.3642533403053996</c:v>
                </c:pt>
                <c:pt idx="961">
                  <c:v>5.3891458271359101</c:v>
                </c:pt>
                <c:pt idx="962">
                  <c:v>5.7171930873405898</c:v>
                </c:pt>
                <c:pt idx="963">
                  <c:v>5.2715990906431998</c:v>
                </c:pt>
                <c:pt idx="964">
                  <c:v>5.0981463043365203</c:v>
                </c:pt>
                <c:pt idx="965">
                  <c:v>5.3693391464791498</c:v>
                </c:pt>
                <c:pt idx="966">
                  <c:v>5.3914960458391699</c:v>
                </c:pt>
                <c:pt idx="967">
                  <c:v>5.12783062249403</c:v>
                </c:pt>
                <c:pt idx="968">
                  <c:v>4.9481511499442101</c:v>
                </c:pt>
                <c:pt idx="969">
                  <c:v>5.1654666414040102</c:v>
                </c:pt>
                <c:pt idx="970">
                  <c:v>5.4445915213692802</c:v>
                </c:pt>
                <c:pt idx="971">
                  <c:v>5.6011874325462898</c:v>
                </c:pt>
                <c:pt idx="972">
                  <c:v>5.3168946286402896</c:v>
                </c:pt>
                <c:pt idx="973">
                  <c:v>5.2314369002394603</c:v>
                </c:pt>
                <c:pt idx="974">
                  <c:v>5.5031705387923902</c:v>
                </c:pt>
                <c:pt idx="975">
                  <c:v>5.1377414852851802</c:v>
                </c:pt>
                <c:pt idx="976">
                  <c:v>5.2831640826013899</c:v>
                </c:pt>
                <c:pt idx="977">
                  <c:v>5.47496094135494</c:v>
                </c:pt>
                <c:pt idx="978">
                  <c:v>5.42508555256983</c:v>
                </c:pt>
                <c:pt idx="979">
                  <c:v>5.0130476910037904</c:v>
                </c:pt>
                <c:pt idx="980">
                  <c:v>5.3144545458826702</c:v>
                </c:pt>
                <c:pt idx="981">
                  <c:v>5.1855471593811204</c:v>
                </c:pt>
                <c:pt idx="982">
                  <c:v>5.2729860657049601</c:v>
                </c:pt>
                <c:pt idx="983">
                  <c:v>5.0338870433565202</c:v>
                </c:pt>
                <c:pt idx="984">
                  <c:v>5.2390008201049696</c:v>
                </c:pt>
                <c:pt idx="985">
                  <c:v>5.2157569998071596</c:v>
                </c:pt>
                <c:pt idx="986">
                  <c:v>4.9715732800312997</c:v>
                </c:pt>
                <c:pt idx="987">
                  <c:v>5.3507503056085097</c:v>
                </c:pt>
                <c:pt idx="988">
                  <c:v>5.5542519660388496</c:v>
                </c:pt>
                <c:pt idx="989">
                  <c:v>5.4122304534963401</c:v>
                </c:pt>
                <c:pt idx="990">
                  <c:v>5.20373706819879</c:v>
                </c:pt>
                <c:pt idx="991">
                  <c:v>5.3694963945295804</c:v>
                </c:pt>
                <c:pt idx="992">
                  <c:v>5.2499862429574398</c:v>
                </c:pt>
                <c:pt idx="993">
                  <c:v>4.8599893826957201</c:v>
                </c:pt>
                <c:pt idx="994">
                  <c:v>5.38563198556984</c:v>
                </c:pt>
                <c:pt idx="995">
                  <c:v>5.6089711791611503</c:v>
                </c:pt>
                <c:pt idx="996">
                  <c:v>5.1704236836811202</c:v>
                </c:pt>
                <c:pt idx="997">
                  <c:v>5.5190003609679801</c:v>
                </c:pt>
                <c:pt idx="998">
                  <c:v>5.16536710447612</c:v>
                </c:pt>
                <c:pt idx="999">
                  <c:v>5.0448736671534098</c:v>
                </c:pt>
                <c:pt idx="1000">
                  <c:v>5.0771237723690401</c:v>
                </c:pt>
                <c:pt idx="1001">
                  <c:v>4.9828328665581898</c:v>
                </c:pt>
                <c:pt idx="1002">
                  <c:v>5.3884061877451197</c:v>
                </c:pt>
                <c:pt idx="1003">
                  <c:v>5.5313084579637204</c:v>
                </c:pt>
                <c:pt idx="1004">
                  <c:v>5.48258771823643</c:v>
                </c:pt>
                <c:pt idx="1005">
                  <c:v>5.4508827962934197</c:v>
                </c:pt>
                <c:pt idx="1006">
                  <c:v>5.3665123532233698</c:v>
                </c:pt>
                <c:pt idx="1007">
                  <c:v>5.3056064011194604</c:v>
                </c:pt>
                <c:pt idx="1008">
                  <c:v>5.2193297026199597</c:v>
                </c:pt>
                <c:pt idx="1009">
                  <c:v>5.24909370777244</c:v>
                </c:pt>
                <c:pt idx="1010">
                  <c:v>4.8228838622682497</c:v>
                </c:pt>
                <c:pt idx="1011">
                  <c:v>5.3380384013431401</c:v>
                </c:pt>
                <c:pt idx="1012">
                  <c:v>5.5264755513016599</c:v>
                </c:pt>
                <c:pt idx="1013">
                  <c:v>5.6047773771745</c:v>
                </c:pt>
                <c:pt idx="1014">
                  <c:v>5.3299272506907496</c:v>
                </c:pt>
                <c:pt idx="1015">
                  <c:v>5.0145431465206398</c:v>
                </c:pt>
                <c:pt idx="1016">
                  <c:v>5.1351442369429101</c:v>
                </c:pt>
                <c:pt idx="1017">
                  <c:v>5.2784929151278703</c:v>
                </c:pt>
                <c:pt idx="1018">
                  <c:v>4.8856197091416096</c:v>
                </c:pt>
                <c:pt idx="1019">
                  <c:v>5.1338817245682096</c:v>
                </c:pt>
                <c:pt idx="1020">
                  <c:v>5.5858595239074598</c:v>
                </c:pt>
                <c:pt idx="1021">
                  <c:v>5.3331773517078203</c:v>
                </c:pt>
                <c:pt idx="1022">
                  <c:v>5.4087520568277698</c:v>
                </c:pt>
                <c:pt idx="1023">
                  <c:v>5.0638915862568998</c:v>
                </c:pt>
                <c:pt idx="1024">
                  <c:v>5.38457461734804</c:v>
                </c:pt>
                <c:pt idx="1025">
                  <c:v>5.4670713223786196</c:v>
                </c:pt>
                <c:pt idx="1026">
                  <c:v>5.1844533815801404</c:v>
                </c:pt>
                <c:pt idx="1027">
                  <c:v>5.1731926055321704</c:v>
                </c:pt>
                <c:pt idx="1028">
                  <c:v>5.3943279113477702</c:v>
                </c:pt>
                <c:pt idx="1029">
                  <c:v>5.2562173955426301</c:v>
                </c:pt>
                <c:pt idx="1030">
                  <c:v>5.1535944911217797</c:v>
                </c:pt>
                <c:pt idx="1031">
                  <c:v>4.9629036393485197</c:v>
                </c:pt>
                <c:pt idx="1032">
                  <c:v>5.4579433665780899</c:v>
                </c:pt>
                <c:pt idx="1033">
                  <c:v>5.4141049476996299</c:v>
                </c:pt>
                <c:pt idx="1034">
                  <c:v>5.4508687767492603</c:v>
                </c:pt>
                <c:pt idx="1035">
                  <c:v>5.0151531824162401</c:v>
                </c:pt>
                <c:pt idx="1036">
                  <c:v>5.3681443290452497</c:v>
                </c:pt>
                <c:pt idx="1037">
                  <c:v>5.0897522954610501</c:v>
                </c:pt>
                <c:pt idx="1038">
                  <c:v>5.2250051334732701</c:v>
                </c:pt>
                <c:pt idx="1039">
                  <c:v>5.4199638633491602</c:v>
                </c:pt>
                <c:pt idx="1040">
                  <c:v>5.3706098768303301</c:v>
                </c:pt>
                <c:pt idx="1041">
                  <c:v>5.2003819177066903</c:v>
                </c:pt>
                <c:pt idx="1042">
                  <c:v>5.16959156507827</c:v>
                </c:pt>
                <c:pt idx="1043">
                  <c:v>4.8624231201739203</c:v>
                </c:pt>
                <c:pt idx="1044">
                  <c:v>5.2321403349152398</c:v>
                </c:pt>
                <c:pt idx="1045">
                  <c:v>5.56858944112959</c:v>
                </c:pt>
                <c:pt idx="1046">
                  <c:v>4.8086366375362699</c:v>
                </c:pt>
                <c:pt idx="1047">
                  <c:v>5.3066121652535099</c:v>
                </c:pt>
                <c:pt idx="1048">
                  <c:v>5.5108252310839996</c:v>
                </c:pt>
                <c:pt idx="1049">
                  <c:v>5.3801988791715898</c:v>
                </c:pt>
                <c:pt idx="1050">
                  <c:v>5.0297079286226403</c:v>
                </c:pt>
                <c:pt idx="1051">
                  <c:v>5.1226406522711398</c:v>
                </c:pt>
                <c:pt idx="1052">
                  <c:v>5.1714065057585801</c:v>
                </c:pt>
                <c:pt idx="1053">
                  <c:v>5.1365293816355999</c:v>
                </c:pt>
                <c:pt idx="1054">
                  <c:v>5.1115113909098202</c:v>
                </c:pt>
                <c:pt idx="1055">
                  <c:v>5.0466074838826396</c:v>
                </c:pt>
                <c:pt idx="1056">
                  <c:v>5.2934573937976204</c:v>
                </c:pt>
                <c:pt idx="1057">
                  <c:v>4.9421260461340202</c:v>
                </c:pt>
                <c:pt idx="1058">
                  <c:v>5.5692359070169104</c:v>
                </c:pt>
                <c:pt idx="1059">
                  <c:v>5.4257587288376898</c:v>
                </c:pt>
                <c:pt idx="1060">
                  <c:v>5.2781483685002204</c:v>
                </c:pt>
                <c:pt idx="1061">
                  <c:v>5.1804264918585003</c:v>
                </c:pt>
                <c:pt idx="1062">
                  <c:v>5.48223755505383</c:v>
                </c:pt>
                <c:pt idx="1063">
                  <c:v>4.8593538074150597</c:v>
                </c:pt>
                <c:pt idx="1064">
                  <c:v>5.4731237471507201</c:v>
                </c:pt>
                <c:pt idx="1065">
                  <c:v>5.0541789018847503</c:v>
                </c:pt>
                <c:pt idx="1066">
                  <c:v>5.2043218320882696</c:v>
                </c:pt>
                <c:pt idx="1067">
                  <c:v>5.7261866845557599</c:v>
                </c:pt>
                <c:pt idx="1068">
                  <c:v>5.1324101577042303</c:v>
                </c:pt>
                <c:pt idx="1069">
                  <c:v>5.2541314072597798</c:v>
                </c:pt>
                <c:pt idx="1070">
                  <c:v>5.1630448162600402</c:v>
                </c:pt>
                <c:pt idx="1071">
                  <c:v>5.3136291936714297</c:v>
                </c:pt>
                <c:pt idx="1072">
                  <c:v>5.17968344114849</c:v>
                </c:pt>
                <c:pt idx="1073">
                  <c:v>5.0371534622012604</c:v>
                </c:pt>
                <c:pt idx="1074">
                  <c:v>5.2349549510865598</c:v>
                </c:pt>
                <c:pt idx="1075">
                  <c:v>5.5635992949013202</c:v>
                </c:pt>
                <c:pt idx="1076">
                  <c:v>5.0270035301089697</c:v>
                </c:pt>
                <c:pt idx="1077">
                  <c:v>5.1157049883548398</c:v>
                </c:pt>
                <c:pt idx="1078">
                  <c:v>5.2908910445589497</c:v>
                </c:pt>
                <c:pt idx="1079">
                  <c:v>5.39876025273555</c:v>
                </c:pt>
                <c:pt idx="1080">
                  <c:v>5.1835859425428703</c:v>
                </c:pt>
                <c:pt idx="1081">
                  <c:v>5.0528408187964997</c:v>
                </c:pt>
                <c:pt idx="1082">
                  <c:v>5.6601578034650304</c:v>
                </c:pt>
                <c:pt idx="1083">
                  <c:v>5.3299304133193699</c:v>
                </c:pt>
                <c:pt idx="1084">
                  <c:v>5.3300437281909003</c:v>
                </c:pt>
                <c:pt idx="1085">
                  <c:v>5.2270377867790501</c:v>
                </c:pt>
                <c:pt idx="1086">
                  <c:v>5.3170164701501097</c:v>
                </c:pt>
                <c:pt idx="1087">
                  <c:v>5.5094513345466201</c:v>
                </c:pt>
                <c:pt idx="1088">
                  <c:v>5.1980353414929104</c:v>
                </c:pt>
                <c:pt idx="1089">
                  <c:v>5.4774815113800299</c:v>
                </c:pt>
                <c:pt idx="1090">
                  <c:v>5.1577629622294801</c:v>
                </c:pt>
                <c:pt idx="1091">
                  <c:v>5.4472945010331797</c:v>
                </c:pt>
                <c:pt idx="1092">
                  <c:v>5.2892804745112896</c:v>
                </c:pt>
                <c:pt idx="1093">
                  <c:v>5.2053945538880004</c:v>
                </c:pt>
                <c:pt idx="1094">
                  <c:v>5.1957426010225296</c:v>
                </c:pt>
                <c:pt idx="1095">
                  <c:v>5.1168992298390004</c:v>
                </c:pt>
                <c:pt idx="1096">
                  <c:v>5.2570609453088402</c:v>
                </c:pt>
                <c:pt idx="1097">
                  <c:v>5.22680998175995</c:v>
                </c:pt>
                <c:pt idx="1098">
                  <c:v>5.5721050025988799</c:v>
                </c:pt>
                <c:pt idx="1099">
                  <c:v>5.3046685110347198</c:v>
                </c:pt>
                <c:pt idx="1100">
                  <c:v>5.2180292167483397</c:v>
                </c:pt>
                <c:pt idx="1101">
                  <c:v>5.4833926354361697</c:v>
                </c:pt>
                <c:pt idx="1102">
                  <c:v>5.45111267017705</c:v>
                </c:pt>
                <c:pt idx="1103">
                  <c:v>5.3165837304647896</c:v>
                </c:pt>
                <c:pt idx="1104">
                  <c:v>5.4264511617177504</c:v>
                </c:pt>
                <c:pt idx="1105">
                  <c:v>5.4579346115796001</c:v>
                </c:pt>
                <c:pt idx="1106">
                  <c:v>5.1043117965059199</c:v>
                </c:pt>
                <c:pt idx="1107">
                  <c:v>5.4258333696471999</c:v>
                </c:pt>
                <c:pt idx="1108">
                  <c:v>5.4106858375169997</c:v>
                </c:pt>
                <c:pt idx="1109">
                  <c:v>5.1086579868967599</c:v>
                </c:pt>
                <c:pt idx="1110">
                  <c:v>5.3241625888294202</c:v>
                </c:pt>
                <c:pt idx="1111">
                  <c:v>4.9674533222293098</c:v>
                </c:pt>
                <c:pt idx="1112">
                  <c:v>5.1820672192861101</c:v>
                </c:pt>
                <c:pt idx="1113">
                  <c:v>5.4469529326079096</c:v>
                </c:pt>
                <c:pt idx="1114">
                  <c:v>5.1334550994379704</c:v>
                </c:pt>
                <c:pt idx="1115">
                  <c:v>5.1028206224677</c:v>
                </c:pt>
                <c:pt idx="1116">
                  <c:v>5.1159365225285303</c:v>
                </c:pt>
                <c:pt idx="1117">
                  <c:v>5.3206118538032001</c:v>
                </c:pt>
                <c:pt idx="1118">
                  <c:v>5.3473923132163996</c:v>
                </c:pt>
                <c:pt idx="1119">
                  <c:v>5.3339917059628696</c:v>
                </c:pt>
                <c:pt idx="1120">
                  <c:v>5.5917644949446599</c:v>
                </c:pt>
                <c:pt idx="1121">
                  <c:v>5.08187439220863</c:v>
                </c:pt>
                <c:pt idx="1122">
                  <c:v>5.0297832360793597</c:v>
                </c:pt>
                <c:pt idx="1123">
                  <c:v>5.13656239266124</c:v>
                </c:pt>
                <c:pt idx="1124">
                  <c:v>5.13413943560671</c:v>
                </c:pt>
                <c:pt idx="1125">
                  <c:v>5.1121197541918297</c:v>
                </c:pt>
                <c:pt idx="1126">
                  <c:v>4.8640688599347897</c:v>
                </c:pt>
                <c:pt idx="1127">
                  <c:v>5.2984831102881103</c:v>
                </c:pt>
                <c:pt idx="1128">
                  <c:v>5.4723512712503899</c:v>
                </c:pt>
                <c:pt idx="1129">
                  <c:v>5.2109951204126501</c:v>
                </c:pt>
                <c:pt idx="1130">
                  <c:v>5.2136515337872096</c:v>
                </c:pt>
                <c:pt idx="1131">
                  <c:v>5.2339449323723599</c:v>
                </c:pt>
                <c:pt idx="1132">
                  <c:v>5.0287630142824602</c:v>
                </c:pt>
                <c:pt idx="1133">
                  <c:v>5.2254242384340204</c:v>
                </c:pt>
                <c:pt idx="1134">
                  <c:v>5.4022115487567799</c:v>
                </c:pt>
                <c:pt idx="1135">
                  <c:v>5.0945787484043699</c:v>
                </c:pt>
                <c:pt idx="1136">
                  <c:v>5.3207730300790796</c:v>
                </c:pt>
                <c:pt idx="1137">
                  <c:v>5.3328697278537396</c:v>
                </c:pt>
                <c:pt idx="1138">
                  <c:v>5.3542026547895301</c:v>
                </c:pt>
                <c:pt idx="1139">
                  <c:v>5.1762790686048703</c:v>
                </c:pt>
                <c:pt idx="1140">
                  <c:v>5.2473094878098898</c:v>
                </c:pt>
                <c:pt idx="1141">
                  <c:v>5.4930477605015602</c:v>
                </c:pt>
                <c:pt idx="1142">
                  <c:v>5.3462117036344798</c:v>
                </c:pt>
                <c:pt idx="1143">
                  <c:v>5.2538766589213104</c:v>
                </c:pt>
                <c:pt idx="1144">
                  <c:v>5.5332507347455397</c:v>
                </c:pt>
                <c:pt idx="1145">
                  <c:v>5.3638082009522696</c:v>
                </c:pt>
                <c:pt idx="1146">
                  <c:v>5.1510656690777097</c:v>
                </c:pt>
                <c:pt idx="1147">
                  <c:v>5.4790805980763899</c:v>
                </c:pt>
                <c:pt idx="1148">
                  <c:v>5.5276305585919099</c:v>
                </c:pt>
                <c:pt idx="1149">
                  <c:v>5.4781918250031598</c:v>
                </c:pt>
                <c:pt idx="1150">
                  <c:v>5.1438402231934504</c:v>
                </c:pt>
                <c:pt idx="1151">
                  <c:v>5.6515781861932197</c:v>
                </c:pt>
                <c:pt idx="1152">
                  <c:v>5.4151771270462898</c:v>
                </c:pt>
                <c:pt idx="1153">
                  <c:v>5.6468099797684603</c:v>
                </c:pt>
                <c:pt idx="1154">
                  <c:v>5.5630912416545799</c:v>
                </c:pt>
                <c:pt idx="1155">
                  <c:v>5.2021705324711798</c:v>
                </c:pt>
                <c:pt idx="1156">
                  <c:v>5.0423537431119296</c:v>
                </c:pt>
                <c:pt idx="1157">
                  <c:v>4.9191175777044496</c:v>
                </c:pt>
                <c:pt idx="1158">
                  <c:v>5.7918645619813001</c:v>
                </c:pt>
                <c:pt idx="1159">
                  <c:v>5.3765287307893601</c:v>
                </c:pt>
                <c:pt idx="1160">
                  <c:v>5.0183902818981299</c:v>
                </c:pt>
                <c:pt idx="1161">
                  <c:v>5.3610797787811197</c:v>
                </c:pt>
                <c:pt idx="1162">
                  <c:v>5.2025206844696896</c:v>
                </c:pt>
                <c:pt idx="1163">
                  <c:v>5.35882684352495</c:v>
                </c:pt>
                <c:pt idx="1164">
                  <c:v>5.0790063641407404</c:v>
                </c:pt>
                <c:pt idx="1165">
                  <c:v>5.3670691997998201</c:v>
                </c:pt>
                <c:pt idx="1166">
                  <c:v>5.8219872074227803</c:v>
                </c:pt>
                <c:pt idx="1167">
                  <c:v>5.3511530030618397</c:v>
                </c:pt>
                <c:pt idx="1168">
                  <c:v>5.0865866590171196</c:v>
                </c:pt>
                <c:pt idx="1169">
                  <c:v>5.3591392628979504</c:v>
                </c:pt>
                <c:pt idx="1170">
                  <c:v>5.29585273165209</c:v>
                </c:pt>
                <c:pt idx="1171">
                  <c:v>5.2475927409353398</c:v>
                </c:pt>
                <c:pt idx="1172">
                  <c:v>5.1002798211805098</c:v>
                </c:pt>
                <c:pt idx="1173">
                  <c:v>5.2037731642591503</c:v>
                </c:pt>
                <c:pt idx="1174">
                  <c:v>5.0562771671404398</c:v>
                </c:pt>
                <c:pt idx="1175">
                  <c:v>5.3364726538204001</c:v>
                </c:pt>
                <c:pt idx="1176">
                  <c:v>5.2771499148026297</c:v>
                </c:pt>
                <c:pt idx="1177">
                  <c:v>5.2311345369028102</c:v>
                </c:pt>
                <c:pt idx="1178">
                  <c:v>4.9957248638562799</c:v>
                </c:pt>
                <c:pt idx="1179">
                  <c:v>5.3229239933176</c:v>
                </c:pt>
                <c:pt idx="1180">
                  <c:v>5.4038695646276098</c:v>
                </c:pt>
                <c:pt idx="1181">
                  <c:v>4.9182365306859301</c:v>
                </c:pt>
                <c:pt idx="1182">
                  <c:v>5.2450873948048997</c:v>
                </c:pt>
                <c:pt idx="1183">
                  <c:v>5.0947509919560199</c:v>
                </c:pt>
                <c:pt idx="1184">
                  <c:v>5.1273968365679901</c:v>
                </c:pt>
                <c:pt idx="1185">
                  <c:v>5.2557684998638496</c:v>
                </c:pt>
                <c:pt idx="1186">
                  <c:v>5.1114000107450197</c:v>
                </c:pt>
                <c:pt idx="1187">
                  <c:v>5.2393209456229899</c:v>
                </c:pt>
                <c:pt idx="1188">
                  <c:v>5.4879604061181997</c:v>
                </c:pt>
                <c:pt idx="1189">
                  <c:v>5.1563502010022297</c:v>
                </c:pt>
                <c:pt idx="1190">
                  <c:v>4.8242079785391603</c:v>
                </c:pt>
                <c:pt idx="1191">
                  <c:v>5.4566253167450096</c:v>
                </c:pt>
                <c:pt idx="1192">
                  <c:v>5.2256129929191202</c:v>
                </c:pt>
                <c:pt idx="1193">
                  <c:v>5.1564258209607097</c:v>
                </c:pt>
                <c:pt idx="1194">
                  <c:v>5.4029487126848696</c:v>
                </c:pt>
                <c:pt idx="1195">
                  <c:v>5.2634504159914899</c:v>
                </c:pt>
                <c:pt idx="1196">
                  <c:v>5.3691196164425001</c:v>
                </c:pt>
                <c:pt idx="1197">
                  <c:v>4.7678915142310299</c:v>
                </c:pt>
                <c:pt idx="1198">
                  <c:v>5.1966713636678801</c:v>
                </c:pt>
                <c:pt idx="1199">
                  <c:v>5.1999996526051797</c:v>
                </c:pt>
                <c:pt idx="1200">
                  <c:v>5.2709731229426398</c:v>
                </c:pt>
                <c:pt idx="1201">
                  <c:v>5.5411030095963003</c:v>
                </c:pt>
                <c:pt idx="1202">
                  <c:v>5.3336847223579396</c:v>
                </c:pt>
                <c:pt idx="1203">
                  <c:v>5.4382233778606404</c:v>
                </c:pt>
                <c:pt idx="1204">
                  <c:v>5.3244435418624203</c:v>
                </c:pt>
                <c:pt idx="1205">
                  <c:v>5.4977948037629396</c:v>
                </c:pt>
                <c:pt idx="1206">
                  <c:v>5.5027524450914003</c:v>
                </c:pt>
                <c:pt idx="1207">
                  <c:v>5.36398318503488</c:v>
                </c:pt>
                <c:pt idx="1208">
                  <c:v>5.2993265771869602</c:v>
                </c:pt>
                <c:pt idx="1209">
                  <c:v>5.47678837114114</c:v>
                </c:pt>
                <c:pt idx="1210">
                  <c:v>5.3791402633034702</c:v>
                </c:pt>
                <c:pt idx="1211">
                  <c:v>5.3395031408849896</c:v>
                </c:pt>
                <c:pt idx="1212">
                  <c:v>5.0251758971267799</c:v>
                </c:pt>
                <c:pt idx="1213">
                  <c:v>5.2015169826400403</c:v>
                </c:pt>
                <c:pt idx="1214">
                  <c:v>5.1993139677534197</c:v>
                </c:pt>
                <c:pt idx="1215">
                  <c:v>5.1084666520519404</c:v>
                </c:pt>
                <c:pt idx="1216">
                  <c:v>5.0835860682498399</c:v>
                </c:pt>
                <c:pt idx="1217">
                  <c:v>5.5247441007903602</c:v>
                </c:pt>
                <c:pt idx="1218">
                  <c:v>5.5007212699786496</c:v>
                </c:pt>
                <c:pt idx="1219">
                  <c:v>5.2410366132551296</c:v>
                </c:pt>
                <c:pt idx="1220">
                  <c:v>5.2577718475142401</c:v>
                </c:pt>
                <c:pt idx="1221">
                  <c:v>5.1506375527476997</c:v>
                </c:pt>
                <c:pt idx="1222">
                  <c:v>5.5432748721035896</c:v>
                </c:pt>
                <c:pt idx="1223">
                  <c:v>5.3056885187580498</c:v>
                </c:pt>
                <c:pt idx="1224">
                  <c:v>5.07526076492407</c:v>
                </c:pt>
                <c:pt idx="1225">
                  <c:v>5.5411043129216102</c:v>
                </c:pt>
                <c:pt idx="1226">
                  <c:v>5.2375547803362501</c:v>
                </c:pt>
                <c:pt idx="1227">
                  <c:v>5.4383585911033103</c:v>
                </c:pt>
                <c:pt idx="1228">
                  <c:v>5.2784235178594896</c:v>
                </c:pt>
                <c:pt idx="1229">
                  <c:v>5.6305642974479397</c:v>
                </c:pt>
                <c:pt idx="1230">
                  <c:v>5.3121254417904904</c:v>
                </c:pt>
                <c:pt idx="1231">
                  <c:v>5.4061351886999196</c:v>
                </c:pt>
                <c:pt idx="1232">
                  <c:v>5.2871315546690099</c:v>
                </c:pt>
                <c:pt idx="1233">
                  <c:v>5.27902122992628</c:v>
                </c:pt>
                <c:pt idx="1234">
                  <c:v>5.1313020246440102</c:v>
                </c:pt>
                <c:pt idx="1235">
                  <c:v>5.0796747034557601</c:v>
                </c:pt>
                <c:pt idx="1236">
                  <c:v>5.4930161543012597</c:v>
                </c:pt>
                <c:pt idx="1237">
                  <c:v>4.9923368740921203</c:v>
                </c:pt>
                <c:pt idx="1238">
                  <c:v>5.1641827520007499</c:v>
                </c:pt>
                <c:pt idx="1239">
                  <c:v>5.6076767797919604</c:v>
                </c:pt>
                <c:pt idx="1240">
                  <c:v>5.6980334676622002</c:v>
                </c:pt>
                <c:pt idx="1241">
                  <c:v>5.6377361779669801</c:v>
                </c:pt>
                <c:pt idx="1242">
                  <c:v>5.0700195052562398</c:v>
                </c:pt>
                <c:pt idx="1243">
                  <c:v>5.1805196208385702</c:v>
                </c:pt>
                <c:pt idx="1244">
                  <c:v>5.1380882310934703</c:v>
                </c:pt>
                <c:pt idx="1245">
                  <c:v>4.9530998791416696</c:v>
                </c:pt>
                <c:pt idx="1246">
                  <c:v>5.4119827653317802</c:v>
                </c:pt>
                <c:pt idx="1247">
                  <c:v>5.1415670960245397</c:v>
                </c:pt>
                <c:pt idx="1248">
                  <c:v>4.7893737766111499</c:v>
                </c:pt>
                <c:pt idx="1249">
                  <c:v>5.1878282985747699</c:v>
                </c:pt>
                <c:pt idx="1250">
                  <c:v>5.0620486507180802</c:v>
                </c:pt>
                <c:pt idx="1251">
                  <c:v>5.0083591522180804</c:v>
                </c:pt>
                <c:pt idx="1252">
                  <c:v>5.4243042686333496</c:v>
                </c:pt>
                <c:pt idx="1253">
                  <c:v>5.1923670814212901</c:v>
                </c:pt>
                <c:pt idx="1254">
                  <c:v>5.1253163294236801</c:v>
                </c:pt>
                <c:pt idx="1255">
                  <c:v>5.12449350433186</c:v>
                </c:pt>
                <c:pt idx="1256">
                  <c:v>5.4596453648980203</c:v>
                </c:pt>
                <c:pt idx="1257">
                  <c:v>5.9346492131524897</c:v>
                </c:pt>
                <c:pt idx="1258">
                  <c:v>5.4394326535391997</c:v>
                </c:pt>
                <c:pt idx="1259">
                  <c:v>4.94274491145711</c:v>
                </c:pt>
                <c:pt idx="1260">
                  <c:v>5.3543642922907004</c:v>
                </c:pt>
                <c:pt idx="1261">
                  <c:v>5.3761273778494401</c:v>
                </c:pt>
                <c:pt idx="1262">
                  <c:v>5.1015091128817902</c:v>
                </c:pt>
                <c:pt idx="1263">
                  <c:v>5.2187131615143203</c:v>
                </c:pt>
                <c:pt idx="1264">
                  <c:v>5.3661363618189801</c:v>
                </c:pt>
                <c:pt idx="1265">
                  <c:v>5.1974983180259002</c:v>
                </c:pt>
                <c:pt idx="1266">
                  <c:v>5.2393864570929898</c:v>
                </c:pt>
                <c:pt idx="1267">
                  <c:v>5.3122458329647904</c:v>
                </c:pt>
                <c:pt idx="1268">
                  <c:v>5.0472198022081196</c:v>
                </c:pt>
                <c:pt idx="1269">
                  <c:v>5.1233173611435499</c:v>
                </c:pt>
                <c:pt idx="1270">
                  <c:v>5.0248271761975101</c:v>
                </c:pt>
                <c:pt idx="1271">
                  <c:v>5.0541260395830303</c:v>
                </c:pt>
                <c:pt idx="1272">
                  <c:v>5.3004298348782601</c:v>
                </c:pt>
                <c:pt idx="1273">
                  <c:v>5.2601024335748301</c:v>
                </c:pt>
                <c:pt idx="1274">
                  <c:v>5.1039563969510304</c:v>
                </c:pt>
                <c:pt idx="1275">
                  <c:v>5.2679879687966302</c:v>
                </c:pt>
                <c:pt idx="1276">
                  <c:v>5.4309933501293797</c:v>
                </c:pt>
                <c:pt idx="1277">
                  <c:v>5.2398076265119604</c:v>
                </c:pt>
                <c:pt idx="1278">
                  <c:v>5.2834978931141903</c:v>
                </c:pt>
                <c:pt idx="1279">
                  <c:v>5.5340798906778401</c:v>
                </c:pt>
                <c:pt idx="1280">
                  <c:v>5.3217997719895802</c:v>
                </c:pt>
                <c:pt idx="1281">
                  <c:v>5.4720517768229904</c:v>
                </c:pt>
                <c:pt idx="1282">
                  <c:v>5.38209815905432</c:v>
                </c:pt>
                <c:pt idx="1283">
                  <c:v>5.0638954456008598</c:v>
                </c:pt>
                <c:pt idx="1284">
                  <c:v>5.45484177906099</c:v>
                </c:pt>
                <c:pt idx="1285">
                  <c:v>5.0373028287833197</c:v>
                </c:pt>
                <c:pt idx="1286">
                  <c:v>5.0619214787719997</c:v>
                </c:pt>
                <c:pt idx="1287">
                  <c:v>5.2487679677091199</c:v>
                </c:pt>
                <c:pt idx="1288">
                  <c:v>5.3133666651267202</c:v>
                </c:pt>
                <c:pt idx="1289">
                  <c:v>5.0610808912646199</c:v>
                </c:pt>
                <c:pt idx="1290">
                  <c:v>5.4815569429918796</c:v>
                </c:pt>
                <c:pt idx="1291">
                  <c:v>5.2567438079972204</c:v>
                </c:pt>
                <c:pt idx="1292">
                  <c:v>5.5043076811657201</c:v>
                </c:pt>
                <c:pt idx="1293">
                  <c:v>5.3402204960282198</c:v>
                </c:pt>
                <c:pt idx="1294">
                  <c:v>5.3935954598440503</c:v>
                </c:pt>
                <c:pt idx="1295">
                  <c:v>4.9432314551763996</c:v>
                </c:pt>
                <c:pt idx="1296">
                  <c:v>5.3764000012423603</c:v>
                </c:pt>
                <c:pt idx="1297">
                  <c:v>5.1665554541421699</c:v>
                </c:pt>
                <c:pt idx="1298">
                  <c:v>4.8022588297420796</c:v>
                </c:pt>
                <c:pt idx="1299">
                  <c:v>5.3957024621136398</c:v>
                </c:pt>
                <c:pt idx="1300">
                  <c:v>5.5249392352202804</c:v>
                </c:pt>
                <c:pt idx="1301">
                  <c:v>5.4420432513157797</c:v>
                </c:pt>
                <c:pt idx="1302">
                  <c:v>4.9849357532354901</c:v>
                </c:pt>
                <c:pt idx="1303">
                  <c:v>4.841875615957</c:v>
                </c:pt>
                <c:pt idx="1304">
                  <c:v>5.5179485440170097</c:v>
                </c:pt>
                <c:pt idx="1305">
                  <c:v>5.4914484643722199</c:v>
                </c:pt>
                <c:pt idx="1306">
                  <c:v>5.5771816217435903</c:v>
                </c:pt>
                <c:pt idx="1307">
                  <c:v>5.1061236380882598</c:v>
                </c:pt>
                <c:pt idx="1308">
                  <c:v>5.55618786071771</c:v>
                </c:pt>
                <c:pt idx="1309">
                  <c:v>5.2551100577751004</c:v>
                </c:pt>
                <c:pt idx="1310">
                  <c:v>4.9631733647663001</c:v>
                </c:pt>
                <c:pt idx="1311">
                  <c:v>5.3905292156801297</c:v>
                </c:pt>
                <c:pt idx="1312">
                  <c:v>5.5128836814185398</c:v>
                </c:pt>
                <c:pt idx="1313">
                  <c:v>5.3506425857172202</c:v>
                </c:pt>
                <c:pt idx="1314">
                  <c:v>5.0784065965535801</c:v>
                </c:pt>
                <c:pt idx="1315">
                  <c:v>5.2116422543872396</c:v>
                </c:pt>
                <c:pt idx="1316">
                  <c:v>5.3366718143558796</c:v>
                </c:pt>
                <c:pt idx="1317">
                  <c:v>5.1803120844123001</c:v>
                </c:pt>
                <c:pt idx="1318">
                  <c:v>5.4170269645948199</c:v>
                </c:pt>
                <c:pt idx="1319">
                  <c:v>5.4172181764620699</c:v>
                </c:pt>
                <c:pt idx="1320">
                  <c:v>4.9547067636228999</c:v>
                </c:pt>
                <c:pt idx="1321">
                  <c:v>5.1014665531743804</c:v>
                </c:pt>
                <c:pt idx="1322">
                  <c:v>5.7266516666851501</c:v>
                </c:pt>
                <c:pt idx="1323">
                  <c:v>5.3275108961475404</c:v>
                </c:pt>
                <c:pt idx="1324">
                  <c:v>5.3202732687353604</c:v>
                </c:pt>
                <c:pt idx="1325">
                  <c:v>5.2309957995090697</c:v>
                </c:pt>
                <c:pt idx="1326">
                  <c:v>5.0678156642958996</c:v>
                </c:pt>
                <c:pt idx="1327">
                  <c:v>5.44884307369915</c:v>
                </c:pt>
                <c:pt idx="1328">
                  <c:v>5.3408499332960302</c:v>
                </c:pt>
                <c:pt idx="1329">
                  <c:v>5.1860650845100897</c:v>
                </c:pt>
                <c:pt idx="1330">
                  <c:v>5.1981086574584596</c:v>
                </c:pt>
                <c:pt idx="1331">
                  <c:v>5.6176042282804</c:v>
                </c:pt>
                <c:pt idx="1332">
                  <c:v>5.28950621615882</c:v>
                </c:pt>
                <c:pt idx="1333">
                  <c:v>5.2104412834751797</c:v>
                </c:pt>
                <c:pt idx="1334">
                  <c:v>5.25768751311755</c:v>
                </c:pt>
                <c:pt idx="1335">
                  <c:v>5.4460531296686501</c:v>
                </c:pt>
                <c:pt idx="1336">
                  <c:v>5.2221572575867201</c:v>
                </c:pt>
                <c:pt idx="1337">
                  <c:v>5.0876394095804196</c:v>
                </c:pt>
                <c:pt idx="1338">
                  <c:v>5.3009073356945997</c:v>
                </c:pt>
                <c:pt idx="1339">
                  <c:v>5.1736379024801504</c:v>
                </c:pt>
                <c:pt idx="1340">
                  <c:v>5.5847151705476001</c:v>
                </c:pt>
                <c:pt idx="1341">
                  <c:v>4.9890596764213697</c:v>
                </c:pt>
                <c:pt idx="1342">
                  <c:v>5.2175751401677202</c:v>
                </c:pt>
                <c:pt idx="1343">
                  <c:v>5.2811569754461098</c:v>
                </c:pt>
                <c:pt idx="1344">
                  <c:v>5.2356420801484802</c:v>
                </c:pt>
                <c:pt idx="1345">
                  <c:v>5.3239903874466599</c:v>
                </c:pt>
                <c:pt idx="1346">
                  <c:v>5.3026347163627996</c:v>
                </c:pt>
                <c:pt idx="1347">
                  <c:v>5.3027064704629403</c:v>
                </c:pt>
                <c:pt idx="1348">
                  <c:v>5.1798024818966004</c:v>
                </c:pt>
                <c:pt idx="1349">
                  <c:v>5.2835638395614</c:v>
                </c:pt>
                <c:pt idx="1350">
                  <c:v>5.4850317567311802</c:v>
                </c:pt>
                <c:pt idx="1351">
                  <c:v>5.3678394376263103</c:v>
                </c:pt>
                <c:pt idx="1352">
                  <c:v>5.4536504539939799</c:v>
                </c:pt>
                <c:pt idx="1353">
                  <c:v>5.0306985528144903</c:v>
                </c:pt>
                <c:pt idx="1354">
                  <c:v>5.2405674270607996</c:v>
                </c:pt>
                <c:pt idx="1355">
                  <c:v>4.9485826117661498</c:v>
                </c:pt>
                <c:pt idx="1356">
                  <c:v>5.1809374648325202</c:v>
                </c:pt>
                <c:pt idx="1357">
                  <c:v>5.0175805497218997</c:v>
                </c:pt>
                <c:pt idx="1358">
                  <c:v>5.1645013584464703</c:v>
                </c:pt>
                <c:pt idx="1359">
                  <c:v>5.2890572360361796</c:v>
                </c:pt>
                <c:pt idx="1360">
                  <c:v>4.8934809839231503</c:v>
                </c:pt>
                <c:pt idx="1361">
                  <c:v>5.2041169581174103</c:v>
                </c:pt>
                <c:pt idx="1362">
                  <c:v>5.4126787756518304</c:v>
                </c:pt>
                <c:pt idx="1363">
                  <c:v>5.2386256969344602</c:v>
                </c:pt>
                <c:pt idx="1364">
                  <c:v>5.3746537088773403</c:v>
                </c:pt>
                <c:pt idx="1365">
                  <c:v>5.4922295480766303</c:v>
                </c:pt>
                <c:pt idx="1366">
                  <c:v>5.2956689617150996</c:v>
                </c:pt>
                <c:pt idx="1367">
                  <c:v>5.32154352740754</c:v>
                </c:pt>
                <c:pt idx="1368">
                  <c:v>5.2288896372554499</c:v>
                </c:pt>
                <c:pt idx="1369">
                  <c:v>5.3902683124365902</c:v>
                </c:pt>
                <c:pt idx="1370">
                  <c:v>5.2899124927796102</c:v>
                </c:pt>
                <c:pt idx="1371">
                  <c:v>5.3095964482462898</c:v>
                </c:pt>
                <c:pt idx="1372">
                  <c:v>5.1799833303063503</c:v>
                </c:pt>
                <c:pt idx="1373">
                  <c:v>5.2515041058519598</c:v>
                </c:pt>
                <c:pt idx="1374">
                  <c:v>5.5304967884982803</c:v>
                </c:pt>
                <c:pt idx="1375">
                  <c:v>5.3258195135672297</c:v>
                </c:pt>
                <c:pt idx="1376">
                  <c:v>5.5463343323228598</c:v>
                </c:pt>
                <c:pt idx="1377">
                  <c:v>5.4952247556743403</c:v>
                </c:pt>
                <c:pt idx="1378">
                  <c:v>5.2679070127863996</c:v>
                </c:pt>
                <c:pt idx="1379">
                  <c:v>5.1730059435166398</c:v>
                </c:pt>
                <c:pt idx="1380">
                  <c:v>5.3745568294097996</c:v>
                </c:pt>
                <c:pt idx="1381">
                  <c:v>5.8020382805581798</c:v>
                </c:pt>
                <c:pt idx="1382">
                  <c:v>5.77869266670396</c:v>
                </c:pt>
                <c:pt idx="1383">
                  <c:v>5.4002782260828504</c:v>
                </c:pt>
                <c:pt idx="1384">
                  <c:v>5.2565549751038203</c:v>
                </c:pt>
                <c:pt idx="1385">
                  <c:v>5.3917211974397397</c:v>
                </c:pt>
                <c:pt idx="1386">
                  <c:v>5.3820677628207898</c:v>
                </c:pt>
                <c:pt idx="1387">
                  <c:v>5.3348045900520997</c:v>
                </c:pt>
                <c:pt idx="1388">
                  <c:v>5.2766169661782198</c:v>
                </c:pt>
                <c:pt idx="1389">
                  <c:v>5.4557505193522404</c:v>
                </c:pt>
                <c:pt idx="1390">
                  <c:v>5.1246200408618199</c:v>
                </c:pt>
                <c:pt idx="1391">
                  <c:v>5.03457516763822</c:v>
                </c:pt>
                <c:pt idx="1392">
                  <c:v>5.1718881133995298</c:v>
                </c:pt>
                <c:pt idx="1393">
                  <c:v>5.3077401195499396</c:v>
                </c:pt>
                <c:pt idx="1394">
                  <c:v>5.8323760716974702</c:v>
                </c:pt>
                <c:pt idx="1395">
                  <c:v>5.2849313033725096</c:v>
                </c:pt>
                <c:pt idx="1396">
                  <c:v>5.08332291329525</c:v>
                </c:pt>
                <c:pt idx="1397">
                  <c:v>4.8697263820407599</c:v>
                </c:pt>
                <c:pt idx="1398">
                  <c:v>5.5628625051723999</c:v>
                </c:pt>
                <c:pt idx="1399">
                  <c:v>5.1337767609379901</c:v>
                </c:pt>
                <c:pt idx="1400">
                  <c:v>5.2275840917681302</c:v>
                </c:pt>
                <c:pt idx="1401">
                  <c:v>5.1907844442170301</c:v>
                </c:pt>
                <c:pt idx="1402">
                  <c:v>4.9378784302188796</c:v>
                </c:pt>
                <c:pt idx="1403">
                  <c:v>4.9539271428488396</c:v>
                </c:pt>
                <c:pt idx="1404">
                  <c:v>5.4516578744437201</c:v>
                </c:pt>
                <c:pt idx="1405">
                  <c:v>5.6041323394043303</c:v>
                </c:pt>
                <c:pt idx="1406">
                  <c:v>5.14179566894434</c:v>
                </c:pt>
                <c:pt idx="1407">
                  <c:v>5.2973630065729003</c:v>
                </c:pt>
                <c:pt idx="1408">
                  <c:v>5.3515957323054897</c:v>
                </c:pt>
                <c:pt idx="1409">
                  <c:v>5.1486938457272799</c:v>
                </c:pt>
                <c:pt idx="1410">
                  <c:v>5.3004083382837397</c:v>
                </c:pt>
                <c:pt idx="1411">
                  <c:v>5.3662400899387999</c:v>
                </c:pt>
                <c:pt idx="1412">
                  <c:v>5.15958993268731</c:v>
                </c:pt>
                <c:pt idx="1413">
                  <c:v>5.2058169822786304</c:v>
                </c:pt>
                <c:pt idx="1414">
                  <c:v>5.3254620345431603</c:v>
                </c:pt>
                <c:pt idx="1415">
                  <c:v>5.2546350777508604</c:v>
                </c:pt>
                <c:pt idx="1416">
                  <c:v>5.1481588813088299</c:v>
                </c:pt>
                <c:pt idx="1417">
                  <c:v>5.0542742362548196</c:v>
                </c:pt>
                <c:pt idx="1418">
                  <c:v>5.17315684940026</c:v>
                </c:pt>
                <c:pt idx="1419">
                  <c:v>5.1616270391274304</c:v>
                </c:pt>
                <c:pt idx="1420">
                  <c:v>5.5141142688019498</c:v>
                </c:pt>
                <c:pt idx="1421">
                  <c:v>5.1460797473066</c:v>
                </c:pt>
                <c:pt idx="1422">
                  <c:v>5.0807697271064498</c:v>
                </c:pt>
                <c:pt idx="1423">
                  <c:v>5.0187587482925</c:v>
                </c:pt>
                <c:pt idx="1424">
                  <c:v>5.2075420596279498</c:v>
                </c:pt>
                <c:pt idx="1425">
                  <c:v>5.3878416309679702</c:v>
                </c:pt>
                <c:pt idx="1426">
                  <c:v>5.2969683638145701</c:v>
                </c:pt>
                <c:pt idx="1427">
                  <c:v>5.1457959282948602</c:v>
                </c:pt>
                <c:pt idx="1428">
                  <c:v>5.2487026651169799</c:v>
                </c:pt>
                <c:pt idx="1429">
                  <c:v>5.11370378149517</c:v>
                </c:pt>
                <c:pt idx="1430">
                  <c:v>5.1570610981883904</c:v>
                </c:pt>
                <c:pt idx="1431">
                  <c:v>5.5237233945170798</c:v>
                </c:pt>
                <c:pt idx="1432">
                  <c:v>5.3431829383037703</c:v>
                </c:pt>
                <c:pt idx="1433">
                  <c:v>4.9458374150936599</c:v>
                </c:pt>
                <c:pt idx="1434">
                  <c:v>5.28207798019747</c:v>
                </c:pt>
                <c:pt idx="1435">
                  <c:v>5.5328919544410899</c:v>
                </c:pt>
                <c:pt idx="1436">
                  <c:v>5.2342288078713199</c:v>
                </c:pt>
                <c:pt idx="1437">
                  <c:v>5.5323222376562304</c:v>
                </c:pt>
                <c:pt idx="1438">
                  <c:v>5.65663923182142</c:v>
                </c:pt>
                <c:pt idx="1439">
                  <c:v>5.2379157744651499</c:v>
                </c:pt>
                <c:pt idx="1440">
                  <c:v>5.1826612975236497</c:v>
                </c:pt>
                <c:pt idx="1441">
                  <c:v>5.6713197706632696</c:v>
                </c:pt>
                <c:pt idx="1442">
                  <c:v>5.26516912024658</c:v>
                </c:pt>
                <c:pt idx="1443">
                  <c:v>5.4639762381106802</c:v>
                </c:pt>
                <c:pt idx="1444">
                  <c:v>5.2716453511802399</c:v>
                </c:pt>
                <c:pt idx="1445">
                  <c:v>5.3930411660245596</c:v>
                </c:pt>
                <c:pt idx="1446">
                  <c:v>5.1805343965736297</c:v>
                </c:pt>
                <c:pt idx="1447">
                  <c:v>5.1638464693488597</c:v>
                </c:pt>
                <c:pt idx="1448">
                  <c:v>5.27836302026585</c:v>
                </c:pt>
                <c:pt idx="1449">
                  <c:v>5.3616793067561801</c:v>
                </c:pt>
                <c:pt idx="1450">
                  <c:v>5.3716721714976501</c:v>
                </c:pt>
                <c:pt idx="1451">
                  <c:v>5.2292524868546799</c:v>
                </c:pt>
                <c:pt idx="1452">
                  <c:v>5.1855896997382498</c:v>
                </c:pt>
                <c:pt idx="1453">
                  <c:v>5.6834903591094204</c:v>
                </c:pt>
                <c:pt idx="1454">
                  <c:v>4.9854582335739597</c:v>
                </c:pt>
                <c:pt idx="1455">
                  <c:v>5.1195927149866396</c:v>
                </c:pt>
                <c:pt idx="1456">
                  <c:v>5.57076134759608</c:v>
                </c:pt>
                <c:pt idx="1457">
                  <c:v>5.7045203361667696</c:v>
                </c:pt>
                <c:pt idx="1458">
                  <c:v>5.1270875548295001</c:v>
                </c:pt>
                <c:pt idx="1459">
                  <c:v>5.1379165522295898</c:v>
                </c:pt>
                <c:pt idx="1460">
                  <c:v>4.9897832464912799</c:v>
                </c:pt>
                <c:pt idx="1461">
                  <c:v>5.0347901667618702</c:v>
                </c:pt>
                <c:pt idx="1462">
                  <c:v>5.4512437295576204</c:v>
                </c:pt>
                <c:pt idx="1463">
                  <c:v>5.43093057628613</c:v>
                </c:pt>
                <c:pt idx="1464">
                  <c:v>5.5390821619722796</c:v>
                </c:pt>
                <c:pt idx="1465">
                  <c:v>4.95433538206174</c:v>
                </c:pt>
                <c:pt idx="1466">
                  <c:v>5.6468097020682197</c:v>
                </c:pt>
                <c:pt idx="1467">
                  <c:v>5.2994382395303399</c:v>
                </c:pt>
                <c:pt idx="1468">
                  <c:v>5.2025471252227202</c:v>
                </c:pt>
                <c:pt idx="1469">
                  <c:v>5.54746645581697</c:v>
                </c:pt>
                <c:pt idx="1470">
                  <c:v>4.8815653255343401</c:v>
                </c:pt>
                <c:pt idx="1471">
                  <c:v>5.06520260192206</c:v>
                </c:pt>
                <c:pt idx="1472">
                  <c:v>5.0735838428656699</c:v>
                </c:pt>
                <c:pt idx="1473">
                  <c:v>5.2004653321580596</c:v>
                </c:pt>
                <c:pt idx="1474">
                  <c:v>5.3579312170056701</c:v>
                </c:pt>
                <c:pt idx="1475">
                  <c:v>5.2926813904028496</c:v>
                </c:pt>
                <c:pt idx="1476">
                  <c:v>5.2513071425059898</c:v>
                </c:pt>
                <c:pt idx="1477">
                  <c:v>5.4329137342820104</c:v>
                </c:pt>
                <c:pt idx="1478">
                  <c:v>5.02023029055142</c:v>
                </c:pt>
                <c:pt idx="1479">
                  <c:v>5.6562781307189898</c:v>
                </c:pt>
                <c:pt idx="1480">
                  <c:v>5.4612315865942902</c:v>
                </c:pt>
                <c:pt idx="1481">
                  <c:v>5.3327110084187801</c:v>
                </c:pt>
                <c:pt idx="1482">
                  <c:v>5.31397566580912</c:v>
                </c:pt>
                <c:pt idx="1483">
                  <c:v>5.4139174046101797</c:v>
                </c:pt>
                <c:pt idx="1484">
                  <c:v>5.4206502683602498</c:v>
                </c:pt>
                <c:pt idx="1485">
                  <c:v>5.0704098901880297</c:v>
                </c:pt>
                <c:pt idx="1486">
                  <c:v>5.5430989243292297</c:v>
                </c:pt>
                <c:pt idx="1487">
                  <c:v>5.3252838437739003</c:v>
                </c:pt>
                <c:pt idx="1488">
                  <c:v>5.2489281345073904</c:v>
                </c:pt>
                <c:pt idx="1489">
                  <c:v>5.3805829341870703</c:v>
                </c:pt>
                <c:pt idx="1490">
                  <c:v>4.9833756526409898</c:v>
                </c:pt>
                <c:pt idx="1491">
                  <c:v>5.5002100689798699</c:v>
                </c:pt>
                <c:pt idx="1492">
                  <c:v>5.1270326335400798</c:v>
                </c:pt>
                <c:pt idx="1493">
                  <c:v>5.2808346855382897</c:v>
                </c:pt>
                <c:pt idx="1494">
                  <c:v>5.4652100330799902</c:v>
                </c:pt>
                <c:pt idx="1495">
                  <c:v>5.10993308166075</c:v>
                </c:pt>
                <c:pt idx="1496">
                  <c:v>5.0131368494001398</c:v>
                </c:pt>
                <c:pt idx="1497">
                  <c:v>5.2933553872164802</c:v>
                </c:pt>
                <c:pt idx="1498">
                  <c:v>5.3691891814101202</c:v>
                </c:pt>
                <c:pt idx="1499">
                  <c:v>5.42740106125623</c:v>
                </c:pt>
                <c:pt idx="1500">
                  <c:v>5.1426946944145202</c:v>
                </c:pt>
                <c:pt idx="1501">
                  <c:v>5.4223403552708698</c:v>
                </c:pt>
                <c:pt idx="1502">
                  <c:v>5.4861705275798203</c:v>
                </c:pt>
                <c:pt idx="1503">
                  <c:v>5.19638684318946</c:v>
                </c:pt>
                <c:pt idx="1504">
                  <c:v>5.3061981235069204</c:v>
                </c:pt>
                <c:pt idx="1505">
                  <c:v>5.5081048418523997</c:v>
                </c:pt>
                <c:pt idx="1506">
                  <c:v>5.1636491639504598</c:v>
                </c:pt>
                <c:pt idx="1507">
                  <c:v>4.9083725780065102</c:v>
                </c:pt>
                <c:pt idx="1508">
                  <c:v>5.4257934242899699</c:v>
                </c:pt>
                <c:pt idx="1509">
                  <c:v>5.1792694795752503</c:v>
                </c:pt>
                <c:pt idx="1510">
                  <c:v>5.4624462585953104</c:v>
                </c:pt>
                <c:pt idx="1511">
                  <c:v>5.5808546614711103</c:v>
                </c:pt>
                <c:pt idx="1512">
                  <c:v>5.2243069937332898</c:v>
                </c:pt>
                <c:pt idx="1513">
                  <c:v>5.2770297839180804</c:v>
                </c:pt>
                <c:pt idx="1514">
                  <c:v>5.0700427487899304</c:v>
                </c:pt>
                <c:pt idx="1515">
                  <c:v>5.3407417056572504</c:v>
                </c:pt>
                <c:pt idx="1516">
                  <c:v>5.1920539499600302</c:v>
                </c:pt>
                <c:pt idx="1517">
                  <c:v>5.2162251175561298</c:v>
                </c:pt>
                <c:pt idx="1518">
                  <c:v>4.7109533046156997</c:v>
                </c:pt>
                <c:pt idx="1519">
                  <c:v>5.35318835102834</c:v>
                </c:pt>
                <c:pt idx="1520">
                  <c:v>5.1590752240867204</c:v>
                </c:pt>
                <c:pt idx="1521">
                  <c:v>5.4094421102221597</c:v>
                </c:pt>
                <c:pt idx="1522">
                  <c:v>5.46259613504514</c:v>
                </c:pt>
                <c:pt idx="1523">
                  <c:v>4.9671547258164903</c:v>
                </c:pt>
                <c:pt idx="1524">
                  <c:v>5.2320665750373303</c:v>
                </c:pt>
                <c:pt idx="1525">
                  <c:v>5.4153723159677503</c:v>
                </c:pt>
                <c:pt idx="1526">
                  <c:v>5.1712129588655298</c:v>
                </c:pt>
                <c:pt idx="1527">
                  <c:v>5.09671424063849</c:v>
                </c:pt>
                <c:pt idx="1528">
                  <c:v>5.3415426003310902</c:v>
                </c:pt>
                <c:pt idx="1529">
                  <c:v>5.38888810391345</c:v>
                </c:pt>
                <c:pt idx="1530">
                  <c:v>5.5981589989117797</c:v>
                </c:pt>
                <c:pt idx="1531">
                  <c:v>5.18735199240691</c:v>
                </c:pt>
                <c:pt idx="1532">
                  <c:v>5.1731262957450603</c:v>
                </c:pt>
                <c:pt idx="1533">
                  <c:v>5.2720717703640698</c:v>
                </c:pt>
                <c:pt idx="1534">
                  <c:v>5.0829171374289102</c:v>
                </c:pt>
                <c:pt idx="1535">
                  <c:v>5.13824234026435</c:v>
                </c:pt>
                <c:pt idx="1536">
                  <c:v>4.9637515101255296</c:v>
                </c:pt>
                <c:pt idx="1537">
                  <c:v>5.2381718801885597</c:v>
                </c:pt>
                <c:pt idx="1538">
                  <c:v>5.0234341284425499</c:v>
                </c:pt>
                <c:pt idx="1539">
                  <c:v>5.2718794029943199</c:v>
                </c:pt>
                <c:pt idx="1540">
                  <c:v>5.1602029871116004</c:v>
                </c:pt>
                <c:pt idx="1541">
                  <c:v>5.2070416042446599</c:v>
                </c:pt>
                <c:pt idx="1542">
                  <c:v>5.6393958267745603</c:v>
                </c:pt>
                <c:pt idx="1543">
                  <c:v>5.33571118324212</c:v>
                </c:pt>
                <c:pt idx="1544">
                  <c:v>5.2218511817674296</c:v>
                </c:pt>
                <c:pt idx="1545">
                  <c:v>5.2884351522820303</c:v>
                </c:pt>
                <c:pt idx="1546">
                  <c:v>5.0197304216816097</c:v>
                </c:pt>
                <c:pt idx="1547">
                  <c:v>4.9100611653407302</c:v>
                </c:pt>
                <c:pt idx="1548">
                  <c:v>5.1657150887671897</c:v>
                </c:pt>
                <c:pt idx="1549">
                  <c:v>5.3624937238202799</c:v>
                </c:pt>
                <c:pt idx="1550">
                  <c:v>5.3701714474123401</c:v>
                </c:pt>
                <c:pt idx="1551">
                  <c:v>5.1796176489614503</c:v>
                </c:pt>
                <c:pt idx="1552">
                  <c:v>5.5701878325370302</c:v>
                </c:pt>
                <c:pt idx="1553">
                  <c:v>5.2849406128015799</c:v>
                </c:pt>
                <c:pt idx="1554">
                  <c:v>5.3193892846743198</c:v>
                </c:pt>
                <c:pt idx="1555">
                  <c:v>5.61639677839685</c:v>
                </c:pt>
                <c:pt idx="1556">
                  <c:v>5.3948056048602204</c:v>
                </c:pt>
                <c:pt idx="1557">
                  <c:v>5.3776271405102598</c:v>
                </c:pt>
                <c:pt idx="1558">
                  <c:v>5.3708078775772998</c:v>
                </c:pt>
                <c:pt idx="1559">
                  <c:v>5.3614790424411103</c:v>
                </c:pt>
                <c:pt idx="1560">
                  <c:v>5.3847126266177998</c:v>
                </c:pt>
                <c:pt idx="1561">
                  <c:v>5.3502556579796501</c:v>
                </c:pt>
                <c:pt idx="1562">
                  <c:v>5.5370691026920804</c:v>
                </c:pt>
                <c:pt idx="1563">
                  <c:v>5.36173758450348</c:v>
                </c:pt>
                <c:pt idx="1564">
                  <c:v>5.4461942602491504</c:v>
                </c:pt>
                <c:pt idx="1565">
                  <c:v>5.08162755260871</c:v>
                </c:pt>
                <c:pt idx="1566">
                  <c:v>5.7973339129053798</c:v>
                </c:pt>
                <c:pt idx="1567">
                  <c:v>5.2481627827067596</c:v>
                </c:pt>
                <c:pt idx="1568">
                  <c:v>5.4320794761149704</c:v>
                </c:pt>
                <c:pt idx="1569">
                  <c:v>5.1256526423494</c:v>
                </c:pt>
                <c:pt idx="1570">
                  <c:v>5.6794753428669402</c:v>
                </c:pt>
                <c:pt idx="1571">
                  <c:v>5.0461084117006596</c:v>
                </c:pt>
                <c:pt idx="1572">
                  <c:v>5.1205425457929401</c:v>
                </c:pt>
                <c:pt idx="1573">
                  <c:v>5.4195099209690198</c:v>
                </c:pt>
                <c:pt idx="1574">
                  <c:v>4.8771036858563601</c:v>
                </c:pt>
                <c:pt idx="1575">
                  <c:v>5.2469479278958397</c:v>
                </c:pt>
                <c:pt idx="1576">
                  <c:v>5.0518899509888797</c:v>
                </c:pt>
                <c:pt idx="1577">
                  <c:v>5.2949684992529704</c:v>
                </c:pt>
                <c:pt idx="1578">
                  <c:v>4.9918934544239004</c:v>
                </c:pt>
                <c:pt idx="1579">
                  <c:v>5.5024468506334401</c:v>
                </c:pt>
                <c:pt idx="1580">
                  <c:v>5.4015321853931102</c:v>
                </c:pt>
                <c:pt idx="1581">
                  <c:v>5.2893438407635598</c:v>
                </c:pt>
                <c:pt idx="1582">
                  <c:v>5.2389073537420003</c:v>
                </c:pt>
                <c:pt idx="1583">
                  <c:v>5.2695280572972099</c:v>
                </c:pt>
                <c:pt idx="1584">
                  <c:v>5.3455113557633398</c:v>
                </c:pt>
                <c:pt idx="1585">
                  <c:v>5.4202430602428802</c:v>
                </c:pt>
                <c:pt idx="1586">
                  <c:v>5.2146233077251098</c:v>
                </c:pt>
                <c:pt idx="1587">
                  <c:v>5.40607706177508</c:v>
                </c:pt>
                <c:pt idx="1588">
                  <c:v>5.5156552259825196</c:v>
                </c:pt>
                <c:pt idx="1589">
                  <c:v>5.6582910147959398</c:v>
                </c:pt>
                <c:pt idx="1590">
                  <c:v>5.2455101470090097</c:v>
                </c:pt>
                <c:pt idx="1591">
                  <c:v>5.5820077049833898</c:v>
                </c:pt>
                <c:pt idx="1592">
                  <c:v>5.03560053941926</c:v>
                </c:pt>
                <c:pt idx="1593">
                  <c:v>5.2130256062253704</c:v>
                </c:pt>
                <c:pt idx="1594">
                  <c:v>5.4793761241740002</c:v>
                </c:pt>
                <c:pt idx="1595">
                  <c:v>5.17181698875644</c:v>
                </c:pt>
                <c:pt idx="1596">
                  <c:v>5.2157846219365798</c:v>
                </c:pt>
                <c:pt idx="1597">
                  <c:v>5.47113915059664</c:v>
                </c:pt>
                <c:pt idx="1598">
                  <c:v>5.3710075897313097</c:v>
                </c:pt>
                <c:pt idx="1599">
                  <c:v>5.3027005243559699</c:v>
                </c:pt>
                <c:pt idx="1600">
                  <c:v>5.6804868146544596</c:v>
                </c:pt>
                <c:pt idx="1601">
                  <c:v>5.0838642985468097</c:v>
                </c:pt>
                <c:pt idx="1602">
                  <c:v>5.10945675034937</c:v>
                </c:pt>
                <c:pt idx="1603">
                  <c:v>5.07799384572753</c:v>
                </c:pt>
                <c:pt idx="1604">
                  <c:v>5.23753731325648</c:v>
                </c:pt>
                <c:pt idx="1605">
                  <c:v>5.0601802371412603</c:v>
                </c:pt>
                <c:pt idx="1606">
                  <c:v>5.2087145275485502</c:v>
                </c:pt>
                <c:pt idx="1607">
                  <c:v>5.4659378706933301</c:v>
                </c:pt>
                <c:pt idx="1608">
                  <c:v>4.9883534512022196</c:v>
                </c:pt>
                <c:pt idx="1609">
                  <c:v>5.3612968692892498</c:v>
                </c:pt>
                <c:pt idx="1610">
                  <c:v>5.5973030698423196</c:v>
                </c:pt>
                <c:pt idx="1611">
                  <c:v>5.5751061007719596</c:v>
                </c:pt>
                <c:pt idx="1612">
                  <c:v>5.0890783079275499</c:v>
                </c:pt>
                <c:pt idx="1613">
                  <c:v>5.08911191288668</c:v>
                </c:pt>
                <c:pt idx="1614">
                  <c:v>5.0309124939035597</c:v>
                </c:pt>
                <c:pt idx="1615">
                  <c:v>5.5988877000904198</c:v>
                </c:pt>
                <c:pt idx="1616">
                  <c:v>5.3726539498319799</c:v>
                </c:pt>
                <c:pt idx="1617">
                  <c:v>5.3039833019715896</c:v>
                </c:pt>
                <c:pt idx="1618">
                  <c:v>5.28587478417667</c:v>
                </c:pt>
                <c:pt idx="1619">
                  <c:v>5.4485695026085397</c:v>
                </c:pt>
                <c:pt idx="1620">
                  <c:v>5.0388373562385302</c:v>
                </c:pt>
                <c:pt idx="1621">
                  <c:v>5.4610135514219502</c:v>
                </c:pt>
                <c:pt idx="1622">
                  <c:v>5.2150767892718797</c:v>
                </c:pt>
                <c:pt idx="1623">
                  <c:v>5.7399431453925498</c:v>
                </c:pt>
                <c:pt idx="1624">
                  <c:v>5.2116651760426196</c:v>
                </c:pt>
                <c:pt idx="1625">
                  <c:v>4.8812341713101697</c:v>
                </c:pt>
                <c:pt idx="1626">
                  <c:v>5.2181771173695504</c:v>
                </c:pt>
                <c:pt idx="1627">
                  <c:v>5.37002247119689</c:v>
                </c:pt>
                <c:pt idx="1628">
                  <c:v>5.33434502915396</c:v>
                </c:pt>
                <c:pt idx="1629">
                  <c:v>5.14825400433726</c:v>
                </c:pt>
                <c:pt idx="1630">
                  <c:v>5.6387708109584702</c:v>
                </c:pt>
                <c:pt idx="1631">
                  <c:v>5.1086244819645001</c:v>
                </c:pt>
                <c:pt idx="1632">
                  <c:v>5.1427209305730903</c:v>
                </c:pt>
                <c:pt idx="1633">
                  <c:v>5.3261467261446498</c:v>
                </c:pt>
                <c:pt idx="1634">
                  <c:v>5.5172336801409196</c:v>
                </c:pt>
                <c:pt idx="1635">
                  <c:v>5.0434816759473398</c:v>
                </c:pt>
                <c:pt idx="1636">
                  <c:v>5.1351456076849198</c:v>
                </c:pt>
                <c:pt idx="1637">
                  <c:v>5.1079266407766699</c:v>
                </c:pt>
                <c:pt idx="1638">
                  <c:v>5.2465972952580602</c:v>
                </c:pt>
                <c:pt idx="1639">
                  <c:v>5.09426603779945</c:v>
                </c:pt>
                <c:pt idx="1640">
                  <c:v>5.46833536465968</c:v>
                </c:pt>
                <c:pt idx="1641">
                  <c:v>5.2162849403559699</c:v>
                </c:pt>
                <c:pt idx="1642">
                  <c:v>4.9288053596124897</c:v>
                </c:pt>
                <c:pt idx="1643">
                  <c:v>5.3022150014974896</c:v>
                </c:pt>
                <c:pt idx="1644">
                  <c:v>5.1836457290978704</c:v>
                </c:pt>
                <c:pt idx="1645">
                  <c:v>5.0659896339257999</c:v>
                </c:pt>
                <c:pt idx="1646">
                  <c:v>5.1535554086977999</c:v>
                </c:pt>
                <c:pt idx="1647">
                  <c:v>5.45756473930909</c:v>
                </c:pt>
                <c:pt idx="1648">
                  <c:v>4.9795072075790596</c:v>
                </c:pt>
                <c:pt idx="1649">
                  <c:v>5.4006068151743003</c:v>
                </c:pt>
                <c:pt idx="1650">
                  <c:v>5.1791567788702402</c:v>
                </c:pt>
                <c:pt idx="1651">
                  <c:v>5.0912503879525799</c:v>
                </c:pt>
                <c:pt idx="1652">
                  <c:v>4.8931249664081697</c:v>
                </c:pt>
                <c:pt idx="1653">
                  <c:v>5.2733484126215702</c:v>
                </c:pt>
                <c:pt idx="1654">
                  <c:v>5.4499945681734596</c:v>
                </c:pt>
                <c:pt idx="1655">
                  <c:v>5.4923864584588502</c:v>
                </c:pt>
                <c:pt idx="1656">
                  <c:v>5.6665563888752297</c:v>
                </c:pt>
                <c:pt idx="1657">
                  <c:v>5.1816743259426197</c:v>
                </c:pt>
                <c:pt idx="1658">
                  <c:v>5.4643065629034204</c:v>
                </c:pt>
                <c:pt idx="1659">
                  <c:v>5.3293859882219401</c:v>
                </c:pt>
                <c:pt idx="1660">
                  <c:v>5.2741650336718804</c:v>
                </c:pt>
                <c:pt idx="1661">
                  <c:v>5.1702123482966398</c:v>
                </c:pt>
                <c:pt idx="1662">
                  <c:v>5.2798440106446103</c:v>
                </c:pt>
                <c:pt idx="1663">
                  <c:v>5.3103801135338298</c:v>
                </c:pt>
                <c:pt idx="1664">
                  <c:v>5.2530193949021697</c:v>
                </c:pt>
                <c:pt idx="1665">
                  <c:v>5.2202982495047303</c:v>
                </c:pt>
                <c:pt idx="1666">
                  <c:v>5.4959797220599302</c:v>
                </c:pt>
                <c:pt idx="1667">
                  <c:v>5.2912253119818402</c:v>
                </c:pt>
                <c:pt idx="1668">
                  <c:v>5.0992209078362203</c:v>
                </c:pt>
                <c:pt idx="1669">
                  <c:v>5.0997457472509797</c:v>
                </c:pt>
                <c:pt idx="1670">
                  <c:v>5.0211890941117296</c:v>
                </c:pt>
                <c:pt idx="1671">
                  <c:v>5.5267532485443898</c:v>
                </c:pt>
                <c:pt idx="1672">
                  <c:v>5.3008269878135703</c:v>
                </c:pt>
                <c:pt idx="1673">
                  <c:v>5.2441437286778196</c:v>
                </c:pt>
                <c:pt idx="1674">
                  <c:v>5.1418036916457597</c:v>
                </c:pt>
                <c:pt idx="1675">
                  <c:v>5.0181846041576597</c:v>
                </c:pt>
                <c:pt idx="1676">
                  <c:v>5.2248577846626496</c:v>
                </c:pt>
                <c:pt idx="1677">
                  <c:v>5.0514479493892503</c:v>
                </c:pt>
                <c:pt idx="1678">
                  <c:v>5.0719084137565096</c:v>
                </c:pt>
                <c:pt idx="1679">
                  <c:v>5.2786972320942196</c:v>
                </c:pt>
                <c:pt idx="1680">
                  <c:v>5.2621436064692899</c:v>
                </c:pt>
                <c:pt idx="1681">
                  <c:v>5.46020931980705</c:v>
                </c:pt>
                <c:pt idx="1682">
                  <c:v>5.2940843155777504</c:v>
                </c:pt>
                <c:pt idx="1683">
                  <c:v>5.0624556113493098</c:v>
                </c:pt>
                <c:pt idx="1684">
                  <c:v>4.8684987019860699</c:v>
                </c:pt>
                <c:pt idx="1685">
                  <c:v>5.7183847890847099</c:v>
                </c:pt>
                <c:pt idx="1686">
                  <c:v>5.0471739349554303</c:v>
                </c:pt>
                <c:pt idx="1687">
                  <c:v>5.5944297478889897</c:v>
                </c:pt>
                <c:pt idx="1688">
                  <c:v>5.2175227518483496</c:v>
                </c:pt>
                <c:pt idx="1689">
                  <c:v>5.0548193732253699</c:v>
                </c:pt>
                <c:pt idx="1690">
                  <c:v>5.37186798194465</c:v>
                </c:pt>
                <c:pt idx="1691">
                  <c:v>5.3295885536532701</c:v>
                </c:pt>
                <c:pt idx="1692">
                  <c:v>5.0424491548544497</c:v>
                </c:pt>
                <c:pt idx="1693">
                  <c:v>5.3974550676803297</c:v>
                </c:pt>
                <c:pt idx="1694">
                  <c:v>4.7986048798347003</c:v>
                </c:pt>
                <c:pt idx="1695">
                  <c:v>5.5636475273063999</c:v>
                </c:pt>
                <c:pt idx="1696">
                  <c:v>5.1100094176545001</c:v>
                </c:pt>
                <c:pt idx="1697">
                  <c:v>4.9669655079010901</c:v>
                </c:pt>
                <c:pt idx="1698">
                  <c:v>5.5773135242732899</c:v>
                </c:pt>
                <c:pt idx="1699">
                  <c:v>5.1068353644522002</c:v>
                </c:pt>
                <c:pt idx="1700">
                  <c:v>5.53015484863593</c:v>
                </c:pt>
                <c:pt idx="1701">
                  <c:v>5.1419102999274298</c:v>
                </c:pt>
                <c:pt idx="1702">
                  <c:v>5.50105659672478</c:v>
                </c:pt>
                <c:pt idx="1703">
                  <c:v>5.6598203489973598</c:v>
                </c:pt>
                <c:pt idx="1704">
                  <c:v>5.5361038457399498</c:v>
                </c:pt>
                <c:pt idx="1705">
                  <c:v>4.9889751838368301</c:v>
                </c:pt>
                <c:pt idx="1706">
                  <c:v>5.4396493165396</c:v>
                </c:pt>
                <c:pt idx="1707">
                  <c:v>5.1924371650902899</c:v>
                </c:pt>
                <c:pt idx="1708">
                  <c:v>5.1120382665999697</c:v>
                </c:pt>
                <c:pt idx="1709">
                  <c:v>5.1817825538567801</c:v>
                </c:pt>
                <c:pt idx="1710">
                  <c:v>5.55710725399127</c:v>
                </c:pt>
                <c:pt idx="1711">
                  <c:v>5.2866915870068398</c:v>
                </c:pt>
                <c:pt idx="1712">
                  <c:v>4.8049030133998203</c:v>
                </c:pt>
                <c:pt idx="1713">
                  <c:v>5.22750742416184</c:v>
                </c:pt>
                <c:pt idx="1714">
                  <c:v>5.1755821235630002</c:v>
                </c:pt>
                <c:pt idx="1715">
                  <c:v>4.9320277597285802</c:v>
                </c:pt>
                <c:pt idx="1716">
                  <c:v>5.2705709663011602</c:v>
                </c:pt>
                <c:pt idx="1717">
                  <c:v>5.1235510885231896</c:v>
                </c:pt>
                <c:pt idx="1718">
                  <c:v>5.4451621938473496</c:v>
                </c:pt>
                <c:pt idx="1719">
                  <c:v>5.3959968397294098</c:v>
                </c:pt>
                <c:pt idx="1720">
                  <c:v>5.3485631762474704</c:v>
                </c:pt>
                <c:pt idx="1721">
                  <c:v>5.5165402010362801</c:v>
                </c:pt>
                <c:pt idx="1722">
                  <c:v>5.4346948218578204</c:v>
                </c:pt>
                <c:pt idx="1723">
                  <c:v>5.12250873197143</c:v>
                </c:pt>
                <c:pt idx="1724">
                  <c:v>4.9347580164489502</c:v>
                </c:pt>
                <c:pt idx="1725">
                  <c:v>5.3633600074667598</c:v>
                </c:pt>
                <c:pt idx="1726">
                  <c:v>5.5699214553046197</c:v>
                </c:pt>
                <c:pt idx="1727">
                  <c:v>5.26914414250116</c:v>
                </c:pt>
                <c:pt idx="1728">
                  <c:v>5.2117408863421</c:v>
                </c:pt>
                <c:pt idx="1729">
                  <c:v>5.4225493498049397</c:v>
                </c:pt>
                <c:pt idx="1730">
                  <c:v>5.1644774657397798</c:v>
                </c:pt>
                <c:pt idx="1731">
                  <c:v>5.0664548559601998</c:v>
                </c:pt>
                <c:pt idx="1732">
                  <c:v>5.1703102042106703</c:v>
                </c:pt>
                <c:pt idx="1733">
                  <c:v>5.3084615502882899</c:v>
                </c:pt>
                <c:pt idx="1734">
                  <c:v>5.0564399856898197</c:v>
                </c:pt>
                <c:pt idx="1735">
                  <c:v>5.18373478560145</c:v>
                </c:pt>
                <c:pt idx="1736">
                  <c:v>5.2304272470787101</c:v>
                </c:pt>
                <c:pt idx="1737">
                  <c:v>5.1647977401585203</c:v>
                </c:pt>
                <c:pt idx="1738">
                  <c:v>5.3149505941121404</c:v>
                </c:pt>
                <c:pt idx="1739">
                  <c:v>5.0974951114339797</c:v>
                </c:pt>
                <c:pt idx="1740">
                  <c:v>5.3287737683796097</c:v>
                </c:pt>
                <c:pt idx="1741">
                  <c:v>5.29309496632409</c:v>
                </c:pt>
                <c:pt idx="1742">
                  <c:v>5.6078361358433604</c:v>
                </c:pt>
                <c:pt idx="1743">
                  <c:v>5.2380252542599903</c:v>
                </c:pt>
                <c:pt idx="1744">
                  <c:v>5.3084016256820101</c:v>
                </c:pt>
                <c:pt idx="1745">
                  <c:v>5.1459332223994902</c:v>
                </c:pt>
                <c:pt idx="1746">
                  <c:v>5.4417931580789798</c:v>
                </c:pt>
                <c:pt idx="1747">
                  <c:v>5.5682188578890299</c:v>
                </c:pt>
                <c:pt idx="1748">
                  <c:v>5.1100760379427399</c:v>
                </c:pt>
                <c:pt idx="1749">
                  <c:v>5.4012907530308203</c:v>
                </c:pt>
                <c:pt idx="1750">
                  <c:v>5.2006527192047702</c:v>
                </c:pt>
                <c:pt idx="1751">
                  <c:v>5.34864200057799</c:v>
                </c:pt>
                <c:pt idx="1752">
                  <c:v>5.3059846916495097</c:v>
                </c:pt>
                <c:pt idx="1753">
                  <c:v>5.3259565604255696</c:v>
                </c:pt>
                <c:pt idx="1754">
                  <c:v>5.4730611650635597</c:v>
                </c:pt>
                <c:pt idx="1755">
                  <c:v>5.37181484338263</c:v>
                </c:pt>
                <c:pt idx="1756">
                  <c:v>5.4200858817133604</c:v>
                </c:pt>
                <c:pt idx="1757">
                  <c:v>5.4743394585580996</c:v>
                </c:pt>
                <c:pt idx="1758">
                  <c:v>5.6092500302161703</c:v>
                </c:pt>
                <c:pt idx="1759">
                  <c:v>5.2545923185476502</c:v>
                </c:pt>
                <c:pt idx="1760">
                  <c:v>5.1397805361719602</c:v>
                </c:pt>
                <c:pt idx="1761">
                  <c:v>4.9559519433246404</c:v>
                </c:pt>
                <c:pt idx="1762">
                  <c:v>5.5247351232718698</c:v>
                </c:pt>
                <c:pt idx="1763">
                  <c:v>5.3075884211095303</c:v>
                </c:pt>
                <c:pt idx="1764">
                  <c:v>5.4898628450602596</c:v>
                </c:pt>
                <c:pt idx="1765">
                  <c:v>5.4672717718289601</c:v>
                </c:pt>
                <c:pt idx="1766">
                  <c:v>5.2245364084889596</c:v>
                </c:pt>
                <c:pt idx="1767">
                  <c:v>5.2270638209862001</c:v>
                </c:pt>
                <c:pt idx="1768">
                  <c:v>5.5596656351026299</c:v>
                </c:pt>
                <c:pt idx="1769">
                  <c:v>5.2705239197707501</c:v>
                </c:pt>
                <c:pt idx="1770">
                  <c:v>5.2184778906029603</c:v>
                </c:pt>
                <c:pt idx="1771">
                  <c:v>5.2501440931272096</c:v>
                </c:pt>
                <c:pt idx="1772">
                  <c:v>5.3446594016523603</c:v>
                </c:pt>
                <c:pt idx="1773">
                  <c:v>5.8361742228080598</c:v>
                </c:pt>
                <c:pt idx="1774">
                  <c:v>5.19949291425295</c:v>
                </c:pt>
                <c:pt idx="1775">
                  <c:v>5.1743297080047199</c:v>
                </c:pt>
                <c:pt idx="1776">
                  <c:v>5.7033748510256199</c:v>
                </c:pt>
                <c:pt idx="1777">
                  <c:v>5.2379330527023997</c:v>
                </c:pt>
                <c:pt idx="1778">
                  <c:v>5.0539348670238802</c:v>
                </c:pt>
                <c:pt idx="1779">
                  <c:v>5.42365709163444</c:v>
                </c:pt>
                <c:pt idx="1780">
                  <c:v>5.0162951891096901</c:v>
                </c:pt>
                <c:pt idx="1781">
                  <c:v>5.4818494921805296</c:v>
                </c:pt>
                <c:pt idx="1782">
                  <c:v>5.4562420560081</c:v>
                </c:pt>
                <c:pt idx="1783">
                  <c:v>5.5105948481914897</c:v>
                </c:pt>
                <c:pt idx="1784">
                  <c:v>5.1994725411120699</c:v>
                </c:pt>
                <c:pt idx="1785">
                  <c:v>5.1054055076151901</c:v>
                </c:pt>
                <c:pt idx="1786">
                  <c:v>5.1949228485513199</c:v>
                </c:pt>
                <c:pt idx="1787">
                  <c:v>5.1120773242972097</c:v>
                </c:pt>
                <c:pt idx="1788">
                  <c:v>5.20442673820419</c:v>
                </c:pt>
                <c:pt idx="1789">
                  <c:v>5.3296581423828098</c:v>
                </c:pt>
                <c:pt idx="1790">
                  <c:v>5.0609690955739701</c:v>
                </c:pt>
                <c:pt idx="1791">
                  <c:v>4.9440070609942497</c:v>
                </c:pt>
                <c:pt idx="1792">
                  <c:v>5.3727815909304297</c:v>
                </c:pt>
                <c:pt idx="1793">
                  <c:v>4.9181400406982902</c:v>
                </c:pt>
                <c:pt idx="1794">
                  <c:v>4.9775321034399704</c:v>
                </c:pt>
                <c:pt idx="1795">
                  <c:v>5.1785691703994097</c:v>
                </c:pt>
                <c:pt idx="1796">
                  <c:v>5.6204919054098097</c:v>
                </c:pt>
                <c:pt idx="1797">
                  <c:v>5.2129367948724097</c:v>
                </c:pt>
                <c:pt idx="1798">
                  <c:v>5.39286328864838</c:v>
                </c:pt>
                <c:pt idx="1799">
                  <c:v>5.5108172174328596</c:v>
                </c:pt>
                <c:pt idx="1800">
                  <c:v>5.0556574694965404</c:v>
                </c:pt>
                <c:pt idx="1801">
                  <c:v>5.0835068618621699</c:v>
                </c:pt>
                <c:pt idx="1802">
                  <c:v>5.1681644160281497</c:v>
                </c:pt>
                <c:pt idx="1803">
                  <c:v>5.1744507133077402</c:v>
                </c:pt>
                <c:pt idx="1804">
                  <c:v>5.2940535297758897</c:v>
                </c:pt>
                <c:pt idx="1805">
                  <c:v>5.3584094135403797</c:v>
                </c:pt>
                <c:pt idx="1806">
                  <c:v>5.2973436939910199</c:v>
                </c:pt>
                <c:pt idx="1807">
                  <c:v>5.5297984822602704</c:v>
                </c:pt>
                <c:pt idx="1808">
                  <c:v>5.4719931051538797</c:v>
                </c:pt>
                <c:pt idx="1809">
                  <c:v>5.2565191595626297</c:v>
                </c:pt>
                <c:pt idx="1810">
                  <c:v>5.5141718236401802</c:v>
                </c:pt>
                <c:pt idx="1811">
                  <c:v>4.9782135024102097</c:v>
                </c:pt>
                <c:pt idx="1812">
                  <c:v>5.5034165883233097</c:v>
                </c:pt>
                <c:pt idx="1813">
                  <c:v>5.3232736373364</c:v>
                </c:pt>
                <c:pt idx="1814">
                  <c:v>5.2533615271100897</c:v>
                </c:pt>
                <c:pt idx="1815">
                  <c:v>5.4064164596519504</c:v>
                </c:pt>
                <c:pt idx="1816">
                  <c:v>5.2361393434262196</c:v>
                </c:pt>
                <c:pt idx="1817">
                  <c:v>5.3306887222778796</c:v>
                </c:pt>
                <c:pt idx="1818">
                  <c:v>5.0964506606924598</c:v>
                </c:pt>
                <c:pt idx="1819">
                  <c:v>5.5665251674958496</c:v>
                </c:pt>
                <c:pt idx="1820">
                  <c:v>5.4748056391524198</c:v>
                </c:pt>
                <c:pt idx="1821">
                  <c:v>5.5217091132389298</c:v>
                </c:pt>
                <c:pt idx="1822">
                  <c:v>4.9985549052078602</c:v>
                </c:pt>
                <c:pt idx="1823">
                  <c:v>5.36203442610263</c:v>
                </c:pt>
                <c:pt idx="1824">
                  <c:v>5.0841513908101899</c:v>
                </c:pt>
                <c:pt idx="1825">
                  <c:v>4.8970823127591503</c:v>
                </c:pt>
                <c:pt idx="1826">
                  <c:v>5.1652826514604104</c:v>
                </c:pt>
                <c:pt idx="1827">
                  <c:v>5.3504559720507396</c:v>
                </c:pt>
                <c:pt idx="1828">
                  <c:v>5.3316059845679504</c:v>
                </c:pt>
                <c:pt idx="1829">
                  <c:v>5.3799575751122797</c:v>
                </c:pt>
                <c:pt idx="1830">
                  <c:v>5.3476704903377597</c:v>
                </c:pt>
                <c:pt idx="1831">
                  <c:v>5.4397423262276599</c:v>
                </c:pt>
                <c:pt idx="1832">
                  <c:v>5.4460052737504601</c:v>
                </c:pt>
                <c:pt idx="1833">
                  <c:v>5.59347366558013</c:v>
                </c:pt>
                <c:pt idx="1834">
                  <c:v>5.2494932839344202</c:v>
                </c:pt>
                <c:pt idx="1835">
                  <c:v>5.3193403708560201</c:v>
                </c:pt>
                <c:pt idx="1836">
                  <c:v>5.3620504959708901</c:v>
                </c:pt>
                <c:pt idx="1837">
                  <c:v>5.3642332722966604</c:v>
                </c:pt>
                <c:pt idx="1838">
                  <c:v>5.6370239204146104</c:v>
                </c:pt>
                <c:pt idx="1839">
                  <c:v>5.0820981269030003</c:v>
                </c:pt>
                <c:pt idx="1840">
                  <c:v>5.0171289515359199</c:v>
                </c:pt>
                <c:pt idx="1841">
                  <c:v>5.4794943881856701</c:v>
                </c:pt>
                <c:pt idx="1842">
                  <c:v>5.4781239111578603</c:v>
                </c:pt>
                <c:pt idx="1843">
                  <c:v>5.4068993503438501</c:v>
                </c:pt>
                <c:pt idx="1844">
                  <c:v>5.5045807622884499</c:v>
                </c:pt>
                <c:pt idx="1845">
                  <c:v>5.1921817530312397</c:v>
                </c:pt>
                <c:pt idx="1846">
                  <c:v>5.4543321553030504</c:v>
                </c:pt>
                <c:pt idx="1847">
                  <c:v>4.7930904252253104</c:v>
                </c:pt>
                <c:pt idx="1848">
                  <c:v>4.9958627214026503</c:v>
                </c:pt>
                <c:pt idx="1849">
                  <c:v>5.6116696639223198</c:v>
                </c:pt>
                <c:pt idx="1850">
                  <c:v>5.1716171322257196</c:v>
                </c:pt>
                <c:pt idx="1851">
                  <c:v>5.4328533514968402</c:v>
                </c:pt>
                <c:pt idx="1852">
                  <c:v>5.3761347189345399</c:v>
                </c:pt>
                <c:pt idx="1853">
                  <c:v>5.6305806746926796</c:v>
                </c:pt>
                <c:pt idx="1854">
                  <c:v>5.1642817268692101</c:v>
                </c:pt>
                <c:pt idx="1855">
                  <c:v>5.0558533808868997</c:v>
                </c:pt>
                <c:pt idx="1856">
                  <c:v>4.9262079234406997</c:v>
                </c:pt>
                <c:pt idx="1857">
                  <c:v>5.3070488965887801</c:v>
                </c:pt>
                <c:pt idx="1858">
                  <c:v>5.1143080954295304</c:v>
                </c:pt>
                <c:pt idx="1859">
                  <c:v>5.6374402296509496</c:v>
                </c:pt>
                <c:pt idx="1860">
                  <c:v>5.3179684860111296</c:v>
                </c:pt>
                <c:pt idx="1861">
                  <c:v>5.2275169940367903</c:v>
                </c:pt>
                <c:pt idx="1862">
                  <c:v>5.2820759507789399</c:v>
                </c:pt>
                <c:pt idx="1863">
                  <c:v>5.5185868841174601</c:v>
                </c:pt>
                <c:pt idx="1864">
                  <c:v>5.1463679802259303</c:v>
                </c:pt>
                <c:pt idx="1865">
                  <c:v>5.5070231620063099</c:v>
                </c:pt>
                <c:pt idx="1866">
                  <c:v>5.5812240144715002</c:v>
                </c:pt>
                <c:pt idx="1867">
                  <c:v>5.1887410765173403</c:v>
                </c:pt>
                <c:pt idx="1868">
                  <c:v>5.0533248547163101</c:v>
                </c:pt>
                <c:pt idx="1869">
                  <c:v>5.3601171602481203</c:v>
                </c:pt>
                <c:pt idx="1870">
                  <c:v>5.2327899422764501</c:v>
                </c:pt>
                <c:pt idx="1871">
                  <c:v>5.3026145393133604</c:v>
                </c:pt>
                <c:pt idx="1872">
                  <c:v>4.9688588845431001</c:v>
                </c:pt>
                <c:pt idx="1873">
                  <c:v>5.0175842125641603</c:v>
                </c:pt>
                <c:pt idx="1874">
                  <c:v>5.0554330020323599</c:v>
                </c:pt>
                <c:pt idx="1875">
                  <c:v>5.6097757687423</c:v>
                </c:pt>
                <c:pt idx="1876">
                  <c:v>5.3076090872090997</c:v>
                </c:pt>
                <c:pt idx="1877">
                  <c:v>5.3000722383392196</c:v>
                </c:pt>
                <c:pt idx="1878">
                  <c:v>5.2403678319323097</c:v>
                </c:pt>
                <c:pt idx="1879">
                  <c:v>5.3856022710207601</c:v>
                </c:pt>
                <c:pt idx="1880">
                  <c:v>5.1186317688374201</c:v>
                </c:pt>
                <c:pt idx="1881">
                  <c:v>5.3390362042415003</c:v>
                </c:pt>
                <c:pt idx="1882">
                  <c:v>5.1748130720431202</c:v>
                </c:pt>
                <c:pt idx="1883">
                  <c:v>5.2731147712211497</c:v>
                </c:pt>
                <c:pt idx="1884">
                  <c:v>4.9175001667729203</c:v>
                </c:pt>
                <c:pt idx="1885">
                  <c:v>5.4678007575942997</c:v>
                </c:pt>
                <c:pt idx="1886">
                  <c:v>5.1249651496388404</c:v>
                </c:pt>
                <c:pt idx="1887">
                  <c:v>5.1799669448156598</c:v>
                </c:pt>
                <c:pt idx="1888">
                  <c:v>5.1474811556683697</c:v>
                </c:pt>
                <c:pt idx="1889">
                  <c:v>4.9475151259450501</c:v>
                </c:pt>
                <c:pt idx="1890">
                  <c:v>5.7861634304255896</c:v>
                </c:pt>
                <c:pt idx="1891">
                  <c:v>5.0916155409397099</c:v>
                </c:pt>
                <c:pt idx="1892">
                  <c:v>5.1415282411006196</c:v>
                </c:pt>
                <c:pt idx="1893">
                  <c:v>5.4649199001593001</c:v>
                </c:pt>
                <c:pt idx="1894">
                  <c:v>5.5485233066362998</c:v>
                </c:pt>
                <c:pt idx="1895">
                  <c:v>5.2651530835388298</c:v>
                </c:pt>
                <c:pt idx="1896">
                  <c:v>5.3514813112537603</c:v>
                </c:pt>
                <c:pt idx="1897">
                  <c:v>5.2552397872135996</c:v>
                </c:pt>
                <c:pt idx="1898">
                  <c:v>5.3566957379268398</c:v>
                </c:pt>
                <c:pt idx="1899">
                  <c:v>4.9653262832071396</c:v>
                </c:pt>
                <c:pt idx="1900">
                  <c:v>5.62827446951529</c:v>
                </c:pt>
                <c:pt idx="1901">
                  <c:v>5.2741142927375799</c:v>
                </c:pt>
                <c:pt idx="1902">
                  <c:v>5.7407934378355101</c:v>
                </c:pt>
                <c:pt idx="1903">
                  <c:v>5.6216561444056996</c:v>
                </c:pt>
                <c:pt idx="1904">
                  <c:v>5.0621019198353796</c:v>
                </c:pt>
                <c:pt idx="1905">
                  <c:v>5.3830861218021697</c:v>
                </c:pt>
                <c:pt idx="1906">
                  <c:v>5.2062390103450298</c:v>
                </c:pt>
                <c:pt idx="1907">
                  <c:v>5.1499509796248901</c:v>
                </c:pt>
                <c:pt idx="1908">
                  <c:v>5.6604609024787704</c:v>
                </c:pt>
                <c:pt idx="1909">
                  <c:v>5.5114661915957299</c:v>
                </c:pt>
                <c:pt idx="1910">
                  <c:v>5.5378206501033196</c:v>
                </c:pt>
                <c:pt idx="1911">
                  <c:v>5.2224955926812502</c:v>
                </c:pt>
                <c:pt idx="1912">
                  <c:v>5.3504137212192999</c:v>
                </c:pt>
                <c:pt idx="1913">
                  <c:v>5.1530345796002397</c:v>
                </c:pt>
                <c:pt idx="1914">
                  <c:v>5.2560818047454703</c:v>
                </c:pt>
                <c:pt idx="1915">
                  <c:v>5.5187714482513197</c:v>
                </c:pt>
                <c:pt idx="1916">
                  <c:v>5.2870076412304599</c:v>
                </c:pt>
                <c:pt idx="1917">
                  <c:v>5.2054421200246601</c:v>
                </c:pt>
                <c:pt idx="1918">
                  <c:v>4.8492510108670901</c:v>
                </c:pt>
                <c:pt idx="1919">
                  <c:v>5.0762451328019402</c:v>
                </c:pt>
                <c:pt idx="1920">
                  <c:v>5.3683545715983003</c:v>
                </c:pt>
                <c:pt idx="1921">
                  <c:v>5.2969926197781696</c:v>
                </c:pt>
                <c:pt idx="1922">
                  <c:v>5.3449785808282799</c:v>
                </c:pt>
                <c:pt idx="1923">
                  <c:v>5.6417575361497398</c:v>
                </c:pt>
                <c:pt idx="1924">
                  <c:v>5.1758688347245796</c:v>
                </c:pt>
                <c:pt idx="1925">
                  <c:v>5.1501944167008</c:v>
                </c:pt>
                <c:pt idx="1926">
                  <c:v>5.3211532784719502</c:v>
                </c:pt>
                <c:pt idx="1927">
                  <c:v>5.3057408479634596</c:v>
                </c:pt>
                <c:pt idx="1928">
                  <c:v>5.0050666759762699</c:v>
                </c:pt>
                <c:pt idx="1929">
                  <c:v>5.3963935017146296</c:v>
                </c:pt>
                <c:pt idx="1930">
                  <c:v>5.12340146519852</c:v>
                </c:pt>
                <c:pt idx="1931">
                  <c:v>5.5271500033424497</c:v>
                </c:pt>
                <c:pt idx="1932">
                  <c:v>5.2957605722291303</c:v>
                </c:pt>
                <c:pt idx="1933">
                  <c:v>5.1898210824788</c:v>
                </c:pt>
                <c:pt idx="1934">
                  <c:v>5.3767335947725501</c:v>
                </c:pt>
                <c:pt idx="1935">
                  <c:v>5.2548425286076004</c:v>
                </c:pt>
                <c:pt idx="1936">
                  <c:v>5.2027963218495596</c:v>
                </c:pt>
                <c:pt idx="1937">
                  <c:v>5.4254964173789197</c:v>
                </c:pt>
                <c:pt idx="1938">
                  <c:v>5.37538711354384</c:v>
                </c:pt>
                <c:pt idx="1939">
                  <c:v>5.5207091235874097</c:v>
                </c:pt>
                <c:pt idx="1940">
                  <c:v>5.1680289859662096</c:v>
                </c:pt>
                <c:pt idx="1941">
                  <c:v>5.2649813275718396</c:v>
                </c:pt>
                <c:pt idx="1942">
                  <c:v>5.2668966248837696</c:v>
                </c:pt>
                <c:pt idx="1943">
                  <c:v>4.9270499921363999</c:v>
                </c:pt>
                <c:pt idx="1944">
                  <c:v>5.2823631113944902</c:v>
                </c:pt>
                <c:pt idx="1945">
                  <c:v>5.26934343419226</c:v>
                </c:pt>
                <c:pt idx="1946">
                  <c:v>4.99238707705892</c:v>
                </c:pt>
                <c:pt idx="1947">
                  <c:v>5.2002897612175598</c:v>
                </c:pt>
                <c:pt idx="1948">
                  <c:v>4.9936192692729398</c:v>
                </c:pt>
                <c:pt idx="1949">
                  <c:v>4.9193647289151601</c:v>
                </c:pt>
                <c:pt idx="1950">
                  <c:v>5.46991958979235</c:v>
                </c:pt>
                <c:pt idx="1951">
                  <c:v>5.49526619085146</c:v>
                </c:pt>
                <c:pt idx="1952">
                  <c:v>5.0768554173595497</c:v>
                </c:pt>
                <c:pt idx="1953">
                  <c:v>5.4684577670677204</c:v>
                </c:pt>
                <c:pt idx="1954">
                  <c:v>5.0175274001199597</c:v>
                </c:pt>
                <c:pt idx="1955">
                  <c:v>5.0235189766935999</c:v>
                </c:pt>
                <c:pt idx="1956">
                  <c:v>5.4737895152396003</c:v>
                </c:pt>
                <c:pt idx="1957">
                  <c:v>4.9495920086755998</c:v>
                </c:pt>
                <c:pt idx="1958">
                  <c:v>5.2189640437084099</c:v>
                </c:pt>
                <c:pt idx="1959">
                  <c:v>4.8841825227870004</c:v>
                </c:pt>
                <c:pt idx="1960">
                  <c:v>5.1681304351229604</c:v>
                </c:pt>
                <c:pt idx="1961">
                  <c:v>5.3822509433205301</c:v>
                </c:pt>
                <c:pt idx="1962">
                  <c:v>5.12841847578966</c:v>
                </c:pt>
                <c:pt idx="1963">
                  <c:v>5.2618341605389602</c:v>
                </c:pt>
                <c:pt idx="1964">
                  <c:v>5.4233013118972204</c:v>
                </c:pt>
                <c:pt idx="1965">
                  <c:v>5.57547642975128</c:v>
                </c:pt>
                <c:pt idx="1966">
                  <c:v>5.2471070560858699</c:v>
                </c:pt>
                <c:pt idx="1967">
                  <c:v>5.2395297690183202</c:v>
                </c:pt>
                <c:pt idx="1968">
                  <c:v>5.17048108951212</c:v>
                </c:pt>
                <c:pt idx="1969">
                  <c:v>5.3354593213313297</c:v>
                </c:pt>
                <c:pt idx="1970">
                  <c:v>5.5559795558713301</c:v>
                </c:pt>
                <c:pt idx="1971">
                  <c:v>5.4198189948927196</c:v>
                </c:pt>
                <c:pt idx="1972">
                  <c:v>5.2144586585100496</c:v>
                </c:pt>
                <c:pt idx="1973">
                  <c:v>5.3174218429127897</c:v>
                </c:pt>
                <c:pt idx="1974">
                  <c:v>5.68870713376326</c:v>
                </c:pt>
                <c:pt idx="1975">
                  <c:v>5.2911198096385101</c:v>
                </c:pt>
                <c:pt idx="1976">
                  <c:v>5.11364189210774</c:v>
                </c:pt>
                <c:pt idx="1977">
                  <c:v>5.2381684535872797</c:v>
                </c:pt>
                <c:pt idx="1978">
                  <c:v>5.2435918210505701</c:v>
                </c:pt>
                <c:pt idx="1979">
                  <c:v>5.1681955405344704</c:v>
                </c:pt>
                <c:pt idx="1980">
                  <c:v>5.28687825953876</c:v>
                </c:pt>
                <c:pt idx="1981">
                  <c:v>5.0267964091052599</c:v>
                </c:pt>
                <c:pt idx="1982">
                  <c:v>4.79717434340892</c:v>
                </c:pt>
                <c:pt idx="1983">
                  <c:v>5.0691176937761897</c:v>
                </c:pt>
                <c:pt idx="1984">
                  <c:v>5.4968490276944504</c:v>
                </c:pt>
                <c:pt idx="1985">
                  <c:v>5.2746252784136898</c:v>
                </c:pt>
                <c:pt idx="1986">
                  <c:v>5.3821875078879202</c:v>
                </c:pt>
                <c:pt idx="1987">
                  <c:v>5.5149884351377203</c:v>
                </c:pt>
                <c:pt idx="1988">
                  <c:v>5.2337794538075597</c:v>
                </c:pt>
                <c:pt idx="1989">
                  <c:v>5.6642623631167996</c:v>
                </c:pt>
                <c:pt idx="1990">
                  <c:v>5.2952683430670202</c:v>
                </c:pt>
                <c:pt idx="1991">
                  <c:v>5.0822732368787804</c:v>
                </c:pt>
                <c:pt idx="1992">
                  <c:v>5.3434882484911501</c:v>
                </c:pt>
                <c:pt idx="1993">
                  <c:v>5.0900931798411397</c:v>
                </c:pt>
                <c:pt idx="1994">
                  <c:v>5.4838261008350102</c:v>
                </c:pt>
                <c:pt idx="1995">
                  <c:v>5.4437515297051</c:v>
                </c:pt>
                <c:pt idx="1996">
                  <c:v>5.3487376390565302</c:v>
                </c:pt>
                <c:pt idx="1997">
                  <c:v>5.2239048678303304</c:v>
                </c:pt>
                <c:pt idx="1998">
                  <c:v>5.03851002971341</c:v>
                </c:pt>
                <c:pt idx="1999">
                  <c:v>4.6906833087617201</c:v>
                </c:pt>
                <c:pt idx="2000">
                  <c:v>5.4040683937071403</c:v>
                </c:pt>
                <c:pt idx="2001">
                  <c:v>5.1966535777799203</c:v>
                </c:pt>
                <c:pt idx="2002">
                  <c:v>4.9904463459260198</c:v>
                </c:pt>
                <c:pt idx="2003">
                  <c:v>5.0419385532414598</c:v>
                </c:pt>
                <c:pt idx="2004">
                  <c:v>5.22577119256737</c:v>
                </c:pt>
                <c:pt idx="2005">
                  <c:v>5.2633239259447304</c:v>
                </c:pt>
                <c:pt idx="2006">
                  <c:v>5.3294836110928197</c:v>
                </c:pt>
                <c:pt idx="2007">
                  <c:v>5.2597300465531198</c:v>
                </c:pt>
                <c:pt idx="2008">
                  <c:v>5.7227202822095</c:v>
                </c:pt>
                <c:pt idx="2009">
                  <c:v>5.4990366807751698</c:v>
                </c:pt>
                <c:pt idx="2010">
                  <c:v>5.3216087550833402</c:v>
                </c:pt>
                <c:pt idx="2011">
                  <c:v>5.2856602630476797</c:v>
                </c:pt>
                <c:pt idx="2012">
                  <c:v>5.0157906887291697</c:v>
                </c:pt>
                <c:pt idx="2013">
                  <c:v>5.4955522324958297</c:v>
                </c:pt>
                <c:pt idx="2014">
                  <c:v>5.4072915323878403</c:v>
                </c:pt>
                <c:pt idx="2015">
                  <c:v>5.7486500742465596</c:v>
                </c:pt>
                <c:pt idx="2016">
                  <c:v>5.2327391953529796</c:v>
                </c:pt>
                <c:pt idx="2017">
                  <c:v>5.1421821848993501</c:v>
                </c:pt>
                <c:pt idx="2018">
                  <c:v>5.6305319923809396</c:v>
                </c:pt>
                <c:pt idx="2019">
                  <c:v>5.09516822189235</c:v>
                </c:pt>
                <c:pt idx="2020">
                  <c:v>5.2832569470827204</c:v>
                </c:pt>
                <c:pt idx="2021">
                  <c:v>5.1980315345927401</c:v>
                </c:pt>
                <c:pt idx="2022">
                  <c:v>5.4654147892881202</c:v>
                </c:pt>
                <c:pt idx="2023">
                  <c:v>5.0859067421666797</c:v>
                </c:pt>
                <c:pt idx="2024">
                  <c:v>5.4257861822249902</c:v>
                </c:pt>
                <c:pt idx="2025">
                  <c:v>4.9563513463967697</c:v>
                </c:pt>
                <c:pt idx="2026">
                  <c:v>5.6207024151384299</c:v>
                </c:pt>
                <c:pt idx="2027">
                  <c:v>5.3016926812244298</c:v>
                </c:pt>
                <c:pt idx="2028">
                  <c:v>5.4667274202870804</c:v>
                </c:pt>
                <c:pt idx="2029">
                  <c:v>5.1243356286416297</c:v>
                </c:pt>
                <c:pt idx="2030">
                  <c:v>5.2038588453961401</c:v>
                </c:pt>
                <c:pt idx="2031">
                  <c:v>4.92012722231651</c:v>
                </c:pt>
                <c:pt idx="2032">
                  <c:v>5.2580361346200997</c:v>
                </c:pt>
                <c:pt idx="2033">
                  <c:v>5.2728862684779596</c:v>
                </c:pt>
                <c:pt idx="2034">
                  <c:v>5.2173837991052201</c:v>
                </c:pt>
                <c:pt idx="2035">
                  <c:v>5.3082557506445598</c:v>
                </c:pt>
                <c:pt idx="2036">
                  <c:v>5.3300389979985399</c:v>
                </c:pt>
                <c:pt idx="2037">
                  <c:v>5.4473765317370804</c:v>
                </c:pt>
                <c:pt idx="2038">
                  <c:v>5.4706853867108096</c:v>
                </c:pt>
                <c:pt idx="2039">
                  <c:v>5.2552274868657998</c:v>
                </c:pt>
                <c:pt idx="2040">
                  <c:v>5.3728224130150704</c:v>
                </c:pt>
                <c:pt idx="2041">
                  <c:v>4.9246446542754398</c:v>
                </c:pt>
                <c:pt idx="2042">
                  <c:v>5.2206236351526396</c:v>
                </c:pt>
                <c:pt idx="2043">
                  <c:v>5.3984234621064999</c:v>
                </c:pt>
                <c:pt idx="2044">
                  <c:v>5.3764330578793302</c:v>
                </c:pt>
                <c:pt idx="2045">
                  <c:v>5.2005637471066404</c:v>
                </c:pt>
                <c:pt idx="2046">
                  <c:v>5.5719916396677398</c:v>
                </c:pt>
                <c:pt idx="2047">
                  <c:v>5.2466144562993602</c:v>
                </c:pt>
                <c:pt idx="2048">
                  <c:v>5.345508581382</c:v>
                </c:pt>
                <c:pt idx="2049">
                  <c:v>5.02348270895307</c:v>
                </c:pt>
                <c:pt idx="2050">
                  <c:v>5.2916496254691996</c:v>
                </c:pt>
                <c:pt idx="2051">
                  <c:v>5.1338616929563097</c:v>
                </c:pt>
                <c:pt idx="2052">
                  <c:v>5.3587262788148804</c:v>
                </c:pt>
                <c:pt idx="2053">
                  <c:v>5.5247995837532198</c:v>
                </c:pt>
                <c:pt idx="2054">
                  <c:v>5.2243819993218201</c:v>
                </c:pt>
                <c:pt idx="2055">
                  <c:v>5.5667359651619197</c:v>
                </c:pt>
                <c:pt idx="2056">
                  <c:v>5.2159217391789303</c:v>
                </c:pt>
                <c:pt idx="2057">
                  <c:v>5.3237709918681801</c:v>
                </c:pt>
                <c:pt idx="2058">
                  <c:v>5.3005004540119902</c:v>
                </c:pt>
                <c:pt idx="2059">
                  <c:v>5.1918368903416603</c:v>
                </c:pt>
                <c:pt idx="2060">
                  <c:v>5.2384730504939103</c:v>
                </c:pt>
                <c:pt idx="2061">
                  <c:v>5.0109061060437297</c:v>
                </c:pt>
                <c:pt idx="2062">
                  <c:v>5.3517728842388701</c:v>
                </c:pt>
                <c:pt idx="2063">
                  <c:v>5.4301399772968697</c:v>
                </c:pt>
                <c:pt idx="2064">
                  <c:v>4.7929935723861901</c:v>
                </c:pt>
                <c:pt idx="2065">
                  <c:v>5.0566674269101499</c:v>
                </c:pt>
                <c:pt idx="2066">
                  <c:v>5.3312816835595802</c:v>
                </c:pt>
                <c:pt idx="2067">
                  <c:v>5.1798864269874896</c:v>
                </c:pt>
                <c:pt idx="2068">
                  <c:v>5.5723333187686599</c:v>
                </c:pt>
                <c:pt idx="2069">
                  <c:v>5.5115318514012204</c:v>
                </c:pt>
                <c:pt idx="2070">
                  <c:v>5.22283986408587</c:v>
                </c:pt>
                <c:pt idx="2071">
                  <c:v>5.1719753100836598</c:v>
                </c:pt>
                <c:pt idx="2072">
                  <c:v>5.5385279706978103</c:v>
                </c:pt>
                <c:pt idx="2073">
                  <c:v>5.2446700302523102</c:v>
                </c:pt>
                <c:pt idx="2074">
                  <c:v>5.4010001438349802</c:v>
                </c:pt>
                <c:pt idx="2075">
                  <c:v>5.2024472791573997</c:v>
                </c:pt>
                <c:pt idx="2076">
                  <c:v>5.2643796776739098</c:v>
                </c:pt>
                <c:pt idx="2077">
                  <c:v>5.1064636862236803</c:v>
                </c:pt>
                <c:pt idx="2078">
                  <c:v>5.1811704053357799</c:v>
                </c:pt>
                <c:pt idx="2079">
                  <c:v>5.2451851847394204</c:v>
                </c:pt>
                <c:pt idx="2080">
                  <c:v>5.1668314778041298</c:v>
                </c:pt>
                <c:pt idx="2081">
                  <c:v>5.3987027476279899</c:v>
                </c:pt>
                <c:pt idx="2082">
                  <c:v>5.5147911067516597</c:v>
                </c:pt>
                <c:pt idx="2083">
                  <c:v>5.5570152405681501</c:v>
                </c:pt>
                <c:pt idx="2084">
                  <c:v>5.4069152502716697</c:v>
                </c:pt>
                <c:pt idx="2085">
                  <c:v>4.9805089385797396</c:v>
                </c:pt>
                <c:pt idx="2086">
                  <c:v>5.2839167787444703</c:v>
                </c:pt>
                <c:pt idx="2087">
                  <c:v>5.6556063794787201</c:v>
                </c:pt>
                <c:pt idx="2088">
                  <c:v>5.5114142021724897</c:v>
                </c:pt>
                <c:pt idx="2089">
                  <c:v>5.3224313273691504</c:v>
                </c:pt>
                <c:pt idx="2090">
                  <c:v>5.2023959297606099</c:v>
                </c:pt>
                <c:pt idx="2091">
                  <c:v>5.1561685408188502</c:v>
                </c:pt>
                <c:pt idx="2092">
                  <c:v>5.4023471310725002</c:v>
                </c:pt>
                <c:pt idx="2093">
                  <c:v>4.8244206605656101</c:v>
                </c:pt>
                <c:pt idx="2094">
                  <c:v>5.0341151204655796</c:v>
                </c:pt>
                <c:pt idx="2095">
                  <c:v>5.5904462620929003</c:v>
                </c:pt>
                <c:pt idx="2096">
                  <c:v>5.6875889051032997</c:v>
                </c:pt>
                <c:pt idx="2097">
                  <c:v>5.4198169397056501</c:v>
                </c:pt>
                <c:pt idx="2098">
                  <c:v>5.3836558592835004</c:v>
                </c:pt>
                <c:pt idx="2099">
                  <c:v>5.5968620805675302</c:v>
                </c:pt>
                <c:pt idx="2100">
                  <c:v>5.1825878626834196</c:v>
                </c:pt>
                <c:pt idx="2101">
                  <c:v>5.0164306408525396</c:v>
                </c:pt>
                <c:pt idx="2102">
                  <c:v>4.8318963123247798</c:v>
                </c:pt>
                <c:pt idx="2103">
                  <c:v>5.8154041728159296</c:v>
                </c:pt>
                <c:pt idx="2104">
                  <c:v>5.1774986558810197</c:v>
                </c:pt>
                <c:pt idx="2105">
                  <c:v>5.5907097299854698</c:v>
                </c:pt>
                <c:pt idx="2106">
                  <c:v>5.2719743677292303</c:v>
                </c:pt>
                <c:pt idx="2107">
                  <c:v>5.29418328509216</c:v>
                </c:pt>
                <c:pt idx="2108">
                  <c:v>5.5145798443477299</c:v>
                </c:pt>
                <c:pt idx="2109">
                  <c:v>5.01902408389053</c:v>
                </c:pt>
                <c:pt idx="2110">
                  <c:v>5.6966652874964003</c:v>
                </c:pt>
                <c:pt idx="2111">
                  <c:v>5.0080260896126099</c:v>
                </c:pt>
                <c:pt idx="2112">
                  <c:v>4.9671995479094901</c:v>
                </c:pt>
                <c:pt idx="2113">
                  <c:v>5.2673811416230496</c:v>
                </c:pt>
                <c:pt idx="2114">
                  <c:v>5.1574206547981198</c:v>
                </c:pt>
                <c:pt idx="2115">
                  <c:v>5.0841203415560496</c:v>
                </c:pt>
                <c:pt idx="2116">
                  <c:v>4.8175388440881504</c:v>
                </c:pt>
                <c:pt idx="2117">
                  <c:v>5.0765181060577396</c:v>
                </c:pt>
                <c:pt idx="2118">
                  <c:v>4.9685512120559201</c:v>
                </c:pt>
                <c:pt idx="2119">
                  <c:v>5.1436354552855796</c:v>
                </c:pt>
                <c:pt idx="2120">
                  <c:v>5.3560048849712398</c:v>
                </c:pt>
                <c:pt idx="2121">
                  <c:v>5.3055318430207903</c:v>
                </c:pt>
                <c:pt idx="2122">
                  <c:v>5.1627315224445498</c:v>
                </c:pt>
                <c:pt idx="2123">
                  <c:v>5.7568972658953497</c:v>
                </c:pt>
                <c:pt idx="2124">
                  <c:v>5.01921349314732</c:v>
                </c:pt>
                <c:pt idx="2125">
                  <c:v>5.2345452588215</c:v>
                </c:pt>
                <c:pt idx="2126">
                  <c:v>5.5339204922916396</c:v>
                </c:pt>
                <c:pt idx="2127">
                  <c:v>5.4333035594904597</c:v>
                </c:pt>
                <c:pt idx="2128">
                  <c:v>5.3713022286931498</c:v>
                </c:pt>
                <c:pt idx="2129">
                  <c:v>4.9923744575416098</c:v>
                </c:pt>
                <c:pt idx="2130">
                  <c:v>5.3748062237090704</c:v>
                </c:pt>
                <c:pt idx="2131">
                  <c:v>5.2626227835551802</c:v>
                </c:pt>
                <c:pt idx="2132">
                  <c:v>5.2872836361088096</c:v>
                </c:pt>
                <c:pt idx="2133">
                  <c:v>5.7143215859401897</c:v>
                </c:pt>
                <c:pt idx="2134">
                  <c:v>5.2687828544351696</c:v>
                </c:pt>
                <c:pt idx="2135">
                  <c:v>5.3209281199221801</c:v>
                </c:pt>
                <c:pt idx="2136">
                  <c:v>5.0592901446929899</c:v>
                </c:pt>
                <c:pt idx="2137">
                  <c:v>5.4852721285681802</c:v>
                </c:pt>
                <c:pt idx="2138">
                  <c:v>5.24298339565921</c:v>
                </c:pt>
                <c:pt idx="2139">
                  <c:v>5.5871859223336902</c:v>
                </c:pt>
                <c:pt idx="2140">
                  <c:v>4.9836910462349397</c:v>
                </c:pt>
                <c:pt idx="2141">
                  <c:v>5.1625668628995998</c:v>
                </c:pt>
                <c:pt idx="2142">
                  <c:v>5.2797444563516303</c:v>
                </c:pt>
                <c:pt idx="2143">
                  <c:v>5.0946161282790197</c:v>
                </c:pt>
                <c:pt idx="2144">
                  <c:v>4.9636836188836897</c:v>
                </c:pt>
                <c:pt idx="2145">
                  <c:v>5.1643010957043201</c:v>
                </c:pt>
                <c:pt idx="2146">
                  <c:v>5.5290243582777299</c:v>
                </c:pt>
                <c:pt idx="2147">
                  <c:v>5.2043800384981598</c:v>
                </c:pt>
                <c:pt idx="2148">
                  <c:v>5.1928163146605302</c:v>
                </c:pt>
                <c:pt idx="2149">
                  <c:v>4.8697456226554596</c:v>
                </c:pt>
                <c:pt idx="2150">
                  <c:v>5.0978499925869896</c:v>
                </c:pt>
                <c:pt idx="2151">
                  <c:v>5.2779221819598297</c:v>
                </c:pt>
                <c:pt idx="2152">
                  <c:v>5.1597115496918597</c:v>
                </c:pt>
                <c:pt idx="2153">
                  <c:v>5.1042100533469696</c:v>
                </c:pt>
                <c:pt idx="2154">
                  <c:v>5.0949879014460899</c:v>
                </c:pt>
                <c:pt idx="2155">
                  <c:v>5.4576929012738802</c:v>
                </c:pt>
                <c:pt idx="2156">
                  <c:v>5.64263602990198</c:v>
                </c:pt>
                <c:pt idx="2157">
                  <c:v>5.2813605371749199</c:v>
                </c:pt>
                <c:pt idx="2158">
                  <c:v>5.6230383383914901</c:v>
                </c:pt>
                <c:pt idx="2159">
                  <c:v>5.4769520406010104</c:v>
                </c:pt>
                <c:pt idx="2160">
                  <c:v>5.2430475593413401</c:v>
                </c:pt>
                <c:pt idx="2161">
                  <c:v>5.6430548606274398</c:v>
                </c:pt>
                <c:pt idx="2162">
                  <c:v>5.2251027587566998</c:v>
                </c:pt>
                <c:pt idx="2163">
                  <c:v>5.3516428334110397</c:v>
                </c:pt>
                <c:pt idx="2164">
                  <c:v>5.2907285895147096</c:v>
                </c:pt>
                <c:pt idx="2165">
                  <c:v>5.3474919089126098</c:v>
                </c:pt>
                <c:pt idx="2166">
                  <c:v>4.8544168803988104</c:v>
                </c:pt>
                <c:pt idx="2167">
                  <c:v>4.9795555290060296</c:v>
                </c:pt>
                <c:pt idx="2168">
                  <c:v>5.4552322322333398</c:v>
                </c:pt>
                <c:pt idx="2169">
                  <c:v>5.57626127348182</c:v>
                </c:pt>
                <c:pt idx="2170">
                  <c:v>5.4214727190573502</c:v>
                </c:pt>
                <c:pt idx="2171">
                  <c:v>4.9991685352852899</c:v>
                </c:pt>
                <c:pt idx="2172">
                  <c:v>5.6194621119855697</c:v>
                </c:pt>
                <c:pt idx="2173">
                  <c:v>5.3965532405334002</c:v>
                </c:pt>
                <c:pt idx="2174">
                  <c:v>5.0569794601771099</c:v>
                </c:pt>
                <c:pt idx="2175">
                  <c:v>5.2060823897744299</c:v>
                </c:pt>
                <c:pt idx="2176">
                  <c:v>5.1654663660555702</c:v>
                </c:pt>
                <c:pt idx="2177">
                  <c:v>5.49466009456828</c:v>
                </c:pt>
                <c:pt idx="2178">
                  <c:v>5.1277467503116503</c:v>
                </c:pt>
                <c:pt idx="2179">
                  <c:v>4.75798691323741</c:v>
                </c:pt>
                <c:pt idx="2180">
                  <c:v>5.2804195486977203</c:v>
                </c:pt>
                <c:pt idx="2181">
                  <c:v>5.42968146526706</c:v>
                </c:pt>
                <c:pt idx="2182">
                  <c:v>5.4861684515463596</c:v>
                </c:pt>
                <c:pt idx="2183">
                  <c:v>5.1340799425335799</c:v>
                </c:pt>
                <c:pt idx="2184">
                  <c:v>5.0814085574350196</c:v>
                </c:pt>
                <c:pt idx="2185">
                  <c:v>5.4409827105587896</c:v>
                </c:pt>
                <c:pt idx="2186">
                  <c:v>5.0752858505484202</c:v>
                </c:pt>
                <c:pt idx="2187">
                  <c:v>5.54216722852102</c:v>
                </c:pt>
                <c:pt idx="2188">
                  <c:v>5.0215132055289597</c:v>
                </c:pt>
                <c:pt idx="2189">
                  <c:v>4.8614383503241196</c:v>
                </c:pt>
                <c:pt idx="2190">
                  <c:v>4.7994907083482001</c:v>
                </c:pt>
                <c:pt idx="2191">
                  <c:v>5.0487088597054397</c:v>
                </c:pt>
                <c:pt idx="2192">
                  <c:v>5.3817750022559903</c:v>
                </c:pt>
                <c:pt idx="2193">
                  <c:v>4.8149655416142298</c:v>
                </c:pt>
                <c:pt idx="2194">
                  <c:v>5.4270736290638002</c:v>
                </c:pt>
                <c:pt idx="2195">
                  <c:v>5.5093456502535796</c:v>
                </c:pt>
                <c:pt idx="2196">
                  <c:v>5.4117590923854397</c:v>
                </c:pt>
                <c:pt idx="2197">
                  <c:v>5.7402258961531603</c:v>
                </c:pt>
                <c:pt idx="2198">
                  <c:v>5.4287334125214901</c:v>
                </c:pt>
                <c:pt idx="2199">
                  <c:v>5.7375623101686903</c:v>
                </c:pt>
                <c:pt idx="2200">
                  <c:v>5.3798492816200003</c:v>
                </c:pt>
                <c:pt idx="2201">
                  <c:v>5.3053802219794202</c:v>
                </c:pt>
                <c:pt idx="2202">
                  <c:v>5.1434461010552699</c:v>
                </c:pt>
                <c:pt idx="2203">
                  <c:v>5.5890100013409096</c:v>
                </c:pt>
                <c:pt idx="2204">
                  <c:v>5.2809037775037204</c:v>
                </c:pt>
                <c:pt idx="2205">
                  <c:v>5.4440083983914898</c:v>
                </c:pt>
                <c:pt idx="2206">
                  <c:v>4.9613021786452203</c:v>
                </c:pt>
                <c:pt idx="2207">
                  <c:v>5.2586032182272904</c:v>
                </c:pt>
                <c:pt idx="2208">
                  <c:v>5.9307355390230896</c:v>
                </c:pt>
                <c:pt idx="2209">
                  <c:v>5.2188524954373303</c:v>
                </c:pt>
                <c:pt idx="2210">
                  <c:v>5.3705282141506503</c:v>
                </c:pt>
                <c:pt idx="2211">
                  <c:v>5.1995704984062998</c:v>
                </c:pt>
                <c:pt idx="2212">
                  <c:v>5.0228838282218202</c:v>
                </c:pt>
                <c:pt idx="2213">
                  <c:v>5.6936957509513402</c:v>
                </c:pt>
                <c:pt idx="2214">
                  <c:v>5.2847514223036498</c:v>
                </c:pt>
                <c:pt idx="2215">
                  <c:v>5.5493033354037902</c:v>
                </c:pt>
                <c:pt idx="2216">
                  <c:v>5.3454477881340301</c:v>
                </c:pt>
                <c:pt idx="2217">
                  <c:v>5.0411135417240702</c:v>
                </c:pt>
                <c:pt idx="2218">
                  <c:v>5.1170307976040696</c:v>
                </c:pt>
                <c:pt idx="2219">
                  <c:v>5.2416086721238404</c:v>
                </c:pt>
                <c:pt idx="2220">
                  <c:v>5.3763231783646299</c:v>
                </c:pt>
                <c:pt idx="2221">
                  <c:v>5.5031390408235001</c:v>
                </c:pt>
                <c:pt idx="2222">
                  <c:v>5.57355406772185</c:v>
                </c:pt>
                <c:pt idx="2223">
                  <c:v>5.02881268122165</c:v>
                </c:pt>
                <c:pt idx="2224">
                  <c:v>5.1892724880050398</c:v>
                </c:pt>
                <c:pt idx="2225">
                  <c:v>5.1392535233382404</c:v>
                </c:pt>
                <c:pt idx="2226">
                  <c:v>5.0014562351627303</c:v>
                </c:pt>
                <c:pt idx="2227">
                  <c:v>4.9430067728773501</c:v>
                </c:pt>
                <c:pt idx="2228">
                  <c:v>5.5301547877521902</c:v>
                </c:pt>
                <c:pt idx="2229">
                  <c:v>5.5485448643302497</c:v>
                </c:pt>
                <c:pt idx="2230">
                  <c:v>5.5164998419517604</c:v>
                </c:pt>
                <c:pt idx="2231">
                  <c:v>5.32762599776916</c:v>
                </c:pt>
                <c:pt idx="2232">
                  <c:v>4.7788755533221696</c:v>
                </c:pt>
                <c:pt idx="2233">
                  <c:v>5.17812507885324</c:v>
                </c:pt>
                <c:pt idx="2234">
                  <c:v>5.3234067957061102</c:v>
                </c:pt>
                <c:pt idx="2235">
                  <c:v>5.38318304320733</c:v>
                </c:pt>
                <c:pt idx="2236">
                  <c:v>5.0606772162756801</c:v>
                </c:pt>
                <c:pt idx="2237">
                  <c:v>5.3854440669253201</c:v>
                </c:pt>
                <c:pt idx="2238">
                  <c:v>5.4366968222883196</c:v>
                </c:pt>
                <c:pt idx="2239">
                  <c:v>5.1818863685105701</c:v>
                </c:pt>
                <c:pt idx="2240">
                  <c:v>5.2057184363965403</c:v>
                </c:pt>
                <c:pt idx="2241">
                  <c:v>5.2958665121194297</c:v>
                </c:pt>
                <c:pt idx="2242">
                  <c:v>5.2469955039647598</c:v>
                </c:pt>
                <c:pt idx="2243">
                  <c:v>5.08600939008838</c:v>
                </c:pt>
                <c:pt idx="2244">
                  <c:v>5.2466956640340303</c:v>
                </c:pt>
                <c:pt idx="2245">
                  <c:v>5.4255308927982897</c:v>
                </c:pt>
                <c:pt idx="2246">
                  <c:v>5.3174960930694999</c:v>
                </c:pt>
                <c:pt idx="2247">
                  <c:v>5.2814594879436703</c:v>
                </c:pt>
                <c:pt idx="2248">
                  <c:v>5.4271788704202697</c:v>
                </c:pt>
                <c:pt idx="2249">
                  <c:v>5.0208158762747503</c:v>
                </c:pt>
                <c:pt idx="2250">
                  <c:v>5.6063860468506999</c:v>
                </c:pt>
                <c:pt idx="2251">
                  <c:v>5.3032387602627402</c:v>
                </c:pt>
                <c:pt idx="2252">
                  <c:v>5.2858147334512102</c:v>
                </c:pt>
                <c:pt idx="2253">
                  <c:v>5.47740351627482</c:v>
                </c:pt>
                <c:pt idx="2254">
                  <c:v>5.0786866361258802</c:v>
                </c:pt>
                <c:pt idx="2255">
                  <c:v>5.3535648239873597</c:v>
                </c:pt>
                <c:pt idx="2256">
                  <c:v>5.2588600488116102</c:v>
                </c:pt>
                <c:pt idx="2257">
                  <c:v>5.6907285430189001</c:v>
                </c:pt>
                <c:pt idx="2258">
                  <c:v>5.4633417892366101</c:v>
                </c:pt>
                <c:pt idx="2259">
                  <c:v>5.1992653559547399</c:v>
                </c:pt>
                <c:pt idx="2260">
                  <c:v>5.2739978518354196</c:v>
                </c:pt>
                <c:pt idx="2261">
                  <c:v>5.4569457294108297</c:v>
                </c:pt>
                <c:pt idx="2262">
                  <c:v>5.2484481312206599</c:v>
                </c:pt>
                <c:pt idx="2263">
                  <c:v>5.3460077983915903</c:v>
                </c:pt>
                <c:pt idx="2264">
                  <c:v>5.0363395863418203</c:v>
                </c:pt>
                <c:pt idx="2265">
                  <c:v>5.3387198494119597</c:v>
                </c:pt>
                <c:pt idx="2266">
                  <c:v>5.2020009156470897</c:v>
                </c:pt>
                <c:pt idx="2267">
                  <c:v>5.3331576538780201</c:v>
                </c:pt>
                <c:pt idx="2268">
                  <c:v>5.6903024650565897</c:v>
                </c:pt>
                <c:pt idx="2269">
                  <c:v>5.3862980199381303</c:v>
                </c:pt>
                <c:pt idx="2270">
                  <c:v>5.1482908007002202</c:v>
                </c:pt>
                <c:pt idx="2271">
                  <c:v>5.3790943503686703</c:v>
                </c:pt>
                <c:pt idx="2272">
                  <c:v>5.1167089571306903</c:v>
                </c:pt>
                <c:pt idx="2273">
                  <c:v>5.1380783798234404</c:v>
                </c:pt>
                <c:pt idx="2274">
                  <c:v>4.9634976079884101</c:v>
                </c:pt>
                <c:pt idx="2275">
                  <c:v>5.3101259242947201</c:v>
                </c:pt>
                <c:pt idx="2276">
                  <c:v>5.2945943159119597</c:v>
                </c:pt>
                <c:pt idx="2277">
                  <c:v>5.4302579264741002</c:v>
                </c:pt>
                <c:pt idx="2278">
                  <c:v>5.15587457757045</c:v>
                </c:pt>
                <c:pt idx="2279">
                  <c:v>5.3821418168654498</c:v>
                </c:pt>
                <c:pt idx="2280">
                  <c:v>5.2872854522602299</c:v>
                </c:pt>
                <c:pt idx="2281">
                  <c:v>5.2000306829221703</c:v>
                </c:pt>
                <c:pt idx="2282">
                  <c:v>5.5475070637774202</c:v>
                </c:pt>
                <c:pt idx="2283">
                  <c:v>5.1619480223498702</c:v>
                </c:pt>
                <c:pt idx="2284">
                  <c:v>5.2665679394813196</c:v>
                </c:pt>
                <c:pt idx="2285">
                  <c:v>5.5079885063077301</c:v>
                </c:pt>
                <c:pt idx="2286">
                  <c:v>5.2798555474130904</c:v>
                </c:pt>
                <c:pt idx="2287">
                  <c:v>5.1308670789891</c:v>
                </c:pt>
                <c:pt idx="2288">
                  <c:v>5.1380466528759596</c:v>
                </c:pt>
                <c:pt idx="2289">
                  <c:v>5.0691194228872396</c:v>
                </c:pt>
                <c:pt idx="2290">
                  <c:v>5.2946519159134802</c:v>
                </c:pt>
                <c:pt idx="2291">
                  <c:v>5.3832396356548697</c:v>
                </c:pt>
                <c:pt idx="2292">
                  <c:v>5.0712395653541797</c:v>
                </c:pt>
                <c:pt idx="2293">
                  <c:v>5.3903173262714104</c:v>
                </c:pt>
                <c:pt idx="2294">
                  <c:v>5.2929281013063099</c:v>
                </c:pt>
                <c:pt idx="2295">
                  <c:v>5.5498762589522102</c:v>
                </c:pt>
                <c:pt idx="2296">
                  <c:v>5.3006402131944803</c:v>
                </c:pt>
                <c:pt idx="2297">
                  <c:v>5.4950724301699703</c:v>
                </c:pt>
                <c:pt idx="2298">
                  <c:v>5.1935555018762702</c:v>
                </c:pt>
                <c:pt idx="2299">
                  <c:v>5.0738329465204597</c:v>
                </c:pt>
                <c:pt idx="2300">
                  <c:v>5.6179467148627404</c:v>
                </c:pt>
                <c:pt idx="2301">
                  <c:v>5.1705694680059899</c:v>
                </c:pt>
                <c:pt idx="2302">
                  <c:v>5.0831463672463499</c:v>
                </c:pt>
                <c:pt idx="2303">
                  <c:v>5.3980038876284704</c:v>
                </c:pt>
                <c:pt idx="2304">
                  <c:v>4.94647900776918</c:v>
                </c:pt>
                <c:pt idx="2305">
                  <c:v>5.2996298737758396</c:v>
                </c:pt>
                <c:pt idx="2306">
                  <c:v>5.7560892746496704</c:v>
                </c:pt>
                <c:pt idx="2307">
                  <c:v>5.5656447002627001</c:v>
                </c:pt>
                <c:pt idx="2308">
                  <c:v>5.1732280682363001</c:v>
                </c:pt>
                <c:pt idx="2309">
                  <c:v>5.2964651492757397</c:v>
                </c:pt>
                <c:pt idx="2310">
                  <c:v>5.2557072064404702</c:v>
                </c:pt>
                <c:pt idx="2311">
                  <c:v>5.5530671316043696</c:v>
                </c:pt>
                <c:pt idx="2312">
                  <c:v>5.3743245522777201</c:v>
                </c:pt>
                <c:pt idx="2313">
                  <c:v>5.4158896813385198</c:v>
                </c:pt>
                <c:pt idx="2314">
                  <c:v>5.0029445038873099</c:v>
                </c:pt>
                <c:pt idx="2315">
                  <c:v>5.4280149483221303</c:v>
                </c:pt>
                <c:pt idx="2316">
                  <c:v>5.4546408182555197</c:v>
                </c:pt>
                <c:pt idx="2317">
                  <c:v>5.2243548319716799</c:v>
                </c:pt>
                <c:pt idx="2318">
                  <c:v>5.40925614130553</c:v>
                </c:pt>
                <c:pt idx="2319">
                  <c:v>5.1205744755801099</c:v>
                </c:pt>
                <c:pt idx="2320">
                  <c:v>5.4001396091228502</c:v>
                </c:pt>
                <c:pt idx="2321">
                  <c:v>5.2540250272983</c:v>
                </c:pt>
                <c:pt idx="2322">
                  <c:v>5.3192033541935801</c:v>
                </c:pt>
                <c:pt idx="2323">
                  <c:v>5.4418658137960598</c:v>
                </c:pt>
                <c:pt idx="2324">
                  <c:v>5.5266232200405803</c:v>
                </c:pt>
                <c:pt idx="2325">
                  <c:v>5.3873123220360997</c:v>
                </c:pt>
                <c:pt idx="2326">
                  <c:v>5.3744808419579604</c:v>
                </c:pt>
                <c:pt idx="2327">
                  <c:v>5.4119524152842597</c:v>
                </c:pt>
                <c:pt idx="2328">
                  <c:v>5.2258344274534503</c:v>
                </c:pt>
                <c:pt idx="2329">
                  <c:v>5.2829343633126102</c:v>
                </c:pt>
                <c:pt idx="2330">
                  <c:v>5.21945392199786</c:v>
                </c:pt>
                <c:pt idx="2331">
                  <c:v>5.1707659095165903</c:v>
                </c:pt>
                <c:pt idx="2332">
                  <c:v>5.5462530378032904</c:v>
                </c:pt>
                <c:pt idx="2333">
                  <c:v>4.8860263291176702</c:v>
                </c:pt>
                <c:pt idx="2334">
                  <c:v>5.1356605599674303</c:v>
                </c:pt>
                <c:pt idx="2335">
                  <c:v>5.1015688943562001</c:v>
                </c:pt>
                <c:pt idx="2336">
                  <c:v>5.3213526470031001</c:v>
                </c:pt>
                <c:pt idx="2337">
                  <c:v>5.82901509934453</c:v>
                </c:pt>
                <c:pt idx="2338">
                  <c:v>5.37446699658474</c:v>
                </c:pt>
                <c:pt idx="2339">
                  <c:v>5.2901748404984703</c:v>
                </c:pt>
                <c:pt idx="2340">
                  <c:v>5.3823679903067196</c:v>
                </c:pt>
                <c:pt idx="2341">
                  <c:v>5.4190974806436296</c:v>
                </c:pt>
                <c:pt idx="2342">
                  <c:v>5.5357844344093499</c:v>
                </c:pt>
                <c:pt idx="2343">
                  <c:v>5.0488692941817197</c:v>
                </c:pt>
                <c:pt idx="2344">
                  <c:v>5.3408324362586201</c:v>
                </c:pt>
                <c:pt idx="2345">
                  <c:v>5.0666554828372403</c:v>
                </c:pt>
                <c:pt idx="2346">
                  <c:v>5.3823208884092404</c:v>
                </c:pt>
                <c:pt idx="2347">
                  <c:v>5.1136321406262697</c:v>
                </c:pt>
                <c:pt idx="2348">
                  <c:v>5.2422306308485798</c:v>
                </c:pt>
                <c:pt idx="2349">
                  <c:v>5.1303322501124899</c:v>
                </c:pt>
                <c:pt idx="2350">
                  <c:v>5.6000390507633</c:v>
                </c:pt>
                <c:pt idx="2351">
                  <c:v>5.5123413291767998</c:v>
                </c:pt>
                <c:pt idx="2352">
                  <c:v>4.9903997754366998</c:v>
                </c:pt>
                <c:pt idx="2353">
                  <c:v>5.1409585281003203</c:v>
                </c:pt>
                <c:pt idx="2354">
                  <c:v>4.9994959762273101</c:v>
                </c:pt>
                <c:pt idx="2355">
                  <c:v>5.2198559421345898</c:v>
                </c:pt>
                <c:pt idx="2356">
                  <c:v>5.3503784587209804</c:v>
                </c:pt>
                <c:pt idx="2357">
                  <c:v>5.3548746038151602</c:v>
                </c:pt>
                <c:pt idx="2358">
                  <c:v>5.1406294612069896</c:v>
                </c:pt>
                <c:pt idx="2359">
                  <c:v>5.0461092448324996</c:v>
                </c:pt>
                <c:pt idx="2360">
                  <c:v>4.7471795692242704</c:v>
                </c:pt>
                <c:pt idx="2361">
                  <c:v>4.9872738432608701</c:v>
                </c:pt>
                <c:pt idx="2362">
                  <c:v>5.5231993125087504</c:v>
                </c:pt>
                <c:pt idx="2363">
                  <c:v>5.2972315600525297</c:v>
                </c:pt>
                <c:pt idx="2364">
                  <c:v>4.9809644626380001</c:v>
                </c:pt>
                <c:pt idx="2365">
                  <c:v>5.6629778419786501</c:v>
                </c:pt>
                <c:pt idx="2366">
                  <c:v>5.3825989805204602</c:v>
                </c:pt>
                <c:pt idx="2367">
                  <c:v>5.4828535134052796</c:v>
                </c:pt>
                <c:pt idx="2368">
                  <c:v>5.3914089527781899</c:v>
                </c:pt>
                <c:pt idx="2369">
                  <c:v>5.6121468430356201</c:v>
                </c:pt>
                <c:pt idx="2370">
                  <c:v>5.37419531561466</c:v>
                </c:pt>
                <c:pt idx="2371">
                  <c:v>5.3639107510733997</c:v>
                </c:pt>
                <c:pt idx="2372">
                  <c:v>5.4025964074748298</c:v>
                </c:pt>
                <c:pt idx="2373">
                  <c:v>5.6049159897966199</c:v>
                </c:pt>
                <c:pt idx="2374">
                  <c:v>4.9536339939358998</c:v>
                </c:pt>
                <c:pt idx="2375">
                  <c:v>5.0378330165132699</c:v>
                </c:pt>
                <c:pt idx="2376">
                  <c:v>4.9556551346269799</c:v>
                </c:pt>
                <c:pt idx="2377">
                  <c:v>5.8267805926586496</c:v>
                </c:pt>
                <c:pt idx="2378">
                  <c:v>5.5235510552468696</c:v>
                </c:pt>
                <c:pt idx="2379">
                  <c:v>5.6864231408041697</c:v>
                </c:pt>
                <c:pt idx="2380">
                  <c:v>5.3400448506564597</c:v>
                </c:pt>
                <c:pt idx="2381">
                  <c:v>5.1957553188999599</c:v>
                </c:pt>
                <c:pt idx="2382">
                  <c:v>5.49627331029793</c:v>
                </c:pt>
                <c:pt idx="2383">
                  <c:v>5.1831989294903398</c:v>
                </c:pt>
                <c:pt idx="2384">
                  <c:v>5.2523193999901503</c:v>
                </c:pt>
                <c:pt idx="2385">
                  <c:v>5.26741022821962</c:v>
                </c:pt>
                <c:pt idx="2386">
                  <c:v>5.3062853240136896</c:v>
                </c:pt>
                <c:pt idx="2387">
                  <c:v>5.3455491825616299</c:v>
                </c:pt>
                <c:pt idx="2388">
                  <c:v>4.6592784921706603</c:v>
                </c:pt>
                <c:pt idx="2389">
                  <c:v>5.2173745799464397</c:v>
                </c:pt>
                <c:pt idx="2390">
                  <c:v>5.2954135218048997</c:v>
                </c:pt>
                <c:pt idx="2391">
                  <c:v>5.4180868019341499</c:v>
                </c:pt>
                <c:pt idx="2392">
                  <c:v>5.2015191042439399</c:v>
                </c:pt>
                <c:pt idx="2393">
                  <c:v>5.6603947442849298</c:v>
                </c:pt>
                <c:pt idx="2394">
                  <c:v>5.7364534936899299</c:v>
                </c:pt>
                <c:pt idx="2395">
                  <c:v>5.2753753936502301</c:v>
                </c:pt>
                <c:pt idx="2396">
                  <c:v>5.3255414428935</c:v>
                </c:pt>
                <c:pt idx="2397">
                  <c:v>5.2874615938028802</c:v>
                </c:pt>
                <c:pt idx="2398">
                  <c:v>5.4060498468515101</c:v>
                </c:pt>
                <c:pt idx="2399">
                  <c:v>5.5987564736878204</c:v>
                </c:pt>
                <c:pt idx="2400">
                  <c:v>5.6033855478750203</c:v>
                </c:pt>
                <c:pt idx="2401">
                  <c:v>4.9891583607612597</c:v>
                </c:pt>
                <c:pt idx="2402">
                  <c:v>5.60500391204135</c:v>
                </c:pt>
                <c:pt idx="2403">
                  <c:v>5.2901872500585601</c:v>
                </c:pt>
                <c:pt idx="2404">
                  <c:v>5.5929534787656001</c:v>
                </c:pt>
                <c:pt idx="2405">
                  <c:v>5.2603632679820702</c:v>
                </c:pt>
                <c:pt idx="2406">
                  <c:v>5.2618249791101404</c:v>
                </c:pt>
                <c:pt idx="2407">
                  <c:v>5.7273275988994099</c:v>
                </c:pt>
                <c:pt idx="2408">
                  <c:v>5.20468238040272</c:v>
                </c:pt>
                <c:pt idx="2409">
                  <c:v>4.8568482028173596</c:v>
                </c:pt>
                <c:pt idx="2410">
                  <c:v>5.2778182874533899</c:v>
                </c:pt>
                <c:pt idx="2411">
                  <c:v>5.55900742290995</c:v>
                </c:pt>
                <c:pt idx="2412">
                  <c:v>5.3607253803202601</c:v>
                </c:pt>
                <c:pt idx="2413">
                  <c:v>5.3028273858819697</c:v>
                </c:pt>
                <c:pt idx="2414">
                  <c:v>5.03083030294047</c:v>
                </c:pt>
                <c:pt idx="2415">
                  <c:v>5.35722298853607</c:v>
                </c:pt>
                <c:pt idx="2416">
                  <c:v>5.13283886719399</c:v>
                </c:pt>
                <c:pt idx="2417">
                  <c:v>5.1539484141630298</c:v>
                </c:pt>
                <c:pt idx="2418">
                  <c:v>5.1019744128809297</c:v>
                </c:pt>
                <c:pt idx="2419">
                  <c:v>5.26735043734221</c:v>
                </c:pt>
                <c:pt idx="2420">
                  <c:v>5.1192185723386299</c:v>
                </c:pt>
                <c:pt idx="2421">
                  <c:v>4.7622656293247898</c:v>
                </c:pt>
                <c:pt idx="2422">
                  <c:v>5.1499799069184</c:v>
                </c:pt>
                <c:pt idx="2423">
                  <c:v>5.4418444652405302</c:v>
                </c:pt>
                <c:pt idx="2424">
                  <c:v>5.4464857387512096</c:v>
                </c:pt>
                <c:pt idx="2425">
                  <c:v>5.1677494162119704</c:v>
                </c:pt>
                <c:pt idx="2426">
                  <c:v>5.3314830206782204</c:v>
                </c:pt>
                <c:pt idx="2427">
                  <c:v>5.4182386805759197</c:v>
                </c:pt>
                <c:pt idx="2428">
                  <c:v>5.3420405020952604</c:v>
                </c:pt>
                <c:pt idx="2429">
                  <c:v>5.0714893406222803</c:v>
                </c:pt>
                <c:pt idx="2430">
                  <c:v>5.3298365828747398</c:v>
                </c:pt>
                <c:pt idx="2431">
                  <c:v>5.3440086402640201</c:v>
                </c:pt>
                <c:pt idx="2432">
                  <c:v>5.3730947442058001</c:v>
                </c:pt>
                <c:pt idx="2433">
                  <c:v>5.5278885323178297</c:v>
                </c:pt>
                <c:pt idx="2434">
                  <c:v>5.4923292379299404</c:v>
                </c:pt>
                <c:pt idx="2435">
                  <c:v>5.2173291037872804</c:v>
                </c:pt>
                <c:pt idx="2436">
                  <c:v>5.31655253358299</c:v>
                </c:pt>
                <c:pt idx="2437">
                  <c:v>5.0878943931617204</c:v>
                </c:pt>
                <c:pt idx="2438">
                  <c:v>5.0312247089447402</c:v>
                </c:pt>
                <c:pt idx="2439">
                  <c:v>5.1928831660493699</c:v>
                </c:pt>
                <c:pt idx="2440">
                  <c:v>5.2947718337190501</c:v>
                </c:pt>
                <c:pt idx="2441">
                  <c:v>5.2805832034181099</c:v>
                </c:pt>
                <c:pt idx="2442">
                  <c:v>5.6345146598155598</c:v>
                </c:pt>
                <c:pt idx="2443">
                  <c:v>5.3419197225037696</c:v>
                </c:pt>
                <c:pt idx="2444">
                  <c:v>5.3927528997036802</c:v>
                </c:pt>
                <c:pt idx="2445">
                  <c:v>5.0143541723162404</c:v>
                </c:pt>
                <c:pt idx="2446">
                  <c:v>5.1442533697174104</c:v>
                </c:pt>
                <c:pt idx="2447">
                  <c:v>5.20118060613241</c:v>
                </c:pt>
                <c:pt idx="2448">
                  <c:v>5.5092841393815002</c:v>
                </c:pt>
                <c:pt idx="2449">
                  <c:v>5.2985947004714502</c:v>
                </c:pt>
                <c:pt idx="2450">
                  <c:v>5.6412323658097296</c:v>
                </c:pt>
                <c:pt idx="2451">
                  <c:v>5.1447527395737698</c:v>
                </c:pt>
                <c:pt idx="2452">
                  <c:v>5.7159771514778202</c:v>
                </c:pt>
                <c:pt idx="2453">
                  <c:v>5.3741222988175004</c:v>
                </c:pt>
                <c:pt idx="2454">
                  <c:v>5.3123455415537997</c:v>
                </c:pt>
                <c:pt idx="2455">
                  <c:v>4.9846875202585297</c:v>
                </c:pt>
                <c:pt idx="2456">
                  <c:v>5.5906229189690801</c:v>
                </c:pt>
                <c:pt idx="2457">
                  <c:v>5.2716820105923103</c:v>
                </c:pt>
                <c:pt idx="2458">
                  <c:v>5.3523024380710202</c:v>
                </c:pt>
                <c:pt idx="2459">
                  <c:v>5.2157634424655903</c:v>
                </c:pt>
                <c:pt idx="2460">
                  <c:v>5.5267150059079899</c:v>
                </c:pt>
                <c:pt idx="2461">
                  <c:v>4.93854297700332</c:v>
                </c:pt>
                <c:pt idx="2462">
                  <c:v>5.3822815634440602</c:v>
                </c:pt>
                <c:pt idx="2463">
                  <c:v>5.2688078905363698</c:v>
                </c:pt>
                <c:pt idx="2464">
                  <c:v>5.47594831916195</c:v>
                </c:pt>
                <c:pt idx="2465">
                  <c:v>5.5140164697455196</c:v>
                </c:pt>
                <c:pt idx="2466">
                  <c:v>5.2470146316636797</c:v>
                </c:pt>
                <c:pt idx="2467">
                  <c:v>5.4124567381609099</c:v>
                </c:pt>
                <c:pt idx="2468">
                  <c:v>5.2498435027579102</c:v>
                </c:pt>
                <c:pt idx="2469">
                  <c:v>5.5514189996672902</c:v>
                </c:pt>
                <c:pt idx="2470">
                  <c:v>5.5138134017329898</c:v>
                </c:pt>
                <c:pt idx="2471">
                  <c:v>5.4577173227697697</c:v>
                </c:pt>
                <c:pt idx="2472">
                  <c:v>5.04220433431085</c:v>
                </c:pt>
                <c:pt idx="2473">
                  <c:v>5.70732108112374</c:v>
                </c:pt>
                <c:pt idx="2474">
                  <c:v>5.4938715509257499</c:v>
                </c:pt>
                <c:pt idx="2475">
                  <c:v>5.1957808482044197</c:v>
                </c:pt>
                <c:pt idx="2476">
                  <c:v>5.6591916261061996</c:v>
                </c:pt>
                <c:pt idx="2477">
                  <c:v>5.4616166006524303</c:v>
                </c:pt>
                <c:pt idx="2478">
                  <c:v>5.1090298372737299</c:v>
                </c:pt>
                <c:pt idx="2479">
                  <c:v>5.2900657270949196</c:v>
                </c:pt>
                <c:pt idx="2480">
                  <c:v>5.4299511272501899</c:v>
                </c:pt>
                <c:pt idx="2481">
                  <c:v>5.0341600719072499</c:v>
                </c:pt>
                <c:pt idx="2482">
                  <c:v>5.36084280281875</c:v>
                </c:pt>
                <c:pt idx="2483">
                  <c:v>4.9638709676679902</c:v>
                </c:pt>
                <c:pt idx="2484">
                  <c:v>5.1054802215442399</c:v>
                </c:pt>
                <c:pt idx="2485">
                  <c:v>5.1954723091022101</c:v>
                </c:pt>
                <c:pt idx="2486">
                  <c:v>5.4144581511917798</c:v>
                </c:pt>
                <c:pt idx="2487">
                  <c:v>5.51235728407657</c:v>
                </c:pt>
                <c:pt idx="2488">
                  <c:v>5.3076549421508696</c:v>
                </c:pt>
                <c:pt idx="2489">
                  <c:v>5.7937267396643302</c:v>
                </c:pt>
                <c:pt idx="2490">
                  <c:v>5.3156289304091304</c:v>
                </c:pt>
                <c:pt idx="2491">
                  <c:v>4.9457992350614104</c:v>
                </c:pt>
                <c:pt idx="2492">
                  <c:v>5.20151293010227</c:v>
                </c:pt>
                <c:pt idx="2493">
                  <c:v>4.9992521917565202</c:v>
                </c:pt>
                <c:pt idx="2494">
                  <c:v>5.2344088158505198</c:v>
                </c:pt>
                <c:pt idx="2495">
                  <c:v>5.2567714440650697</c:v>
                </c:pt>
                <c:pt idx="2496">
                  <c:v>4.8329951559443796</c:v>
                </c:pt>
                <c:pt idx="2497">
                  <c:v>5.1547865395295203</c:v>
                </c:pt>
                <c:pt idx="2498">
                  <c:v>5.2626558300371702</c:v>
                </c:pt>
                <c:pt idx="2499">
                  <c:v>5.1456998701464096</c:v>
                </c:pt>
                <c:pt idx="2500">
                  <c:v>5.4625336323310396</c:v>
                </c:pt>
                <c:pt idx="2501">
                  <c:v>5.4353231559769997</c:v>
                </c:pt>
                <c:pt idx="2502">
                  <c:v>5.2982539752533597</c:v>
                </c:pt>
                <c:pt idx="2503">
                  <c:v>5.1207385622598203</c:v>
                </c:pt>
                <c:pt idx="2504">
                  <c:v>5.3596758603633496</c:v>
                </c:pt>
                <c:pt idx="2505">
                  <c:v>5.2835533674968804</c:v>
                </c:pt>
                <c:pt idx="2506">
                  <c:v>5.5912849869987804</c:v>
                </c:pt>
                <c:pt idx="2507">
                  <c:v>5.06198056413192</c:v>
                </c:pt>
                <c:pt idx="2508">
                  <c:v>5.1888594589938899</c:v>
                </c:pt>
                <c:pt idx="2509">
                  <c:v>5.1626201083883698</c:v>
                </c:pt>
                <c:pt idx="2510">
                  <c:v>5.2239914796279896</c:v>
                </c:pt>
                <c:pt idx="2511">
                  <c:v>4.8747498874025998</c:v>
                </c:pt>
                <c:pt idx="2512">
                  <c:v>5.1584404581574397</c:v>
                </c:pt>
                <c:pt idx="2513">
                  <c:v>5.3838124218601502</c:v>
                </c:pt>
                <c:pt idx="2514">
                  <c:v>5.3900183265229096</c:v>
                </c:pt>
                <c:pt idx="2515">
                  <c:v>4.9936294059971296</c:v>
                </c:pt>
                <c:pt idx="2516">
                  <c:v>5.3474825259707499</c:v>
                </c:pt>
                <c:pt idx="2517">
                  <c:v>5.3730323227482897</c:v>
                </c:pt>
                <c:pt idx="2518">
                  <c:v>5.32229085839717</c:v>
                </c:pt>
                <c:pt idx="2519">
                  <c:v>5.3330925978002002</c:v>
                </c:pt>
                <c:pt idx="2520">
                  <c:v>5.1656309114555903</c:v>
                </c:pt>
                <c:pt idx="2521">
                  <c:v>5.5390960362333699</c:v>
                </c:pt>
                <c:pt idx="2522">
                  <c:v>5.3356427127409898</c:v>
                </c:pt>
                <c:pt idx="2523">
                  <c:v>5.5466984827569004</c:v>
                </c:pt>
                <c:pt idx="2524">
                  <c:v>5.0042399259442503</c:v>
                </c:pt>
                <c:pt idx="2525">
                  <c:v>5.1350737393009096</c:v>
                </c:pt>
                <c:pt idx="2526">
                  <c:v>5.3165835726984598</c:v>
                </c:pt>
                <c:pt idx="2527">
                  <c:v>5.6453007879198598</c:v>
                </c:pt>
                <c:pt idx="2528">
                  <c:v>5.1771296858445499</c:v>
                </c:pt>
                <c:pt idx="2529">
                  <c:v>5.1798175919573302</c:v>
                </c:pt>
                <c:pt idx="2530">
                  <c:v>5.3018140494673096</c:v>
                </c:pt>
                <c:pt idx="2531">
                  <c:v>5.3482132564085001</c:v>
                </c:pt>
                <c:pt idx="2532">
                  <c:v>5.1430496376460404</c:v>
                </c:pt>
                <c:pt idx="2533">
                  <c:v>5.3415833779122401</c:v>
                </c:pt>
                <c:pt idx="2534">
                  <c:v>5.1232537277312904</c:v>
                </c:pt>
                <c:pt idx="2535">
                  <c:v>5.5928069941125802</c:v>
                </c:pt>
                <c:pt idx="2536">
                  <c:v>5.2806210234778703</c:v>
                </c:pt>
                <c:pt idx="2537">
                  <c:v>5.2892896116889103</c:v>
                </c:pt>
                <c:pt idx="2538">
                  <c:v>5.3859268186206002</c:v>
                </c:pt>
                <c:pt idx="2539">
                  <c:v>5.33614831410984</c:v>
                </c:pt>
                <c:pt idx="2540">
                  <c:v>5.5631573177417604</c:v>
                </c:pt>
                <c:pt idx="2541">
                  <c:v>5.1704386164156899</c:v>
                </c:pt>
                <c:pt idx="2542">
                  <c:v>5.4191923596097702</c:v>
                </c:pt>
                <c:pt idx="2543">
                  <c:v>5.0861107507618799</c:v>
                </c:pt>
                <c:pt idx="2544">
                  <c:v>5.3761943163960701</c:v>
                </c:pt>
                <c:pt idx="2545">
                  <c:v>5.7845847339008403</c:v>
                </c:pt>
                <c:pt idx="2546">
                  <c:v>4.8970707209763704</c:v>
                </c:pt>
                <c:pt idx="2547">
                  <c:v>5.2529382832981497</c:v>
                </c:pt>
                <c:pt idx="2548">
                  <c:v>5.2974470177170403</c:v>
                </c:pt>
                <c:pt idx="2549">
                  <c:v>5.4704201001773303</c:v>
                </c:pt>
                <c:pt idx="2550">
                  <c:v>5.0913633894659602</c:v>
                </c:pt>
                <c:pt idx="2551">
                  <c:v>5.2674867584507901</c:v>
                </c:pt>
                <c:pt idx="2552">
                  <c:v>5.3578848014290497</c:v>
                </c:pt>
                <c:pt idx="2553">
                  <c:v>4.89986791300697</c:v>
                </c:pt>
                <c:pt idx="2554">
                  <c:v>5.3281468688273996</c:v>
                </c:pt>
                <c:pt idx="2555">
                  <c:v>5.4129848862027803</c:v>
                </c:pt>
                <c:pt idx="2556">
                  <c:v>5.4524707398177803</c:v>
                </c:pt>
                <c:pt idx="2557">
                  <c:v>5.2968735011518202</c:v>
                </c:pt>
                <c:pt idx="2558">
                  <c:v>4.7578301301897197</c:v>
                </c:pt>
                <c:pt idx="2559">
                  <c:v>5.0708210571213304</c:v>
                </c:pt>
                <c:pt idx="2560">
                  <c:v>5.4512095529285496</c:v>
                </c:pt>
                <c:pt idx="2561">
                  <c:v>5.1594160407361098</c:v>
                </c:pt>
                <c:pt idx="2562">
                  <c:v>5.3407608874482904</c:v>
                </c:pt>
                <c:pt idx="2563">
                  <c:v>5.3510210548584798</c:v>
                </c:pt>
                <c:pt idx="2564">
                  <c:v>5.0059256759671804</c:v>
                </c:pt>
                <c:pt idx="2565">
                  <c:v>5.2076661540722</c:v>
                </c:pt>
                <c:pt idx="2566">
                  <c:v>5.4330872455387098</c:v>
                </c:pt>
                <c:pt idx="2567">
                  <c:v>5.5592801497359599</c:v>
                </c:pt>
                <c:pt idx="2568">
                  <c:v>5.0820435744865797</c:v>
                </c:pt>
                <c:pt idx="2569">
                  <c:v>5.0473141879614296</c:v>
                </c:pt>
                <c:pt idx="2570">
                  <c:v>5.0602212217162004</c:v>
                </c:pt>
                <c:pt idx="2571">
                  <c:v>5.6265748941474003</c:v>
                </c:pt>
                <c:pt idx="2572">
                  <c:v>5.0841190306541204</c:v>
                </c:pt>
                <c:pt idx="2573">
                  <c:v>5.2376548035218304</c:v>
                </c:pt>
                <c:pt idx="2574">
                  <c:v>5.2358429251898198</c:v>
                </c:pt>
                <c:pt idx="2575">
                  <c:v>5.0564883599931401</c:v>
                </c:pt>
                <c:pt idx="2576">
                  <c:v>5.0073199777602797</c:v>
                </c:pt>
                <c:pt idx="2577">
                  <c:v>5.0372803212903099</c:v>
                </c:pt>
                <c:pt idx="2578">
                  <c:v>5.2405903514537204</c:v>
                </c:pt>
                <c:pt idx="2579">
                  <c:v>5.3897991096711797</c:v>
                </c:pt>
                <c:pt idx="2580">
                  <c:v>5.07606568846691</c:v>
                </c:pt>
                <c:pt idx="2581">
                  <c:v>5.1647598205835603</c:v>
                </c:pt>
                <c:pt idx="2582">
                  <c:v>5.1395935317642003</c:v>
                </c:pt>
                <c:pt idx="2583">
                  <c:v>5.7070127399544299</c:v>
                </c:pt>
                <c:pt idx="2584">
                  <c:v>5.4318429954390002</c:v>
                </c:pt>
                <c:pt idx="2585">
                  <c:v>5.1093300684372904</c:v>
                </c:pt>
                <c:pt idx="2586">
                  <c:v>4.97628004803006</c:v>
                </c:pt>
                <c:pt idx="2587">
                  <c:v>5.7149398372087301</c:v>
                </c:pt>
                <c:pt idx="2588">
                  <c:v>5.1050039997296697</c:v>
                </c:pt>
                <c:pt idx="2589">
                  <c:v>5.3314758287770996</c:v>
                </c:pt>
                <c:pt idx="2590">
                  <c:v>5.1953643896095798</c:v>
                </c:pt>
                <c:pt idx="2591">
                  <c:v>4.9821351542644701</c:v>
                </c:pt>
                <c:pt idx="2592">
                  <c:v>5.39972463630221</c:v>
                </c:pt>
                <c:pt idx="2593">
                  <c:v>5.2997768023635103</c:v>
                </c:pt>
                <c:pt idx="2594">
                  <c:v>5.5726068286440302</c:v>
                </c:pt>
                <c:pt idx="2595">
                  <c:v>4.9277561010010702</c:v>
                </c:pt>
                <c:pt idx="2596">
                  <c:v>5.3803859715818696</c:v>
                </c:pt>
                <c:pt idx="2597">
                  <c:v>5.1566926203246801</c:v>
                </c:pt>
                <c:pt idx="2598">
                  <c:v>5.0358079205253397</c:v>
                </c:pt>
                <c:pt idx="2599">
                  <c:v>5.2462700274194196</c:v>
                </c:pt>
                <c:pt idx="2600">
                  <c:v>5.3153853788767602</c:v>
                </c:pt>
                <c:pt idx="2601">
                  <c:v>5.6006276966018804</c:v>
                </c:pt>
                <c:pt idx="2602">
                  <c:v>5.21240687153138</c:v>
                </c:pt>
                <c:pt idx="2603">
                  <c:v>5.3101459517916396</c:v>
                </c:pt>
                <c:pt idx="2604">
                  <c:v>5.2272495142253197</c:v>
                </c:pt>
                <c:pt idx="2605">
                  <c:v>5.0513875954767302</c:v>
                </c:pt>
                <c:pt idx="2606">
                  <c:v>4.8464507049687597</c:v>
                </c:pt>
                <c:pt idx="2607">
                  <c:v>5.23338338753699</c:v>
                </c:pt>
                <c:pt idx="2608">
                  <c:v>5.0667642602971297</c:v>
                </c:pt>
                <c:pt idx="2609">
                  <c:v>5.0202055594007602</c:v>
                </c:pt>
                <c:pt idx="2610">
                  <c:v>5.4867859392648697</c:v>
                </c:pt>
                <c:pt idx="2611">
                  <c:v>5.1674678492444404</c:v>
                </c:pt>
                <c:pt idx="2612">
                  <c:v>5.3747168439899102</c:v>
                </c:pt>
                <c:pt idx="2613">
                  <c:v>5.9890604638490901</c:v>
                </c:pt>
                <c:pt idx="2614">
                  <c:v>5.2728294801707998</c:v>
                </c:pt>
                <c:pt idx="2615">
                  <c:v>5.4292177877745402</c:v>
                </c:pt>
                <c:pt idx="2616">
                  <c:v>5.3991179581651698</c:v>
                </c:pt>
                <c:pt idx="2617">
                  <c:v>5.5140896623071498</c:v>
                </c:pt>
                <c:pt idx="2618">
                  <c:v>5.1885739988374198</c:v>
                </c:pt>
                <c:pt idx="2619">
                  <c:v>5.1321268063097598</c:v>
                </c:pt>
                <c:pt idx="2620">
                  <c:v>5.2838999107486799</c:v>
                </c:pt>
                <c:pt idx="2621">
                  <c:v>5.5305591657564399</c:v>
                </c:pt>
                <c:pt idx="2622">
                  <c:v>5.1126718019285304</c:v>
                </c:pt>
                <c:pt idx="2623">
                  <c:v>4.8704278534808196</c:v>
                </c:pt>
                <c:pt idx="2624">
                  <c:v>5.3422436781877796</c:v>
                </c:pt>
                <c:pt idx="2625">
                  <c:v>5.5843453592763197</c:v>
                </c:pt>
                <c:pt idx="2626">
                  <c:v>5.3416627415394498</c:v>
                </c:pt>
                <c:pt idx="2627">
                  <c:v>5.36379509123541</c:v>
                </c:pt>
                <c:pt idx="2628">
                  <c:v>5.2613461698405803</c:v>
                </c:pt>
                <c:pt idx="2629">
                  <c:v>5.3975492475886302</c:v>
                </c:pt>
                <c:pt idx="2630">
                  <c:v>5.3934499608403401</c:v>
                </c:pt>
                <c:pt idx="2631">
                  <c:v>5.3848336067836096</c:v>
                </c:pt>
                <c:pt idx="2632">
                  <c:v>5.3663661717172699</c:v>
                </c:pt>
                <c:pt idx="2633">
                  <c:v>5.5320424356253897</c:v>
                </c:pt>
                <c:pt idx="2634">
                  <c:v>5.0154293994850496</c:v>
                </c:pt>
                <c:pt idx="2635">
                  <c:v>5.2906294115654697</c:v>
                </c:pt>
                <c:pt idx="2636">
                  <c:v>5.4264591574068799</c:v>
                </c:pt>
                <c:pt idx="2637">
                  <c:v>4.7072586107574601</c:v>
                </c:pt>
                <c:pt idx="2638">
                  <c:v>5.2225379793342803</c:v>
                </c:pt>
                <c:pt idx="2639">
                  <c:v>5.2547417744940397</c:v>
                </c:pt>
                <c:pt idx="2640">
                  <c:v>5.26593467685636</c:v>
                </c:pt>
                <c:pt idx="2641">
                  <c:v>5.4356518675760901</c:v>
                </c:pt>
                <c:pt idx="2642">
                  <c:v>5.1546991966835298</c:v>
                </c:pt>
                <c:pt idx="2643">
                  <c:v>5.2056646217066698</c:v>
                </c:pt>
                <c:pt idx="2644">
                  <c:v>5.1894961104176103</c:v>
                </c:pt>
                <c:pt idx="2645">
                  <c:v>5.3621496061127001</c:v>
                </c:pt>
                <c:pt idx="2646">
                  <c:v>5.58193463859212</c:v>
                </c:pt>
                <c:pt idx="2647">
                  <c:v>5.1833749591051701</c:v>
                </c:pt>
                <c:pt idx="2648">
                  <c:v>5.2316699760497398</c:v>
                </c:pt>
                <c:pt idx="2649">
                  <c:v>5.4472010555050501</c:v>
                </c:pt>
                <c:pt idx="2650">
                  <c:v>5.53230738033609</c:v>
                </c:pt>
                <c:pt idx="2651">
                  <c:v>5.3451617914852898</c:v>
                </c:pt>
                <c:pt idx="2652">
                  <c:v>5.45711873802912</c:v>
                </c:pt>
                <c:pt idx="2653">
                  <c:v>4.9226134850314498</c:v>
                </c:pt>
                <c:pt idx="2654">
                  <c:v>5.1130462948534099</c:v>
                </c:pt>
                <c:pt idx="2655">
                  <c:v>5.1595045854338899</c:v>
                </c:pt>
                <c:pt idx="2656">
                  <c:v>5.1017953369758997</c:v>
                </c:pt>
                <c:pt idx="2657">
                  <c:v>5.3374200848957498</c:v>
                </c:pt>
                <c:pt idx="2658">
                  <c:v>5.5902852911919698</c:v>
                </c:pt>
                <c:pt idx="2659">
                  <c:v>5.31591561718054</c:v>
                </c:pt>
                <c:pt idx="2660">
                  <c:v>5.2445422695897399</c:v>
                </c:pt>
                <c:pt idx="2661">
                  <c:v>5.3005478679158697</c:v>
                </c:pt>
                <c:pt idx="2662">
                  <c:v>5.5976303923813502</c:v>
                </c:pt>
                <c:pt idx="2663">
                  <c:v>5.0553063924382302</c:v>
                </c:pt>
                <c:pt idx="2664">
                  <c:v>5.2840782639248403</c:v>
                </c:pt>
                <c:pt idx="2665">
                  <c:v>5.2707556911196898</c:v>
                </c:pt>
                <c:pt idx="2666">
                  <c:v>5.6721554194412498</c:v>
                </c:pt>
                <c:pt idx="2667">
                  <c:v>5.5498942495600803</c:v>
                </c:pt>
                <c:pt idx="2668">
                  <c:v>5.2426170331780098</c:v>
                </c:pt>
                <c:pt idx="2669">
                  <c:v>5.1277527410629604</c:v>
                </c:pt>
                <c:pt idx="2670">
                  <c:v>5.4238219514716004</c:v>
                </c:pt>
                <c:pt idx="2671">
                  <c:v>5.2304052314150002</c:v>
                </c:pt>
                <c:pt idx="2672">
                  <c:v>5.2305414544972502</c:v>
                </c:pt>
                <c:pt idx="2673">
                  <c:v>5.45746596572556</c:v>
                </c:pt>
                <c:pt idx="2674">
                  <c:v>5.6294117152984402</c:v>
                </c:pt>
                <c:pt idx="2675">
                  <c:v>5.0954925787379901</c:v>
                </c:pt>
                <c:pt idx="2676">
                  <c:v>4.9943166345870997</c:v>
                </c:pt>
                <c:pt idx="2677">
                  <c:v>5.2244660220575598</c:v>
                </c:pt>
                <c:pt idx="2678">
                  <c:v>4.78861014107079</c:v>
                </c:pt>
                <c:pt idx="2679">
                  <c:v>5.3772923177766696</c:v>
                </c:pt>
                <c:pt idx="2680">
                  <c:v>5.1140381238957104</c:v>
                </c:pt>
                <c:pt idx="2681">
                  <c:v>5.2662620239556999</c:v>
                </c:pt>
                <c:pt idx="2682">
                  <c:v>5.2405514807759097</c:v>
                </c:pt>
                <c:pt idx="2683">
                  <c:v>5.5069132373258904</c:v>
                </c:pt>
                <c:pt idx="2684">
                  <c:v>5.1398415265039601</c:v>
                </c:pt>
                <c:pt idx="2685">
                  <c:v>5.2673478917117196</c:v>
                </c:pt>
                <c:pt idx="2686">
                  <c:v>5.2728801622608303</c:v>
                </c:pt>
                <c:pt idx="2687">
                  <c:v>4.9201039403207201</c:v>
                </c:pt>
                <c:pt idx="2688">
                  <c:v>5.2474518927566898</c:v>
                </c:pt>
                <c:pt idx="2689">
                  <c:v>5.4166116893675698</c:v>
                </c:pt>
                <c:pt idx="2690">
                  <c:v>5.1996048468427203</c:v>
                </c:pt>
                <c:pt idx="2691">
                  <c:v>5.2770721455957297</c:v>
                </c:pt>
                <c:pt idx="2692">
                  <c:v>5.2921866682491796</c:v>
                </c:pt>
                <c:pt idx="2693">
                  <c:v>5.2226798969376</c:v>
                </c:pt>
                <c:pt idx="2694">
                  <c:v>5.4237056661935101</c:v>
                </c:pt>
                <c:pt idx="2695">
                  <c:v>4.9087275653626499</c:v>
                </c:pt>
                <c:pt idx="2696">
                  <c:v>5.3843816800374604</c:v>
                </c:pt>
                <c:pt idx="2697">
                  <c:v>5.4222078705597401</c:v>
                </c:pt>
                <c:pt idx="2698">
                  <c:v>5.2918650045951896</c:v>
                </c:pt>
                <c:pt idx="2699">
                  <c:v>5.1206777203731901</c:v>
                </c:pt>
                <c:pt idx="2700">
                  <c:v>5.4797456715475903</c:v>
                </c:pt>
                <c:pt idx="2701">
                  <c:v>5.3679851929599698</c:v>
                </c:pt>
                <c:pt idx="2702">
                  <c:v>4.92666636254003</c:v>
                </c:pt>
                <c:pt idx="2703">
                  <c:v>5.5853794362668703</c:v>
                </c:pt>
                <c:pt idx="2704">
                  <c:v>5.2685793234451301</c:v>
                </c:pt>
                <c:pt idx="2705">
                  <c:v>5.4608202077007801</c:v>
                </c:pt>
                <c:pt idx="2706">
                  <c:v>5.3393745419298302</c:v>
                </c:pt>
                <c:pt idx="2707">
                  <c:v>5.1926812181008497</c:v>
                </c:pt>
                <c:pt idx="2708">
                  <c:v>5.15407243158137</c:v>
                </c:pt>
                <c:pt idx="2709">
                  <c:v>5.3996143220441297</c:v>
                </c:pt>
                <c:pt idx="2710">
                  <c:v>5.1635026452599604</c:v>
                </c:pt>
                <c:pt idx="2711">
                  <c:v>5.5284100876416096</c:v>
                </c:pt>
                <c:pt idx="2712">
                  <c:v>5.2322332926640804</c:v>
                </c:pt>
                <c:pt idx="2713">
                  <c:v>4.9669037262797202</c:v>
                </c:pt>
                <c:pt idx="2714">
                  <c:v>5.3484864811531496</c:v>
                </c:pt>
                <c:pt idx="2715">
                  <c:v>5.5574489368156597</c:v>
                </c:pt>
                <c:pt idx="2716">
                  <c:v>5.1963518092644403</c:v>
                </c:pt>
                <c:pt idx="2717">
                  <c:v>5.3795991762106903</c:v>
                </c:pt>
                <c:pt idx="2718">
                  <c:v>5.2693868290169101</c:v>
                </c:pt>
                <c:pt idx="2719">
                  <c:v>5.3428351785408497</c:v>
                </c:pt>
                <c:pt idx="2720">
                  <c:v>5.1687634435882499</c:v>
                </c:pt>
                <c:pt idx="2721">
                  <c:v>5.3586110587125901</c:v>
                </c:pt>
                <c:pt idx="2722">
                  <c:v>4.9563785113839103</c:v>
                </c:pt>
                <c:pt idx="2723">
                  <c:v>5.1361480966943596</c:v>
                </c:pt>
                <c:pt idx="2724">
                  <c:v>5.0857882171048798</c:v>
                </c:pt>
                <c:pt idx="2725">
                  <c:v>5.7232767768503301</c:v>
                </c:pt>
                <c:pt idx="2726">
                  <c:v>4.72100409466585</c:v>
                </c:pt>
                <c:pt idx="2727">
                  <c:v>5.3108155236554397</c:v>
                </c:pt>
                <c:pt idx="2728">
                  <c:v>5.0609620038937599</c:v>
                </c:pt>
                <c:pt idx="2729">
                  <c:v>5.0169250490022597</c:v>
                </c:pt>
                <c:pt idx="2730">
                  <c:v>5.0384084877353796</c:v>
                </c:pt>
                <c:pt idx="2731">
                  <c:v>5.56446274462738</c:v>
                </c:pt>
                <c:pt idx="2732">
                  <c:v>5.1309016541064603</c:v>
                </c:pt>
                <c:pt idx="2733">
                  <c:v>5.44460416935756</c:v>
                </c:pt>
                <c:pt idx="2734">
                  <c:v>5.4988887797565997</c:v>
                </c:pt>
                <c:pt idx="2735">
                  <c:v>5.57828949338223</c:v>
                </c:pt>
                <c:pt idx="2736">
                  <c:v>5.4089854178125503</c:v>
                </c:pt>
                <c:pt idx="2737">
                  <c:v>5.2541165624503101</c:v>
                </c:pt>
                <c:pt idx="2738">
                  <c:v>4.7880457199234998</c:v>
                </c:pt>
                <c:pt idx="2739">
                  <c:v>5.0338445353814496</c:v>
                </c:pt>
                <c:pt idx="2740">
                  <c:v>5.52939641900086</c:v>
                </c:pt>
                <c:pt idx="2741">
                  <c:v>5.4321892917832404</c:v>
                </c:pt>
                <c:pt idx="2742">
                  <c:v>5.5674562185561101</c:v>
                </c:pt>
                <c:pt idx="2743">
                  <c:v>4.8059183086728403</c:v>
                </c:pt>
                <c:pt idx="2744">
                  <c:v>5.5727292861854396</c:v>
                </c:pt>
                <c:pt idx="2745">
                  <c:v>5.0988724244526198</c:v>
                </c:pt>
                <c:pt idx="2746">
                  <c:v>5.4472649197362601</c:v>
                </c:pt>
                <c:pt idx="2747">
                  <c:v>5.2217155935386703</c:v>
                </c:pt>
                <c:pt idx="2748">
                  <c:v>5.1566645296895697</c:v>
                </c:pt>
                <c:pt idx="2749">
                  <c:v>5.0701390390227301</c:v>
                </c:pt>
                <c:pt idx="2750">
                  <c:v>5.4288466217820304</c:v>
                </c:pt>
                <c:pt idx="2751">
                  <c:v>5.3791608022521</c:v>
                </c:pt>
                <c:pt idx="2752">
                  <c:v>5.6142362761632603</c:v>
                </c:pt>
                <c:pt idx="2753">
                  <c:v>5.0037823766030298</c:v>
                </c:pt>
                <c:pt idx="2754">
                  <c:v>5.5433021114225998</c:v>
                </c:pt>
                <c:pt idx="2755">
                  <c:v>5.8051008503225203</c:v>
                </c:pt>
                <c:pt idx="2756">
                  <c:v>5.3102366594058896</c:v>
                </c:pt>
                <c:pt idx="2757">
                  <c:v>5.5831191347441198</c:v>
                </c:pt>
                <c:pt idx="2758">
                  <c:v>4.9454927065133596</c:v>
                </c:pt>
                <c:pt idx="2759">
                  <c:v>5.4864290678496301</c:v>
                </c:pt>
                <c:pt idx="2760">
                  <c:v>5.05865201545621</c:v>
                </c:pt>
                <c:pt idx="2761">
                  <c:v>5.9397019952616699</c:v>
                </c:pt>
                <c:pt idx="2762">
                  <c:v>5.2620975087663897</c:v>
                </c:pt>
                <c:pt idx="2763">
                  <c:v>5.2577703710774202</c:v>
                </c:pt>
                <c:pt idx="2764">
                  <c:v>5.41893923204728</c:v>
                </c:pt>
                <c:pt idx="2765">
                  <c:v>5.5377523567498601</c:v>
                </c:pt>
                <c:pt idx="2766">
                  <c:v>5.3610086604757603</c:v>
                </c:pt>
                <c:pt idx="2767">
                  <c:v>5.2801711422939404</c:v>
                </c:pt>
                <c:pt idx="2768">
                  <c:v>5.5364001734819199</c:v>
                </c:pt>
                <c:pt idx="2769">
                  <c:v>5.3524500155033898</c:v>
                </c:pt>
                <c:pt idx="2770">
                  <c:v>5.0738429664343396</c:v>
                </c:pt>
                <c:pt idx="2771">
                  <c:v>5.0529552348083104</c:v>
                </c:pt>
                <c:pt idx="2772">
                  <c:v>5.5022672198442297</c:v>
                </c:pt>
                <c:pt idx="2773">
                  <c:v>5.5237939266696401</c:v>
                </c:pt>
                <c:pt idx="2774">
                  <c:v>5.2137902114355397</c:v>
                </c:pt>
                <c:pt idx="2775">
                  <c:v>5.1229089423084098</c:v>
                </c:pt>
                <c:pt idx="2776">
                  <c:v>5.16786749202336</c:v>
                </c:pt>
                <c:pt idx="2777">
                  <c:v>5.3705797015845702</c:v>
                </c:pt>
                <c:pt idx="2778">
                  <c:v>5.2811845006320501</c:v>
                </c:pt>
                <c:pt idx="2779">
                  <c:v>5.3664022085629499</c:v>
                </c:pt>
                <c:pt idx="2780">
                  <c:v>5.2611871811273101</c:v>
                </c:pt>
                <c:pt idx="2781">
                  <c:v>5.3154865927804904</c:v>
                </c:pt>
                <c:pt idx="2782">
                  <c:v>5.1553062140382799</c:v>
                </c:pt>
                <c:pt idx="2783">
                  <c:v>5.2352996494727098</c:v>
                </c:pt>
                <c:pt idx="2784">
                  <c:v>4.9920408423063698</c:v>
                </c:pt>
                <c:pt idx="2785">
                  <c:v>4.9679383508858699</c:v>
                </c:pt>
                <c:pt idx="2786">
                  <c:v>5.0998378399085</c:v>
                </c:pt>
                <c:pt idx="2787">
                  <c:v>5.3143944767923497</c:v>
                </c:pt>
                <c:pt idx="2788">
                  <c:v>5.2731197064880604</c:v>
                </c:pt>
                <c:pt idx="2789">
                  <c:v>5.0512509147340303</c:v>
                </c:pt>
                <c:pt idx="2790">
                  <c:v>5.1449173364883896</c:v>
                </c:pt>
                <c:pt idx="2791">
                  <c:v>5.4033379871779204</c:v>
                </c:pt>
                <c:pt idx="2792">
                  <c:v>5.34140760806096</c:v>
                </c:pt>
                <c:pt idx="2793">
                  <c:v>5.5972562139323303</c:v>
                </c:pt>
                <c:pt idx="2794">
                  <c:v>5.3839734168351301</c:v>
                </c:pt>
                <c:pt idx="2795">
                  <c:v>5.0865236053481198</c:v>
                </c:pt>
                <c:pt idx="2796">
                  <c:v>5.3845121829168301</c:v>
                </c:pt>
                <c:pt idx="2797">
                  <c:v>5.5873732275523604</c:v>
                </c:pt>
                <c:pt idx="2798">
                  <c:v>5.33171375245219</c:v>
                </c:pt>
                <c:pt idx="2799">
                  <c:v>5.3213319615355896</c:v>
                </c:pt>
                <c:pt idx="2800">
                  <c:v>5.12165060311475</c:v>
                </c:pt>
                <c:pt idx="2801">
                  <c:v>5.0616412158661896</c:v>
                </c:pt>
                <c:pt idx="2802">
                  <c:v>5.1732562228474297</c:v>
                </c:pt>
                <c:pt idx="2803">
                  <c:v>5.2840118890010599</c:v>
                </c:pt>
                <c:pt idx="2804">
                  <c:v>5.4303061282248999</c:v>
                </c:pt>
                <c:pt idx="2805">
                  <c:v>5.2752528577408899</c:v>
                </c:pt>
                <c:pt idx="2806">
                  <c:v>5.07415152553724</c:v>
                </c:pt>
                <c:pt idx="2807">
                  <c:v>5.51215723514097</c:v>
                </c:pt>
                <c:pt idx="2808">
                  <c:v>5.2386503057155096</c:v>
                </c:pt>
                <c:pt idx="2809">
                  <c:v>5.6342453491660596</c:v>
                </c:pt>
                <c:pt idx="2810">
                  <c:v>5.5185155372126404</c:v>
                </c:pt>
                <c:pt idx="2811">
                  <c:v>5.1249093464257403</c:v>
                </c:pt>
                <c:pt idx="2812">
                  <c:v>5.1080713333621999</c:v>
                </c:pt>
                <c:pt idx="2813">
                  <c:v>5.5074933136506701</c:v>
                </c:pt>
                <c:pt idx="2814">
                  <c:v>5.2864933382541901</c:v>
                </c:pt>
                <c:pt idx="2815">
                  <c:v>5.2006266239443004</c:v>
                </c:pt>
                <c:pt idx="2816">
                  <c:v>5.0110773767279904</c:v>
                </c:pt>
                <c:pt idx="2817">
                  <c:v>5.1433194966225599</c:v>
                </c:pt>
                <c:pt idx="2818">
                  <c:v>5.3789260011196198</c:v>
                </c:pt>
                <c:pt idx="2819">
                  <c:v>4.95815178306096</c:v>
                </c:pt>
                <c:pt idx="2820">
                  <c:v>5.3128848922171699</c:v>
                </c:pt>
                <c:pt idx="2821">
                  <c:v>5.2493517619388896</c:v>
                </c:pt>
                <c:pt idx="2822">
                  <c:v>5.5280773860500698</c:v>
                </c:pt>
                <c:pt idx="2823">
                  <c:v>5.2650142331250303</c:v>
                </c:pt>
                <c:pt idx="2824">
                  <c:v>5.0380033345282902</c:v>
                </c:pt>
                <c:pt idx="2825">
                  <c:v>5.48375098196622</c:v>
                </c:pt>
                <c:pt idx="2826">
                  <c:v>5.40679873176214</c:v>
                </c:pt>
                <c:pt idx="2827">
                  <c:v>5.5120264690823104</c:v>
                </c:pt>
                <c:pt idx="2828">
                  <c:v>5.2095881552516001</c:v>
                </c:pt>
                <c:pt idx="2829">
                  <c:v>5.24137776928064</c:v>
                </c:pt>
                <c:pt idx="2830">
                  <c:v>5.1971269849801498</c:v>
                </c:pt>
                <c:pt idx="2831">
                  <c:v>5.2022068285643597</c:v>
                </c:pt>
                <c:pt idx="2832">
                  <c:v>5.239324932603</c:v>
                </c:pt>
                <c:pt idx="2833">
                  <c:v>5.3065064439568204</c:v>
                </c:pt>
                <c:pt idx="2834">
                  <c:v>5.3844567432033204</c:v>
                </c:pt>
                <c:pt idx="2835">
                  <c:v>5.31528607082398</c:v>
                </c:pt>
                <c:pt idx="2836">
                  <c:v>5.4955642376079599</c:v>
                </c:pt>
                <c:pt idx="2837">
                  <c:v>5.3484729899514898</c:v>
                </c:pt>
                <c:pt idx="2838">
                  <c:v>5.2324454609662299</c:v>
                </c:pt>
                <c:pt idx="2839">
                  <c:v>4.8143101002845796</c:v>
                </c:pt>
                <c:pt idx="2840">
                  <c:v>5.4142827222400198</c:v>
                </c:pt>
                <c:pt idx="2841">
                  <c:v>5.3931943262168103</c:v>
                </c:pt>
                <c:pt idx="2842">
                  <c:v>5.2809902715894399</c:v>
                </c:pt>
                <c:pt idx="2843">
                  <c:v>5.2807440524003999</c:v>
                </c:pt>
                <c:pt idx="2844">
                  <c:v>5.2399322531335004</c:v>
                </c:pt>
                <c:pt idx="2845">
                  <c:v>5.4348903965441604</c:v>
                </c:pt>
                <c:pt idx="2846">
                  <c:v>5.2352845359404698</c:v>
                </c:pt>
                <c:pt idx="2847">
                  <c:v>5.4034075544718903</c:v>
                </c:pt>
                <c:pt idx="2848">
                  <c:v>5.2957739255223997</c:v>
                </c:pt>
                <c:pt idx="2849">
                  <c:v>5.22133114211052</c:v>
                </c:pt>
                <c:pt idx="2850">
                  <c:v>5.3453861561634701</c:v>
                </c:pt>
                <c:pt idx="2851">
                  <c:v>5.4318601657660404</c:v>
                </c:pt>
                <c:pt idx="2852">
                  <c:v>5.0183032520804698</c:v>
                </c:pt>
                <c:pt idx="2853">
                  <c:v>4.9193078287451497</c:v>
                </c:pt>
                <c:pt idx="2854">
                  <c:v>5.0030285152285296</c:v>
                </c:pt>
                <c:pt idx="2855">
                  <c:v>5.5312374718968798</c:v>
                </c:pt>
                <c:pt idx="2856">
                  <c:v>5.27231577718773</c:v>
                </c:pt>
                <c:pt idx="2857">
                  <c:v>5.0314844734297504</c:v>
                </c:pt>
                <c:pt idx="2858">
                  <c:v>5.0655866845695598</c:v>
                </c:pt>
                <c:pt idx="2859">
                  <c:v>5.0220717885504396</c:v>
                </c:pt>
                <c:pt idx="2860">
                  <c:v>5.3794020531118703</c:v>
                </c:pt>
                <c:pt idx="2861">
                  <c:v>5.05958626803121</c:v>
                </c:pt>
                <c:pt idx="2862">
                  <c:v>5.0931367955340301</c:v>
                </c:pt>
                <c:pt idx="2863">
                  <c:v>5.2543358007840002</c:v>
                </c:pt>
                <c:pt idx="2864">
                  <c:v>5.2860929770095497</c:v>
                </c:pt>
                <c:pt idx="2865">
                  <c:v>5.6239853524750201</c:v>
                </c:pt>
                <c:pt idx="2866">
                  <c:v>5.2783299374622601</c:v>
                </c:pt>
                <c:pt idx="2867">
                  <c:v>5.2445175213123196</c:v>
                </c:pt>
                <c:pt idx="2868">
                  <c:v>5.0464573123502099</c:v>
                </c:pt>
                <c:pt idx="2869">
                  <c:v>5.2447683818475097</c:v>
                </c:pt>
                <c:pt idx="2870">
                  <c:v>5.2534709357796103</c:v>
                </c:pt>
                <c:pt idx="2871">
                  <c:v>5.2802934476165104</c:v>
                </c:pt>
                <c:pt idx="2872">
                  <c:v>5.1290379559597898</c:v>
                </c:pt>
                <c:pt idx="2873">
                  <c:v>5.3560525857723702</c:v>
                </c:pt>
                <c:pt idx="2874">
                  <c:v>5.3263520239445796</c:v>
                </c:pt>
                <c:pt idx="2875">
                  <c:v>5.2162515364006499</c:v>
                </c:pt>
                <c:pt idx="2876">
                  <c:v>5.1902077428825004</c:v>
                </c:pt>
                <c:pt idx="2877">
                  <c:v>5.3851093365402303</c:v>
                </c:pt>
                <c:pt idx="2878">
                  <c:v>5.4908664486725698</c:v>
                </c:pt>
                <c:pt idx="2879">
                  <c:v>4.9589752178095301</c:v>
                </c:pt>
                <c:pt idx="2880">
                  <c:v>5.0901651021131098</c:v>
                </c:pt>
                <c:pt idx="2881">
                  <c:v>5.0037349210945701</c:v>
                </c:pt>
                <c:pt idx="2882">
                  <c:v>5.4332904720455604</c:v>
                </c:pt>
                <c:pt idx="2883">
                  <c:v>5.3396269542587502</c:v>
                </c:pt>
                <c:pt idx="2884">
                  <c:v>5.0958860419201901</c:v>
                </c:pt>
                <c:pt idx="2885">
                  <c:v>5.1586102131017704</c:v>
                </c:pt>
                <c:pt idx="2886">
                  <c:v>5.28114334130691</c:v>
                </c:pt>
                <c:pt idx="2887">
                  <c:v>5.3529197593852</c:v>
                </c:pt>
                <c:pt idx="2888">
                  <c:v>5.1110329375223902</c:v>
                </c:pt>
                <c:pt idx="2889">
                  <c:v>4.9887500921965797</c:v>
                </c:pt>
                <c:pt idx="2890">
                  <c:v>5.2759388568635703</c:v>
                </c:pt>
                <c:pt idx="2891">
                  <c:v>5.3986488970874102</c:v>
                </c:pt>
                <c:pt idx="2892">
                  <c:v>4.8841118144909403</c:v>
                </c:pt>
                <c:pt idx="2893">
                  <c:v>5.4842614344589196</c:v>
                </c:pt>
                <c:pt idx="2894">
                  <c:v>5.6873880047251504</c:v>
                </c:pt>
                <c:pt idx="2895">
                  <c:v>5.24957851316959</c:v>
                </c:pt>
                <c:pt idx="2896">
                  <c:v>5.35659581150761</c:v>
                </c:pt>
                <c:pt idx="2897">
                  <c:v>5.3479813230148698</c:v>
                </c:pt>
                <c:pt idx="2898">
                  <c:v>5.1206406061960301</c:v>
                </c:pt>
                <c:pt idx="2899">
                  <c:v>5.7832581414475701</c:v>
                </c:pt>
                <c:pt idx="2900">
                  <c:v>5.2839875232436802</c:v>
                </c:pt>
                <c:pt idx="2901">
                  <c:v>5.4511607702069496</c:v>
                </c:pt>
                <c:pt idx="2902">
                  <c:v>5.1742365422943397</c:v>
                </c:pt>
                <c:pt idx="2903">
                  <c:v>5.3603109788897498</c:v>
                </c:pt>
                <c:pt idx="2904">
                  <c:v>5.43878437986658</c:v>
                </c:pt>
                <c:pt idx="2905">
                  <c:v>5.3237272551846297</c:v>
                </c:pt>
                <c:pt idx="2906">
                  <c:v>5.2259869506141996</c:v>
                </c:pt>
                <c:pt idx="2907">
                  <c:v>5.2594557090417897</c:v>
                </c:pt>
                <c:pt idx="2908">
                  <c:v>5.0541941148809304</c:v>
                </c:pt>
                <c:pt idx="2909">
                  <c:v>5.5123494070848498</c:v>
                </c:pt>
                <c:pt idx="2910">
                  <c:v>5.4337898557166602</c:v>
                </c:pt>
                <c:pt idx="2911">
                  <c:v>5.14354062568753</c:v>
                </c:pt>
                <c:pt idx="2912">
                  <c:v>5.5251655227191101</c:v>
                </c:pt>
                <c:pt idx="2913">
                  <c:v>5.2331558533723603</c:v>
                </c:pt>
                <c:pt idx="2914">
                  <c:v>5.2176593009892596</c:v>
                </c:pt>
                <c:pt idx="2915">
                  <c:v>5.2865166188724704</c:v>
                </c:pt>
                <c:pt idx="2916">
                  <c:v>5.4030658782538401</c:v>
                </c:pt>
                <c:pt idx="2917">
                  <c:v>5.3016057816631896</c:v>
                </c:pt>
                <c:pt idx="2918">
                  <c:v>5.3203983297331501</c:v>
                </c:pt>
                <c:pt idx="2919">
                  <c:v>5.5429586514765301</c:v>
                </c:pt>
                <c:pt idx="2920">
                  <c:v>5.1412429850645998</c:v>
                </c:pt>
                <c:pt idx="2921">
                  <c:v>5.4730776735823703</c:v>
                </c:pt>
                <c:pt idx="2922">
                  <c:v>4.94296630597053</c:v>
                </c:pt>
                <c:pt idx="2923">
                  <c:v>5.1891510308702404</c:v>
                </c:pt>
                <c:pt idx="2924">
                  <c:v>4.8656315103169501</c:v>
                </c:pt>
                <c:pt idx="2925">
                  <c:v>5.2308676103449097</c:v>
                </c:pt>
                <c:pt idx="2926">
                  <c:v>5.5163214421216704</c:v>
                </c:pt>
                <c:pt idx="2927">
                  <c:v>5.3686580867267404</c:v>
                </c:pt>
                <c:pt idx="2928">
                  <c:v>5.0771169047172497</c:v>
                </c:pt>
                <c:pt idx="2929">
                  <c:v>5.1515811385494903</c:v>
                </c:pt>
                <c:pt idx="2930">
                  <c:v>5.6202738111073902</c:v>
                </c:pt>
                <c:pt idx="2931">
                  <c:v>5.2322091990272099</c:v>
                </c:pt>
                <c:pt idx="2932">
                  <c:v>5.2688576369487796</c:v>
                </c:pt>
                <c:pt idx="2933">
                  <c:v>4.9714921982331797</c:v>
                </c:pt>
                <c:pt idx="2934">
                  <c:v>5.2733309191008804</c:v>
                </c:pt>
                <c:pt idx="2935">
                  <c:v>5.1356782135023398</c:v>
                </c:pt>
                <c:pt idx="2936">
                  <c:v>5.5085183567962401</c:v>
                </c:pt>
                <c:pt idx="2937">
                  <c:v>5.30073819892658</c:v>
                </c:pt>
                <c:pt idx="2938">
                  <c:v>5.1753584489835003</c:v>
                </c:pt>
                <c:pt idx="2939">
                  <c:v>5.3492995961137701</c:v>
                </c:pt>
                <c:pt idx="2940">
                  <c:v>5.0179868068177198</c:v>
                </c:pt>
                <c:pt idx="2941">
                  <c:v>5.4318506078766298</c:v>
                </c:pt>
                <c:pt idx="2942">
                  <c:v>5.1317330449215701</c:v>
                </c:pt>
                <c:pt idx="2943">
                  <c:v>5.0801905869696702</c:v>
                </c:pt>
                <c:pt idx="2944">
                  <c:v>5.61742241785457</c:v>
                </c:pt>
                <c:pt idx="2945">
                  <c:v>5.0823108511620099</c:v>
                </c:pt>
                <c:pt idx="2946">
                  <c:v>5.2666125612045596</c:v>
                </c:pt>
                <c:pt idx="2947">
                  <c:v>5.5530919573767097</c:v>
                </c:pt>
                <c:pt idx="2948">
                  <c:v>5.3565057919055903</c:v>
                </c:pt>
                <c:pt idx="2949">
                  <c:v>5.1786583761837299</c:v>
                </c:pt>
                <c:pt idx="2950">
                  <c:v>5.3217074413180896</c:v>
                </c:pt>
                <c:pt idx="2951">
                  <c:v>5.3482249937915496</c:v>
                </c:pt>
                <c:pt idx="2952">
                  <c:v>5.1831473113245599</c:v>
                </c:pt>
                <c:pt idx="2953">
                  <c:v>5.23972290870684</c:v>
                </c:pt>
                <c:pt idx="2954">
                  <c:v>5.1511079940239801</c:v>
                </c:pt>
                <c:pt idx="2955">
                  <c:v>5.2691445832998696</c:v>
                </c:pt>
                <c:pt idx="2956">
                  <c:v>5.4190490764968002</c:v>
                </c:pt>
                <c:pt idx="2957">
                  <c:v>5.2261894446310899</c:v>
                </c:pt>
                <c:pt idx="2958">
                  <c:v>5.3519424561213498</c:v>
                </c:pt>
                <c:pt idx="2959">
                  <c:v>5.2280896538615602</c:v>
                </c:pt>
                <c:pt idx="2960">
                  <c:v>4.7646076054140698</c:v>
                </c:pt>
                <c:pt idx="2961">
                  <c:v>5.2510955611806898</c:v>
                </c:pt>
                <c:pt idx="2962">
                  <c:v>5.1288946245330997</c:v>
                </c:pt>
                <c:pt idx="2963">
                  <c:v>5.2237115465845996</c:v>
                </c:pt>
                <c:pt idx="2964">
                  <c:v>4.96575543400344</c:v>
                </c:pt>
                <c:pt idx="2965">
                  <c:v>5.5960888383251097</c:v>
                </c:pt>
                <c:pt idx="2966">
                  <c:v>5.4105356071347996</c:v>
                </c:pt>
                <c:pt idx="2967">
                  <c:v>5.4752517598805897</c:v>
                </c:pt>
                <c:pt idx="2968">
                  <c:v>5.4349847217458498</c:v>
                </c:pt>
                <c:pt idx="2969">
                  <c:v>5.55322968873344</c:v>
                </c:pt>
                <c:pt idx="2970">
                  <c:v>5.2639546160330797</c:v>
                </c:pt>
                <c:pt idx="2971">
                  <c:v>5.5481880715736196</c:v>
                </c:pt>
                <c:pt idx="2972">
                  <c:v>5.4469204958858404</c:v>
                </c:pt>
                <c:pt idx="2973">
                  <c:v>5.3537745910992198</c:v>
                </c:pt>
                <c:pt idx="2974">
                  <c:v>4.9636740493924796</c:v>
                </c:pt>
                <c:pt idx="2975">
                  <c:v>5.2724796108547602</c:v>
                </c:pt>
                <c:pt idx="2976">
                  <c:v>5.2449561711623103</c:v>
                </c:pt>
                <c:pt idx="2977">
                  <c:v>5.0224385700340397</c:v>
                </c:pt>
                <c:pt idx="2978">
                  <c:v>5.0085575807454497</c:v>
                </c:pt>
                <c:pt idx="2979">
                  <c:v>5.2736767962083002</c:v>
                </c:pt>
                <c:pt idx="2980">
                  <c:v>5.0311659953342698</c:v>
                </c:pt>
                <c:pt idx="2981">
                  <c:v>5.3788229340011098</c:v>
                </c:pt>
                <c:pt idx="2982">
                  <c:v>5.3942564922030103</c:v>
                </c:pt>
                <c:pt idx="2983">
                  <c:v>5.1432174088095701</c:v>
                </c:pt>
                <c:pt idx="2984">
                  <c:v>5.6778220194608604</c:v>
                </c:pt>
                <c:pt idx="2985">
                  <c:v>5.0233639258546399</c:v>
                </c:pt>
                <c:pt idx="2986">
                  <c:v>5.4693232835007102</c:v>
                </c:pt>
                <c:pt idx="2987">
                  <c:v>5.3805513679043298</c:v>
                </c:pt>
                <c:pt idx="2988">
                  <c:v>5.1376327530667201</c:v>
                </c:pt>
                <c:pt idx="2989">
                  <c:v>5.1487030045380999</c:v>
                </c:pt>
                <c:pt idx="2990">
                  <c:v>5.2097532696804203</c:v>
                </c:pt>
                <c:pt idx="2991">
                  <c:v>5.2766222648607997</c:v>
                </c:pt>
                <c:pt idx="2992">
                  <c:v>5.4462029934789804</c:v>
                </c:pt>
                <c:pt idx="2993">
                  <c:v>5.41594847769466</c:v>
                </c:pt>
                <c:pt idx="2994">
                  <c:v>4.9990746463726099</c:v>
                </c:pt>
                <c:pt idx="2995">
                  <c:v>5.0585103150849502</c:v>
                </c:pt>
                <c:pt idx="2996">
                  <c:v>5.3339857305688003</c:v>
                </c:pt>
                <c:pt idx="2997">
                  <c:v>5.5314887934302996</c:v>
                </c:pt>
                <c:pt idx="2998">
                  <c:v>5.5598539844107897</c:v>
                </c:pt>
                <c:pt idx="2999">
                  <c:v>5.3904946697409599</c:v>
                </c:pt>
                <c:pt idx="3000">
                  <c:v>5.0931677791601997</c:v>
                </c:pt>
                <c:pt idx="3001">
                  <c:v>5.3739829290082302</c:v>
                </c:pt>
                <c:pt idx="3002">
                  <c:v>5.5454925554724497</c:v>
                </c:pt>
                <c:pt idx="3003">
                  <c:v>5.5418175754009003</c:v>
                </c:pt>
                <c:pt idx="3004">
                  <c:v>5.9945400548174401</c:v>
                </c:pt>
                <c:pt idx="3005">
                  <c:v>5.1750134105482601</c:v>
                </c:pt>
                <c:pt idx="3006">
                  <c:v>5.4196149647665202</c:v>
                </c:pt>
                <c:pt idx="3007">
                  <c:v>5.1563405043351302</c:v>
                </c:pt>
                <c:pt idx="3008">
                  <c:v>5.3842764087874704</c:v>
                </c:pt>
                <c:pt idx="3009">
                  <c:v>5.1524117851140501</c:v>
                </c:pt>
                <c:pt idx="3010">
                  <c:v>4.8012425671459802</c:v>
                </c:pt>
                <c:pt idx="3011">
                  <c:v>5.36235625154597</c:v>
                </c:pt>
                <c:pt idx="3012">
                  <c:v>5.3590563688057999</c:v>
                </c:pt>
                <c:pt idx="3013">
                  <c:v>5.3529325670425596</c:v>
                </c:pt>
                <c:pt idx="3014">
                  <c:v>5.2741985374453701</c:v>
                </c:pt>
                <c:pt idx="3015">
                  <c:v>5.4965498742414596</c:v>
                </c:pt>
                <c:pt idx="3016">
                  <c:v>5.7994983822198902</c:v>
                </c:pt>
                <c:pt idx="3017">
                  <c:v>5.5400803099901399</c:v>
                </c:pt>
                <c:pt idx="3018">
                  <c:v>5.1827882647864003</c:v>
                </c:pt>
                <c:pt idx="3019">
                  <c:v>5.2905495406565999</c:v>
                </c:pt>
                <c:pt idx="3020">
                  <c:v>5.4646618162150196</c:v>
                </c:pt>
                <c:pt idx="3021">
                  <c:v>5.1151637148749503</c:v>
                </c:pt>
                <c:pt idx="3022">
                  <c:v>5.1644340071921198</c:v>
                </c:pt>
                <c:pt idx="3023">
                  <c:v>5.4787537822230297</c:v>
                </c:pt>
                <c:pt idx="3024">
                  <c:v>5.2456351615319896</c:v>
                </c:pt>
                <c:pt idx="3025">
                  <c:v>5.3395400020011499</c:v>
                </c:pt>
                <c:pt idx="3026">
                  <c:v>4.8417942968395398</c:v>
                </c:pt>
                <c:pt idx="3027">
                  <c:v>5.3548179798371001</c:v>
                </c:pt>
                <c:pt idx="3028">
                  <c:v>5.5761286028203703</c:v>
                </c:pt>
                <c:pt idx="3029">
                  <c:v>5.4274114632126196</c:v>
                </c:pt>
                <c:pt idx="3030">
                  <c:v>5.6824735881712503</c:v>
                </c:pt>
                <c:pt idx="3031">
                  <c:v>5.18254380153315</c:v>
                </c:pt>
                <c:pt idx="3032">
                  <c:v>5.3278166217841703</c:v>
                </c:pt>
                <c:pt idx="3033">
                  <c:v>5.5325154256059497</c:v>
                </c:pt>
                <c:pt idx="3034">
                  <c:v>5.07669435241817</c:v>
                </c:pt>
                <c:pt idx="3035">
                  <c:v>5.3173481272809902</c:v>
                </c:pt>
                <c:pt idx="3036">
                  <c:v>5.5922146213838397</c:v>
                </c:pt>
                <c:pt idx="3037">
                  <c:v>5.2539870417493004</c:v>
                </c:pt>
                <c:pt idx="3038">
                  <c:v>5.1914102754624203</c:v>
                </c:pt>
                <c:pt idx="3039">
                  <c:v>5.28032092363439</c:v>
                </c:pt>
                <c:pt idx="3040">
                  <c:v>5.0530575730547804</c:v>
                </c:pt>
                <c:pt idx="3041">
                  <c:v>5.2397389883450503</c:v>
                </c:pt>
                <c:pt idx="3042">
                  <c:v>5.0533230618471796</c:v>
                </c:pt>
                <c:pt idx="3043">
                  <c:v>5.27008972527846</c:v>
                </c:pt>
                <c:pt idx="3044">
                  <c:v>5.2367357173076803</c:v>
                </c:pt>
                <c:pt idx="3045">
                  <c:v>4.8859750891290998</c:v>
                </c:pt>
                <c:pt idx="3046">
                  <c:v>5.2852084571977898</c:v>
                </c:pt>
                <c:pt idx="3047">
                  <c:v>5.5735732249838996</c:v>
                </c:pt>
                <c:pt idx="3048">
                  <c:v>4.9157196870924897</c:v>
                </c:pt>
                <c:pt idx="3049">
                  <c:v>5.5465200961249002</c:v>
                </c:pt>
                <c:pt idx="3050">
                  <c:v>4.8716198786653999</c:v>
                </c:pt>
                <c:pt idx="3051">
                  <c:v>5.0222276015046496</c:v>
                </c:pt>
                <c:pt idx="3052">
                  <c:v>5.3523017928193504</c:v>
                </c:pt>
                <c:pt idx="3053">
                  <c:v>5.3137500331435303</c:v>
                </c:pt>
                <c:pt idx="3054">
                  <c:v>5.5596129094840698</c:v>
                </c:pt>
                <c:pt idx="3055">
                  <c:v>5.1910875378898798</c:v>
                </c:pt>
                <c:pt idx="3056">
                  <c:v>5.27373570383822</c:v>
                </c:pt>
                <c:pt idx="3057">
                  <c:v>5.5508026581543399</c:v>
                </c:pt>
                <c:pt idx="3058">
                  <c:v>5.6322155058953802</c:v>
                </c:pt>
                <c:pt idx="3059">
                  <c:v>5.4481135529035898</c:v>
                </c:pt>
                <c:pt idx="3060">
                  <c:v>5.4542373657329097</c:v>
                </c:pt>
                <c:pt idx="3061">
                  <c:v>5.1395977373816404</c:v>
                </c:pt>
                <c:pt idx="3062">
                  <c:v>5.2315618354348201</c:v>
                </c:pt>
                <c:pt idx="3063">
                  <c:v>5.5453017081515998</c:v>
                </c:pt>
                <c:pt idx="3064">
                  <c:v>5.10786292131242</c:v>
                </c:pt>
                <c:pt idx="3065">
                  <c:v>5.4640974574134598</c:v>
                </c:pt>
                <c:pt idx="3066">
                  <c:v>5.0812809765411497</c:v>
                </c:pt>
                <c:pt idx="3067">
                  <c:v>5.1440520385239203</c:v>
                </c:pt>
                <c:pt idx="3068">
                  <c:v>5.1209810272379803</c:v>
                </c:pt>
                <c:pt idx="3069">
                  <c:v>5.20697279838281</c:v>
                </c:pt>
                <c:pt idx="3070">
                  <c:v>5.1939028920655002</c:v>
                </c:pt>
                <c:pt idx="3071">
                  <c:v>5.41443663647315</c:v>
                </c:pt>
                <c:pt idx="3072">
                  <c:v>5.0724960064987901</c:v>
                </c:pt>
                <c:pt idx="3073">
                  <c:v>5.0826581747767303</c:v>
                </c:pt>
                <c:pt idx="3074">
                  <c:v>5.5545325112254904</c:v>
                </c:pt>
                <c:pt idx="3075">
                  <c:v>5.5338401268459299</c:v>
                </c:pt>
                <c:pt idx="3076">
                  <c:v>5.2422431061594503</c:v>
                </c:pt>
                <c:pt idx="3077">
                  <c:v>5.4331952911580501</c:v>
                </c:pt>
                <c:pt idx="3078">
                  <c:v>5.1547337653125602</c:v>
                </c:pt>
                <c:pt idx="3079">
                  <c:v>5.6328875646108303</c:v>
                </c:pt>
                <c:pt idx="3080">
                  <c:v>5.3885508185725399</c:v>
                </c:pt>
                <c:pt idx="3081">
                  <c:v>5.4807443136759604</c:v>
                </c:pt>
                <c:pt idx="3082">
                  <c:v>5.5238704888361001</c:v>
                </c:pt>
                <c:pt idx="3083">
                  <c:v>5.4595498771489996</c:v>
                </c:pt>
                <c:pt idx="3084">
                  <c:v>4.7835359753574203</c:v>
                </c:pt>
                <c:pt idx="3085">
                  <c:v>5.1221846707342999</c:v>
                </c:pt>
                <c:pt idx="3086">
                  <c:v>5.4016880958215499</c:v>
                </c:pt>
                <c:pt idx="3087">
                  <c:v>5.0653426527321397</c:v>
                </c:pt>
                <c:pt idx="3088">
                  <c:v>5.3483784248771897</c:v>
                </c:pt>
                <c:pt idx="3089">
                  <c:v>5.3039054547487696</c:v>
                </c:pt>
                <c:pt idx="3090">
                  <c:v>5.2034481564296797</c:v>
                </c:pt>
                <c:pt idx="3091">
                  <c:v>5.1249546682470299</c:v>
                </c:pt>
                <c:pt idx="3092">
                  <c:v>5.0419426336840099</c:v>
                </c:pt>
                <c:pt idx="3093">
                  <c:v>5.2994073058920401</c:v>
                </c:pt>
                <c:pt idx="3094">
                  <c:v>5.1241949936048101</c:v>
                </c:pt>
                <c:pt idx="3095">
                  <c:v>4.7707209781253797</c:v>
                </c:pt>
                <c:pt idx="3096">
                  <c:v>5.3947681017555604</c:v>
                </c:pt>
                <c:pt idx="3097">
                  <c:v>5.6062279316662096</c:v>
                </c:pt>
                <c:pt idx="3098">
                  <c:v>5.4220899230089401</c:v>
                </c:pt>
                <c:pt idx="3099">
                  <c:v>5.2680530662008804</c:v>
                </c:pt>
                <c:pt idx="3100">
                  <c:v>5.3555606404931204</c:v>
                </c:pt>
                <c:pt idx="3101">
                  <c:v>5.4712649243368796</c:v>
                </c:pt>
                <c:pt idx="3102">
                  <c:v>5.39824767382229</c:v>
                </c:pt>
                <c:pt idx="3103">
                  <c:v>4.6937466772448797</c:v>
                </c:pt>
                <c:pt idx="3104">
                  <c:v>5.3155936342275396</c:v>
                </c:pt>
                <c:pt idx="3105">
                  <c:v>5.4345942400884004</c:v>
                </c:pt>
                <c:pt idx="3106">
                  <c:v>5.37704714767849</c:v>
                </c:pt>
                <c:pt idx="3107">
                  <c:v>5.7903545446453402</c:v>
                </c:pt>
                <c:pt idx="3108">
                  <c:v>5.0158151571441101</c:v>
                </c:pt>
                <c:pt idx="3109">
                  <c:v>5.4835112773679899</c:v>
                </c:pt>
                <c:pt idx="3110">
                  <c:v>5.2301179904380097</c:v>
                </c:pt>
                <c:pt idx="3111">
                  <c:v>5.3297043229643499</c:v>
                </c:pt>
                <c:pt idx="3112">
                  <c:v>5.4794866866553802</c:v>
                </c:pt>
                <c:pt idx="3113">
                  <c:v>4.9439290534905602</c:v>
                </c:pt>
                <c:pt idx="3114">
                  <c:v>5.30822828513329</c:v>
                </c:pt>
                <c:pt idx="3115">
                  <c:v>4.9329645650107503</c:v>
                </c:pt>
                <c:pt idx="3116">
                  <c:v>5.2127733089059696</c:v>
                </c:pt>
                <c:pt idx="3117">
                  <c:v>5.3948348859216502</c:v>
                </c:pt>
                <c:pt idx="3118">
                  <c:v>5.2171299052342697</c:v>
                </c:pt>
                <c:pt idx="3119">
                  <c:v>5.2362521957158004</c:v>
                </c:pt>
                <c:pt idx="3120">
                  <c:v>5.4602650414484</c:v>
                </c:pt>
                <c:pt idx="3121">
                  <c:v>5.0500079472680399</c:v>
                </c:pt>
                <c:pt idx="3122">
                  <c:v>5.30531382419937</c:v>
                </c:pt>
                <c:pt idx="3123">
                  <c:v>5.6724412379478304</c:v>
                </c:pt>
                <c:pt idx="3124">
                  <c:v>5.4358597456595099</c:v>
                </c:pt>
                <c:pt idx="3125">
                  <c:v>5.1068406481853996</c:v>
                </c:pt>
                <c:pt idx="3126">
                  <c:v>5.10014116981145</c:v>
                </c:pt>
                <c:pt idx="3127">
                  <c:v>5.4161393044439796</c:v>
                </c:pt>
                <c:pt idx="3128">
                  <c:v>5.1861345298066501</c:v>
                </c:pt>
                <c:pt idx="3129">
                  <c:v>5.5199217452259797</c:v>
                </c:pt>
                <c:pt idx="3130">
                  <c:v>5.6194237283208199</c:v>
                </c:pt>
                <c:pt idx="3131">
                  <c:v>5.1344888670197104</c:v>
                </c:pt>
                <c:pt idx="3132">
                  <c:v>4.8999659031993197</c:v>
                </c:pt>
                <c:pt idx="3133">
                  <c:v>5.2926532567626898</c:v>
                </c:pt>
                <c:pt idx="3134">
                  <c:v>5.82198951869624</c:v>
                </c:pt>
                <c:pt idx="3135">
                  <c:v>5.4390650446859699</c:v>
                </c:pt>
                <c:pt idx="3136">
                  <c:v>5.2347752917133699</c:v>
                </c:pt>
                <c:pt idx="3137">
                  <c:v>5.0187665735796401</c:v>
                </c:pt>
                <c:pt idx="3138">
                  <c:v>5.1288016842415596</c:v>
                </c:pt>
                <c:pt idx="3139">
                  <c:v>5.3792735676969601</c:v>
                </c:pt>
                <c:pt idx="3140">
                  <c:v>5.3520072467714499</c:v>
                </c:pt>
                <c:pt idx="3141">
                  <c:v>5.1855649460491504</c:v>
                </c:pt>
                <c:pt idx="3142">
                  <c:v>5.2840460627405799</c:v>
                </c:pt>
                <c:pt idx="3143">
                  <c:v>5.4610325727233402</c:v>
                </c:pt>
                <c:pt idx="3144">
                  <c:v>5.2392044057163396</c:v>
                </c:pt>
                <c:pt idx="3145">
                  <c:v>5.4322850244313097</c:v>
                </c:pt>
                <c:pt idx="3146">
                  <c:v>5.12507287488312</c:v>
                </c:pt>
                <c:pt idx="3147">
                  <c:v>5.2865342038578298</c:v>
                </c:pt>
                <c:pt idx="3148">
                  <c:v>5.2463141231268802</c:v>
                </c:pt>
                <c:pt idx="3149">
                  <c:v>5.1595318207226502</c:v>
                </c:pt>
                <c:pt idx="3150">
                  <c:v>5.1450045257659403</c:v>
                </c:pt>
                <c:pt idx="3151">
                  <c:v>5.45084806004808</c:v>
                </c:pt>
                <c:pt idx="3152">
                  <c:v>5.1505805035872703</c:v>
                </c:pt>
                <c:pt idx="3153">
                  <c:v>5.1543263513950803</c:v>
                </c:pt>
                <c:pt idx="3154">
                  <c:v>5.5228279573232903</c:v>
                </c:pt>
                <c:pt idx="3155">
                  <c:v>5.2881840128332902</c:v>
                </c:pt>
                <c:pt idx="3156">
                  <c:v>5.0194670978343003</c:v>
                </c:pt>
                <c:pt idx="3157">
                  <c:v>4.9910927967668801</c:v>
                </c:pt>
                <c:pt idx="3158">
                  <c:v>5.0333331151065304</c:v>
                </c:pt>
                <c:pt idx="3159">
                  <c:v>5.43978549300813</c:v>
                </c:pt>
                <c:pt idx="3160">
                  <c:v>5.3446445259420203</c:v>
                </c:pt>
                <c:pt idx="3161">
                  <c:v>5.1524795119358302</c:v>
                </c:pt>
                <c:pt idx="3162">
                  <c:v>5.4372864661840197</c:v>
                </c:pt>
                <c:pt idx="3163">
                  <c:v>4.9956360686015202</c:v>
                </c:pt>
                <c:pt idx="3164">
                  <c:v>5.4886852125543202</c:v>
                </c:pt>
                <c:pt idx="3165">
                  <c:v>5.1100778392758697</c:v>
                </c:pt>
                <c:pt idx="3166">
                  <c:v>5.5460653905431503</c:v>
                </c:pt>
                <c:pt idx="3167">
                  <c:v>5.4891764218003596</c:v>
                </c:pt>
                <c:pt idx="3168">
                  <c:v>5.1268654280811798</c:v>
                </c:pt>
                <c:pt idx="3169">
                  <c:v>4.9189909721752603</c:v>
                </c:pt>
                <c:pt idx="3170">
                  <c:v>5.5782924876036004</c:v>
                </c:pt>
                <c:pt idx="3171">
                  <c:v>5.4402206028667504</c:v>
                </c:pt>
                <c:pt idx="3172">
                  <c:v>5.6967284364798996</c:v>
                </c:pt>
                <c:pt idx="3173">
                  <c:v>5.3483477596180498</c:v>
                </c:pt>
                <c:pt idx="3174">
                  <c:v>5.4141287813370598</c:v>
                </c:pt>
                <c:pt idx="3175">
                  <c:v>5.0775354041582501</c:v>
                </c:pt>
                <c:pt idx="3176">
                  <c:v>5.08242769455049</c:v>
                </c:pt>
                <c:pt idx="3177">
                  <c:v>4.8013117587621901</c:v>
                </c:pt>
                <c:pt idx="3178">
                  <c:v>4.9476569253050497</c:v>
                </c:pt>
                <c:pt idx="3179">
                  <c:v>5.7840267980081101</c:v>
                </c:pt>
                <c:pt idx="3180">
                  <c:v>5.4441907214383596</c:v>
                </c:pt>
                <c:pt idx="3181">
                  <c:v>5.3886513921418899</c:v>
                </c:pt>
                <c:pt idx="3182">
                  <c:v>5.4351843699978604</c:v>
                </c:pt>
                <c:pt idx="3183">
                  <c:v>5.6998210383410299</c:v>
                </c:pt>
                <c:pt idx="3184">
                  <c:v>5.0644708588006999</c:v>
                </c:pt>
                <c:pt idx="3185">
                  <c:v>5.1899786313723899</c:v>
                </c:pt>
                <c:pt idx="3186">
                  <c:v>5.1219588084635497</c:v>
                </c:pt>
                <c:pt idx="3187">
                  <c:v>5.1677918415081496</c:v>
                </c:pt>
                <c:pt idx="3188">
                  <c:v>5.0681942987439603</c:v>
                </c:pt>
                <c:pt idx="3189">
                  <c:v>4.9982828857561001</c:v>
                </c:pt>
                <c:pt idx="3190">
                  <c:v>5.3624722539850698</c:v>
                </c:pt>
                <c:pt idx="3191">
                  <c:v>5.08233174462144</c:v>
                </c:pt>
                <c:pt idx="3192">
                  <c:v>5.24160041039136</c:v>
                </c:pt>
                <c:pt idx="3193">
                  <c:v>4.8411873155121201</c:v>
                </c:pt>
                <c:pt idx="3194">
                  <c:v>5.2832918558084296</c:v>
                </c:pt>
                <c:pt idx="3195">
                  <c:v>4.9616601560953697</c:v>
                </c:pt>
                <c:pt idx="3196">
                  <c:v>5.5674707624278001</c:v>
                </c:pt>
                <c:pt idx="3197">
                  <c:v>4.9957076176268496</c:v>
                </c:pt>
                <c:pt idx="3198">
                  <c:v>5.1375924648523901</c:v>
                </c:pt>
                <c:pt idx="3199">
                  <c:v>5.1987931014736297</c:v>
                </c:pt>
                <c:pt idx="3200">
                  <c:v>5.0418499154136702</c:v>
                </c:pt>
                <c:pt idx="3201">
                  <c:v>6.1412314445349203</c:v>
                </c:pt>
                <c:pt idx="3202">
                  <c:v>5.3181945739177996</c:v>
                </c:pt>
                <c:pt idx="3203">
                  <c:v>5.1558540209533597</c:v>
                </c:pt>
                <c:pt idx="3204">
                  <c:v>5.4545196786749699</c:v>
                </c:pt>
                <c:pt idx="3205">
                  <c:v>5.2501444993284601</c:v>
                </c:pt>
                <c:pt idx="3206">
                  <c:v>5.4404285544618904</c:v>
                </c:pt>
                <c:pt idx="3207">
                  <c:v>5.36871218677621</c:v>
                </c:pt>
                <c:pt idx="3208">
                  <c:v>5.1597773432807097</c:v>
                </c:pt>
                <c:pt idx="3209">
                  <c:v>5.1931397173674902</c:v>
                </c:pt>
                <c:pt idx="3210">
                  <c:v>5.3583293212321701</c:v>
                </c:pt>
                <c:pt idx="3211">
                  <c:v>5.2365702708022299</c:v>
                </c:pt>
                <c:pt idx="3212">
                  <c:v>5.1712224979620203</c:v>
                </c:pt>
                <c:pt idx="3213">
                  <c:v>5.5851558005813899</c:v>
                </c:pt>
                <c:pt idx="3214">
                  <c:v>5.4378000164885796</c:v>
                </c:pt>
                <c:pt idx="3215">
                  <c:v>5.4999639874222499</c:v>
                </c:pt>
                <c:pt idx="3216">
                  <c:v>5.4036681866742802</c:v>
                </c:pt>
                <c:pt idx="3217">
                  <c:v>4.9226055775992696</c:v>
                </c:pt>
                <c:pt idx="3218">
                  <c:v>5.1527343870877003</c:v>
                </c:pt>
                <c:pt idx="3219">
                  <c:v>5.0397306238844397</c:v>
                </c:pt>
                <c:pt idx="3220">
                  <c:v>5.4378472147068999</c:v>
                </c:pt>
                <c:pt idx="3221">
                  <c:v>5.1464204178508099</c:v>
                </c:pt>
                <c:pt idx="3222">
                  <c:v>5.14469748950492</c:v>
                </c:pt>
                <c:pt idx="3223">
                  <c:v>5.2883990535478498</c:v>
                </c:pt>
                <c:pt idx="3224">
                  <c:v>5.09139746638966</c:v>
                </c:pt>
                <c:pt idx="3225">
                  <c:v>4.9844083268051698</c:v>
                </c:pt>
                <c:pt idx="3226">
                  <c:v>5.2357166616025097</c:v>
                </c:pt>
                <c:pt idx="3227">
                  <c:v>5.2588421637234299</c:v>
                </c:pt>
                <c:pt idx="3228">
                  <c:v>5.14079791876987</c:v>
                </c:pt>
                <c:pt idx="3229">
                  <c:v>5.3805006004951803</c:v>
                </c:pt>
                <c:pt idx="3230">
                  <c:v>5.1054762469474904</c:v>
                </c:pt>
                <c:pt idx="3231">
                  <c:v>5.6304784539667896</c:v>
                </c:pt>
                <c:pt idx="3232">
                  <c:v>5.5463804438085802</c:v>
                </c:pt>
                <c:pt idx="3233">
                  <c:v>5.3573892492423303</c:v>
                </c:pt>
                <c:pt idx="3234">
                  <c:v>5.5392518962353199</c:v>
                </c:pt>
                <c:pt idx="3235">
                  <c:v>5.1040728728248501</c:v>
                </c:pt>
                <c:pt idx="3236">
                  <c:v>4.9929788589642898</c:v>
                </c:pt>
                <c:pt idx="3237">
                  <c:v>5.1814756076814197</c:v>
                </c:pt>
                <c:pt idx="3238">
                  <c:v>4.9915940906921996</c:v>
                </c:pt>
                <c:pt idx="3239">
                  <c:v>5.48231521020932</c:v>
                </c:pt>
                <c:pt idx="3240">
                  <c:v>5.4594754650179702</c:v>
                </c:pt>
                <c:pt idx="3241">
                  <c:v>5.4869140176267299</c:v>
                </c:pt>
                <c:pt idx="3242">
                  <c:v>5.0779821404708096</c:v>
                </c:pt>
                <c:pt idx="3243">
                  <c:v>5.1906295997315004</c:v>
                </c:pt>
                <c:pt idx="3244">
                  <c:v>5.3377256601128904</c:v>
                </c:pt>
                <c:pt idx="3245">
                  <c:v>5.2468725699657304</c:v>
                </c:pt>
                <c:pt idx="3246">
                  <c:v>5.5471326752923202</c:v>
                </c:pt>
                <c:pt idx="3247">
                  <c:v>5.1861987033784001</c:v>
                </c:pt>
                <c:pt idx="3248">
                  <c:v>5.4499478056285602</c:v>
                </c:pt>
                <c:pt idx="3249">
                  <c:v>5.1781665985275103</c:v>
                </c:pt>
                <c:pt idx="3250">
                  <c:v>5.2460939422917896</c:v>
                </c:pt>
                <c:pt idx="3251">
                  <c:v>5.6485381274568303</c:v>
                </c:pt>
                <c:pt idx="3252">
                  <c:v>5.5452863765631903</c:v>
                </c:pt>
                <c:pt idx="3253">
                  <c:v>5.2136200156983401</c:v>
                </c:pt>
                <c:pt idx="3254">
                  <c:v>5.1491241771189298</c:v>
                </c:pt>
                <c:pt idx="3255">
                  <c:v>5.1028637849025502</c:v>
                </c:pt>
                <c:pt idx="3256">
                  <c:v>5.3227293103840596</c:v>
                </c:pt>
                <c:pt idx="3257">
                  <c:v>5.2121568326090104</c:v>
                </c:pt>
                <c:pt idx="3258">
                  <c:v>5.6112210466696402</c:v>
                </c:pt>
                <c:pt idx="3259">
                  <c:v>5.0846531632677197</c:v>
                </c:pt>
                <c:pt idx="3260">
                  <c:v>5.1704354216279702</c:v>
                </c:pt>
                <c:pt idx="3261">
                  <c:v>5.2659717459432498</c:v>
                </c:pt>
                <c:pt idx="3262">
                  <c:v>5.1827369863586403</c:v>
                </c:pt>
                <c:pt idx="3263">
                  <c:v>5.4231250814395198</c:v>
                </c:pt>
                <c:pt idx="3264">
                  <c:v>5.4732259195853201</c:v>
                </c:pt>
                <c:pt idx="3265">
                  <c:v>5.5071314657478299</c:v>
                </c:pt>
                <c:pt idx="3266">
                  <c:v>5.4479570042010499</c:v>
                </c:pt>
                <c:pt idx="3267">
                  <c:v>5.3585336239293202</c:v>
                </c:pt>
                <c:pt idx="3268">
                  <c:v>5.1950898602654698</c:v>
                </c:pt>
                <c:pt idx="3269">
                  <c:v>5.1352995511667396</c:v>
                </c:pt>
                <c:pt idx="3270">
                  <c:v>5.4132175188712903</c:v>
                </c:pt>
                <c:pt idx="3271">
                  <c:v>5.2945197876827299</c:v>
                </c:pt>
                <c:pt idx="3272">
                  <c:v>5.2974084078435499</c:v>
                </c:pt>
                <c:pt idx="3273">
                  <c:v>5.18290900352702</c:v>
                </c:pt>
                <c:pt idx="3274">
                  <c:v>5.3170662707835499</c:v>
                </c:pt>
                <c:pt idx="3275">
                  <c:v>5.4390927874786703</c:v>
                </c:pt>
                <c:pt idx="3276">
                  <c:v>5.3608332184748004</c:v>
                </c:pt>
                <c:pt idx="3277">
                  <c:v>5.3568594032763803</c:v>
                </c:pt>
                <c:pt idx="3278">
                  <c:v>5.3028608693823296</c:v>
                </c:pt>
                <c:pt idx="3279">
                  <c:v>5.2052153137215296</c:v>
                </c:pt>
                <c:pt idx="3280">
                  <c:v>5.0442132040602097</c:v>
                </c:pt>
                <c:pt idx="3281">
                  <c:v>5.2482531244667996</c:v>
                </c:pt>
                <c:pt idx="3282">
                  <c:v>5.0377112474843404</c:v>
                </c:pt>
                <c:pt idx="3283">
                  <c:v>5.0567186457045796</c:v>
                </c:pt>
                <c:pt idx="3284">
                  <c:v>5.8108301685735304</c:v>
                </c:pt>
                <c:pt idx="3285">
                  <c:v>4.92551931185226</c:v>
                </c:pt>
                <c:pt idx="3286">
                  <c:v>5.33002859926951</c:v>
                </c:pt>
                <c:pt idx="3287">
                  <c:v>5.23186923242445</c:v>
                </c:pt>
                <c:pt idx="3288">
                  <c:v>5.5629560511110396</c:v>
                </c:pt>
                <c:pt idx="3289">
                  <c:v>5.3047283842528099</c:v>
                </c:pt>
                <c:pt idx="3290">
                  <c:v>5.5306970708665597</c:v>
                </c:pt>
                <c:pt idx="3291">
                  <c:v>5.1050548742066697</c:v>
                </c:pt>
                <c:pt idx="3292">
                  <c:v>5.0851136519177897</c:v>
                </c:pt>
                <c:pt idx="3293">
                  <c:v>5.0311975738097399</c:v>
                </c:pt>
                <c:pt idx="3294">
                  <c:v>5.2010443216176299</c:v>
                </c:pt>
                <c:pt idx="3295">
                  <c:v>5.1625337824119697</c:v>
                </c:pt>
                <c:pt idx="3296">
                  <c:v>5.6744280201335302</c:v>
                </c:pt>
                <c:pt idx="3297">
                  <c:v>5.2100636455095604</c:v>
                </c:pt>
                <c:pt idx="3298">
                  <c:v>5.5406170689922103</c:v>
                </c:pt>
                <c:pt idx="3299">
                  <c:v>5.3707652114002702</c:v>
                </c:pt>
                <c:pt idx="3300">
                  <c:v>5.5983613686098401</c:v>
                </c:pt>
                <c:pt idx="3301">
                  <c:v>4.9669947667306902</c:v>
                </c:pt>
                <c:pt idx="3302">
                  <c:v>5.24491462820873</c:v>
                </c:pt>
                <c:pt idx="3303">
                  <c:v>5.2062229578269799</c:v>
                </c:pt>
                <c:pt idx="3304">
                  <c:v>5.2271470955585597</c:v>
                </c:pt>
                <c:pt idx="3305">
                  <c:v>5.2613655370628702</c:v>
                </c:pt>
                <c:pt idx="3306">
                  <c:v>5.3929377777650798</c:v>
                </c:pt>
                <c:pt idx="3307">
                  <c:v>5.47489426948749</c:v>
                </c:pt>
                <c:pt idx="3308">
                  <c:v>5.2558230486986801</c:v>
                </c:pt>
                <c:pt idx="3309">
                  <c:v>5.2733695529175399</c:v>
                </c:pt>
                <c:pt idx="3310">
                  <c:v>5.0332933592625402</c:v>
                </c:pt>
                <c:pt idx="3311">
                  <c:v>5.2127694103718296</c:v>
                </c:pt>
                <c:pt idx="3312">
                  <c:v>5.12272637179366</c:v>
                </c:pt>
                <c:pt idx="3313">
                  <c:v>5.0101957161577504</c:v>
                </c:pt>
                <c:pt idx="3314">
                  <c:v>5.38349982717616</c:v>
                </c:pt>
                <c:pt idx="3315">
                  <c:v>5.4405422433995598</c:v>
                </c:pt>
                <c:pt idx="3316">
                  <c:v>4.9755413969706099</c:v>
                </c:pt>
                <c:pt idx="3317">
                  <c:v>5.0647765102459603</c:v>
                </c:pt>
                <c:pt idx="3318">
                  <c:v>5.25487879587706</c:v>
                </c:pt>
                <c:pt idx="3319">
                  <c:v>5.3486088554190898</c:v>
                </c:pt>
                <c:pt idx="3320">
                  <c:v>5.1372341884960004</c:v>
                </c:pt>
                <c:pt idx="3321">
                  <c:v>4.9503327616488297</c:v>
                </c:pt>
                <c:pt idx="3322">
                  <c:v>5.4147423187028503</c:v>
                </c:pt>
                <c:pt idx="3323">
                  <c:v>5.5393626589777902</c:v>
                </c:pt>
                <c:pt idx="3324">
                  <c:v>5.2987494936667003</c:v>
                </c:pt>
                <c:pt idx="3325">
                  <c:v>5.4285874227043998</c:v>
                </c:pt>
                <c:pt idx="3326">
                  <c:v>5.3347600634926398</c:v>
                </c:pt>
                <c:pt idx="3327">
                  <c:v>5.3893707723222404</c:v>
                </c:pt>
                <c:pt idx="3328">
                  <c:v>4.9708393421864097</c:v>
                </c:pt>
                <c:pt idx="3329">
                  <c:v>5.3828560131246901</c:v>
                </c:pt>
                <c:pt idx="3330">
                  <c:v>4.7370380528939</c:v>
                </c:pt>
                <c:pt idx="3331">
                  <c:v>5.0707181823660799</c:v>
                </c:pt>
                <c:pt idx="3332">
                  <c:v>5.0297229312063401</c:v>
                </c:pt>
                <c:pt idx="3333">
                  <c:v>5.1363213814617996</c:v>
                </c:pt>
                <c:pt idx="3334">
                  <c:v>5.3058099509047896</c:v>
                </c:pt>
                <c:pt idx="3335">
                  <c:v>5.2719643113407901</c:v>
                </c:pt>
                <c:pt idx="3336">
                  <c:v>5.2415331443253601</c:v>
                </c:pt>
                <c:pt idx="3337">
                  <c:v>5.0355994810898999</c:v>
                </c:pt>
                <c:pt idx="3338">
                  <c:v>4.9693837366855798</c:v>
                </c:pt>
                <c:pt idx="3339">
                  <c:v>5.3033910494709504</c:v>
                </c:pt>
                <c:pt idx="3340">
                  <c:v>5.1889429901149402</c:v>
                </c:pt>
                <c:pt idx="3341">
                  <c:v>5.4443754871070498</c:v>
                </c:pt>
                <c:pt idx="3342">
                  <c:v>5.2666126202330004</c:v>
                </c:pt>
                <c:pt idx="3343">
                  <c:v>5.7810361154030101</c:v>
                </c:pt>
                <c:pt idx="3344">
                  <c:v>5.3215438424975501</c:v>
                </c:pt>
                <c:pt idx="3345">
                  <c:v>5.4349295541565201</c:v>
                </c:pt>
                <c:pt idx="3346">
                  <c:v>5.4821447689711498</c:v>
                </c:pt>
                <c:pt idx="3347">
                  <c:v>4.8720429856486298</c:v>
                </c:pt>
                <c:pt idx="3348">
                  <c:v>5.2650090189801899</c:v>
                </c:pt>
                <c:pt idx="3349">
                  <c:v>5.4669048360134997</c:v>
                </c:pt>
                <c:pt idx="3350">
                  <c:v>5.0499469711519698</c:v>
                </c:pt>
                <c:pt idx="3351">
                  <c:v>5.1859383454346402</c:v>
                </c:pt>
                <c:pt idx="3352">
                  <c:v>5.4452779960450997</c:v>
                </c:pt>
                <c:pt idx="3353">
                  <c:v>5.2681960181744403</c:v>
                </c:pt>
                <c:pt idx="3354">
                  <c:v>5.0953575371743103</c:v>
                </c:pt>
                <c:pt idx="3355">
                  <c:v>5.5536496345101796</c:v>
                </c:pt>
                <c:pt idx="3356">
                  <c:v>4.9639786633177403</c:v>
                </c:pt>
                <c:pt idx="3357">
                  <c:v>5.4660636637225704</c:v>
                </c:pt>
                <c:pt idx="3358">
                  <c:v>5.3742260700100504</c:v>
                </c:pt>
                <c:pt idx="3359">
                  <c:v>5.1167213044587099</c:v>
                </c:pt>
                <c:pt idx="3360">
                  <c:v>5.0759214775399402</c:v>
                </c:pt>
                <c:pt idx="3361">
                  <c:v>5.2818298518816498</c:v>
                </c:pt>
                <c:pt idx="3362">
                  <c:v>5.0289983422995501</c:v>
                </c:pt>
                <c:pt idx="3363">
                  <c:v>5.1856145736178298</c:v>
                </c:pt>
                <c:pt idx="3364">
                  <c:v>5.2619469808659298</c:v>
                </c:pt>
                <c:pt idx="3365">
                  <c:v>5.5317430809525199</c:v>
                </c:pt>
                <c:pt idx="3366">
                  <c:v>5.3156061601500397</c:v>
                </c:pt>
                <c:pt idx="3367">
                  <c:v>5.06321069309028</c:v>
                </c:pt>
                <c:pt idx="3368">
                  <c:v>5.4928060665068301</c:v>
                </c:pt>
                <c:pt idx="3369">
                  <c:v>5.02560956881364</c:v>
                </c:pt>
                <c:pt idx="3370">
                  <c:v>5.41887997611218</c:v>
                </c:pt>
                <c:pt idx="3371">
                  <c:v>5.6269696619906</c:v>
                </c:pt>
                <c:pt idx="3372">
                  <c:v>5.2837647728744397</c:v>
                </c:pt>
                <c:pt idx="3373">
                  <c:v>5.02518003542695</c:v>
                </c:pt>
                <c:pt idx="3374">
                  <c:v>5.51214231660349</c:v>
                </c:pt>
                <c:pt idx="3375">
                  <c:v>5.2223121573880498</c:v>
                </c:pt>
                <c:pt idx="3376">
                  <c:v>5.2092692571069996</c:v>
                </c:pt>
                <c:pt idx="3377">
                  <c:v>5.14715863934582</c:v>
                </c:pt>
                <c:pt idx="3378">
                  <c:v>5.3317217918534201</c:v>
                </c:pt>
                <c:pt idx="3379">
                  <c:v>4.9280008303191103</c:v>
                </c:pt>
                <c:pt idx="3380">
                  <c:v>5.4742113596817097</c:v>
                </c:pt>
                <c:pt idx="3381">
                  <c:v>5.3811341018464303</c:v>
                </c:pt>
                <c:pt idx="3382">
                  <c:v>5.3676848022470303</c:v>
                </c:pt>
                <c:pt idx="3383">
                  <c:v>5.3928702108981899</c:v>
                </c:pt>
                <c:pt idx="3384">
                  <c:v>4.84831208731425</c:v>
                </c:pt>
                <c:pt idx="3385">
                  <c:v>5.0691582204443399</c:v>
                </c:pt>
                <c:pt idx="3386">
                  <c:v>5.3276289874803497</c:v>
                </c:pt>
                <c:pt idx="3387">
                  <c:v>5.4220317193818799</c:v>
                </c:pt>
                <c:pt idx="3388">
                  <c:v>5.10846680778989</c:v>
                </c:pt>
                <c:pt idx="3389">
                  <c:v>5.5611079361799902</c:v>
                </c:pt>
                <c:pt idx="3390">
                  <c:v>4.9440586880228397</c:v>
                </c:pt>
                <c:pt idx="3391">
                  <c:v>4.9398099903314598</c:v>
                </c:pt>
                <c:pt idx="3392">
                  <c:v>5.2503400984262703</c:v>
                </c:pt>
                <c:pt idx="3393">
                  <c:v>5.3446668352105799</c:v>
                </c:pt>
                <c:pt idx="3394">
                  <c:v>5.5950857906999101</c:v>
                </c:pt>
                <c:pt idx="3395">
                  <c:v>5.28822119746747</c:v>
                </c:pt>
                <c:pt idx="3396">
                  <c:v>4.9362144486460604</c:v>
                </c:pt>
                <c:pt idx="3397">
                  <c:v>5.0641819019524297</c:v>
                </c:pt>
                <c:pt idx="3398">
                  <c:v>5.3068574575759602</c:v>
                </c:pt>
                <c:pt idx="3399">
                  <c:v>5.1637096663483497</c:v>
                </c:pt>
                <c:pt idx="3400">
                  <c:v>4.9692781842021603</c:v>
                </c:pt>
                <c:pt idx="3401">
                  <c:v>5.5372553143626204</c:v>
                </c:pt>
                <c:pt idx="3402">
                  <c:v>5.2031392071873297</c:v>
                </c:pt>
                <c:pt idx="3403">
                  <c:v>5.1661881133082499</c:v>
                </c:pt>
                <c:pt idx="3404">
                  <c:v>5.4290930129716699</c:v>
                </c:pt>
                <c:pt idx="3405">
                  <c:v>5.1134426117824896</c:v>
                </c:pt>
                <c:pt idx="3406">
                  <c:v>4.9766737702380999</c:v>
                </c:pt>
                <c:pt idx="3407">
                  <c:v>5.1740290909629296</c:v>
                </c:pt>
                <c:pt idx="3408">
                  <c:v>5.7645808630401296</c:v>
                </c:pt>
                <c:pt idx="3409">
                  <c:v>5.4589307943473901</c:v>
                </c:pt>
                <c:pt idx="3410">
                  <c:v>5.32449475767151</c:v>
                </c:pt>
                <c:pt idx="3411">
                  <c:v>5.4290392121421798</c:v>
                </c:pt>
                <c:pt idx="3412">
                  <c:v>5.3703805520645496</c:v>
                </c:pt>
                <c:pt idx="3413">
                  <c:v>5.3230289375070701</c:v>
                </c:pt>
                <c:pt idx="3414">
                  <c:v>5.4090413297326396</c:v>
                </c:pt>
                <c:pt idx="3415">
                  <c:v>5.0160407888850997</c:v>
                </c:pt>
                <c:pt idx="3416">
                  <c:v>5.0123584829527603</c:v>
                </c:pt>
                <c:pt idx="3417">
                  <c:v>5.0945007171165404</c:v>
                </c:pt>
                <c:pt idx="3418">
                  <c:v>5.0802788712911804</c:v>
                </c:pt>
                <c:pt idx="3419">
                  <c:v>5.0273858919495602</c:v>
                </c:pt>
                <c:pt idx="3420">
                  <c:v>5.0338125293477196</c:v>
                </c:pt>
                <c:pt idx="3421">
                  <c:v>5.2742479070167096</c:v>
                </c:pt>
                <c:pt idx="3422">
                  <c:v>5.24270755031944</c:v>
                </c:pt>
                <c:pt idx="3423">
                  <c:v>5.4598076263911901</c:v>
                </c:pt>
                <c:pt idx="3424">
                  <c:v>5.5220482172249499</c:v>
                </c:pt>
                <c:pt idx="3425">
                  <c:v>5.5679981937296397</c:v>
                </c:pt>
                <c:pt idx="3426">
                  <c:v>5.32263562418433</c:v>
                </c:pt>
                <c:pt idx="3427">
                  <c:v>5.3684219270873799</c:v>
                </c:pt>
                <c:pt idx="3428">
                  <c:v>4.9247919166626302</c:v>
                </c:pt>
                <c:pt idx="3429">
                  <c:v>5.3594638288053602</c:v>
                </c:pt>
                <c:pt idx="3430">
                  <c:v>5.0308676871212397</c:v>
                </c:pt>
                <c:pt idx="3431">
                  <c:v>5.0947739558089102</c:v>
                </c:pt>
                <c:pt idx="3432">
                  <c:v>5.1418840138001798</c:v>
                </c:pt>
                <c:pt idx="3433">
                  <c:v>5.60534003072961</c:v>
                </c:pt>
                <c:pt idx="3434">
                  <c:v>5.3771604891296301</c:v>
                </c:pt>
                <c:pt idx="3435">
                  <c:v>5.5218902833691503</c:v>
                </c:pt>
                <c:pt idx="3436">
                  <c:v>5.1261016473837797</c:v>
                </c:pt>
                <c:pt idx="3437">
                  <c:v>5.42519536667161</c:v>
                </c:pt>
                <c:pt idx="3438">
                  <c:v>5.4067399429040899</c:v>
                </c:pt>
                <c:pt idx="3439">
                  <c:v>5.5456956193046896</c:v>
                </c:pt>
                <c:pt idx="3440">
                  <c:v>5.3267973471390802</c:v>
                </c:pt>
                <c:pt idx="3441">
                  <c:v>5.2096989910903</c:v>
                </c:pt>
                <c:pt idx="3442">
                  <c:v>5.19204181483338</c:v>
                </c:pt>
                <c:pt idx="3443">
                  <c:v>5.4309153135526698</c:v>
                </c:pt>
                <c:pt idx="3444">
                  <c:v>5.4196830694300804</c:v>
                </c:pt>
                <c:pt idx="3445">
                  <c:v>5.2626783740202701</c:v>
                </c:pt>
                <c:pt idx="3446">
                  <c:v>5.4926213682760299</c:v>
                </c:pt>
                <c:pt idx="3447">
                  <c:v>5.2259682682856301</c:v>
                </c:pt>
                <c:pt idx="3448">
                  <c:v>5.0645039081577803</c:v>
                </c:pt>
                <c:pt idx="3449">
                  <c:v>5.4943494642548201</c:v>
                </c:pt>
                <c:pt idx="3450">
                  <c:v>5.2561597436079097</c:v>
                </c:pt>
                <c:pt idx="3451">
                  <c:v>5.0414027385957096</c:v>
                </c:pt>
                <c:pt idx="3452">
                  <c:v>5.0298972680566996</c:v>
                </c:pt>
                <c:pt idx="3453">
                  <c:v>5.2806638969544402</c:v>
                </c:pt>
                <c:pt idx="3454">
                  <c:v>5.0731381679888097</c:v>
                </c:pt>
                <c:pt idx="3455">
                  <c:v>5.2641015820113601</c:v>
                </c:pt>
                <c:pt idx="3456">
                  <c:v>5.0687664176606502</c:v>
                </c:pt>
                <c:pt idx="3457">
                  <c:v>5.38773681206413</c:v>
                </c:pt>
                <c:pt idx="3458">
                  <c:v>5.3749892412217601</c:v>
                </c:pt>
                <c:pt idx="3459">
                  <c:v>5.1513262857229396</c:v>
                </c:pt>
                <c:pt idx="3460">
                  <c:v>5.0664698471518896</c:v>
                </c:pt>
                <c:pt idx="3461">
                  <c:v>5.4143645115639902</c:v>
                </c:pt>
                <c:pt idx="3462">
                  <c:v>5.3248078504122596</c:v>
                </c:pt>
                <c:pt idx="3463">
                  <c:v>5.1012306452554501</c:v>
                </c:pt>
                <c:pt idx="3464">
                  <c:v>5.5949223465299802</c:v>
                </c:pt>
                <c:pt idx="3465">
                  <c:v>4.8374158515527999</c:v>
                </c:pt>
                <c:pt idx="3466">
                  <c:v>5.4696200226206004</c:v>
                </c:pt>
                <c:pt idx="3467">
                  <c:v>5.4550339812434796</c:v>
                </c:pt>
                <c:pt idx="3468">
                  <c:v>5.1868702696160698</c:v>
                </c:pt>
                <c:pt idx="3469">
                  <c:v>5.2147348362282999</c:v>
                </c:pt>
                <c:pt idx="3470">
                  <c:v>4.8286506567255199</c:v>
                </c:pt>
                <c:pt idx="3471">
                  <c:v>5.0771249715097797</c:v>
                </c:pt>
                <c:pt idx="3472">
                  <c:v>5.2419704231148403</c:v>
                </c:pt>
                <c:pt idx="3473">
                  <c:v>5.2180539626965903</c:v>
                </c:pt>
                <c:pt idx="3474">
                  <c:v>5.6568762266332602</c:v>
                </c:pt>
                <c:pt idx="3475">
                  <c:v>5.1443277708839901</c:v>
                </c:pt>
                <c:pt idx="3476">
                  <c:v>5.58289012574288</c:v>
                </c:pt>
                <c:pt idx="3477">
                  <c:v>5.1781222610201896</c:v>
                </c:pt>
                <c:pt idx="3478">
                  <c:v>5.1707584625856002</c:v>
                </c:pt>
                <c:pt idx="3479">
                  <c:v>4.9517748265443098</c:v>
                </c:pt>
                <c:pt idx="3480">
                  <c:v>5.5207186985111196</c:v>
                </c:pt>
                <c:pt idx="3481">
                  <c:v>5.3682322613869999</c:v>
                </c:pt>
                <c:pt idx="3482">
                  <c:v>5.19311279135938</c:v>
                </c:pt>
                <c:pt idx="3483">
                  <c:v>4.8254633651182699</c:v>
                </c:pt>
                <c:pt idx="3484">
                  <c:v>4.9998935685766099</c:v>
                </c:pt>
                <c:pt idx="3485">
                  <c:v>4.82891208860618</c:v>
                </c:pt>
                <c:pt idx="3486">
                  <c:v>5.2121504106785403</c:v>
                </c:pt>
                <c:pt idx="3487">
                  <c:v>4.94626851645166</c:v>
                </c:pt>
                <c:pt idx="3488">
                  <c:v>5.0804231372850701</c:v>
                </c:pt>
                <c:pt idx="3489">
                  <c:v>5.1430861303939199</c:v>
                </c:pt>
                <c:pt idx="3490">
                  <c:v>5.6608731012531397</c:v>
                </c:pt>
                <c:pt idx="3491">
                  <c:v>5.4501030167663398</c:v>
                </c:pt>
                <c:pt idx="3492">
                  <c:v>5.4543448478797298</c:v>
                </c:pt>
                <c:pt idx="3493">
                  <c:v>5.4951426466652604</c:v>
                </c:pt>
                <c:pt idx="3494">
                  <c:v>5.29364541947304</c:v>
                </c:pt>
                <c:pt idx="3495">
                  <c:v>5.4235585965677302</c:v>
                </c:pt>
                <c:pt idx="3496">
                  <c:v>5.2049839185474296</c:v>
                </c:pt>
                <c:pt idx="3497">
                  <c:v>5.3464667259282397</c:v>
                </c:pt>
                <c:pt idx="3498">
                  <c:v>5.36402548381822</c:v>
                </c:pt>
                <c:pt idx="3499">
                  <c:v>4.9824483395353001</c:v>
                </c:pt>
                <c:pt idx="3500">
                  <c:v>5.2621340737714597</c:v>
                </c:pt>
                <c:pt idx="3501">
                  <c:v>5.4021956669447802</c:v>
                </c:pt>
                <c:pt idx="3502">
                  <c:v>5.3391000007707596</c:v>
                </c:pt>
                <c:pt idx="3503">
                  <c:v>5.4045051782457403</c:v>
                </c:pt>
                <c:pt idx="3504">
                  <c:v>4.8221125348068696</c:v>
                </c:pt>
                <c:pt idx="3505">
                  <c:v>4.8711884645791299</c:v>
                </c:pt>
                <c:pt idx="3506">
                  <c:v>5.3129875072535802</c:v>
                </c:pt>
                <c:pt idx="3507">
                  <c:v>5.6503008235171901</c:v>
                </c:pt>
                <c:pt idx="3508">
                  <c:v>4.98614779105473</c:v>
                </c:pt>
                <c:pt idx="3509">
                  <c:v>5.4890923752323504</c:v>
                </c:pt>
                <c:pt idx="3510">
                  <c:v>5.2974485287622404</c:v>
                </c:pt>
                <c:pt idx="3511">
                  <c:v>5.36852800922955</c:v>
                </c:pt>
                <c:pt idx="3512">
                  <c:v>5.2769057957573402</c:v>
                </c:pt>
                <c:pt idx="3513">
                  <c:v>5.2275089965283899</c:v>
                </c:pt>
                <c:pt idx="3514">
                  <c:v>5.2514146028895796</c:v>
                </c:pt>
                <c:pt idx="3515">
                  <c:v>5.13631599651979</c:v>
                </c:pt>
                <c:pt idx="3516">
                  <c:v>5.3565396520330903</c:v>
                </c:pt>
                <c:pt idx="3517">
                  <c:v>5.7743658518013996</c:v>
                </c:pt>
                <c:pt idx="3518">
                  <c:v>5.06659745424228</c:v>
                </c:pt>
                <c:pt idx="3519">
                  <c:v>5.2971704016704804</c:v>
                </c:pt>
                <c:pt idx="3520">
                  <c:v>5.2972112831668801</c:v>
                </c:pt>
                <c:pt idx="3521">
                  <c:v>5.0980594774432797</c:v>
                </c:pt>
                <c:pt idx="3522">
                  <c:v>5.4906923698645498</c:v>
                </c:pt>
                <c:pt idx="3523">
                  <c:v>5.2581249497756497</c:v>
                </c:pt>
                <c:pt idx="3524">
                  <c:v>5.3112562502132397</c:v>
                </c:pt>
                <c:pt idx="3525">
                  <c:v>5.3581358423954004</c:v>
                </c:pt>
                <c:pt idx="3526">
                  <c:v>5.1825994415319903</c:v>
                </c:pt>
                <c:pt idx="3527">
                  <c:v>5.0572187108432303</c:v>
                </c:pt>
                <c:pt idx="3528">
                  <c:v>5.2876889654206298</c:v>
                </c:pt>
                <c:pt idx="3529">
                  <c:v>5.1941302556147999</c:v>
                </c:pt>
                <c:pt idx="3530">
                  <c:v>5.40798467577505</c:v>
                </c:pt>
                <c:pt idx="3531">
                  <c:v>5.16062453647623</c:v>
                </c:pt>
                <c:pt idx="3532">
                  <c:v>5.0649556533749003</c:v>
                </c:pt>
                <c:pt idx="3533">
                  <c:v>5.2459077744633502</c:v>
                </c:pt>
                <c:pt idx="3534">
                  <c:v>5.2705366016227</c:v>
                </c:pt>
                <c:pt idx="3535">
                  <c:v>5.5671619563693397</c:v>
                </c:pt>
                <c:pt idx="3536">
                  <c:v>5.2390508164690202</c:v>
                </c:pt>
                <c:pt idx="3537">
                  <c:v>5.3241715953000703</c:v>
                </c:pt>
                <c:pt idx="3538">
                  <c:v>5.0348016535054398</c:v>
                </c:pt>
                <c:pt idx="3539">
                  <c:v>5.0834495393120998</c:v>
                </c:pt>
                <c:pt idx="3540">
                  <c:v>5.1423717325329301</c:v>
                </c:pt>
                <c:pt idx="3541">
                  <c:v>5.4012123522335003</c:v>
                </c:pt>
                <c:pt idx="3542">
                  <c:v>5.1505719874671803</c:v>
                </c:pt>
                <c:pt idx="3543">
                  <c:v>5.4114540683165</c:v>
                </c:pt>
                <c:pt idx="3544">
                  <c:v>4.9467848047341398</c:v>
                </c:pt>
                <c:pt idx="3545">
                  <c:v>5.0887345413832596</c:v>
                </c:pt>
                <c:pt idx="3546">
                  <c:v>5.1047002782488198</c:v>
                </c:pt>
                <c:pt idx="3547">
                  <c:v>5.3090077478325801</c:v>
                </c:pt>
                <c:pt idx="3548">
                  <c:v>4.92720078833052</c:v>
                </c:pt>
                <c:pt idx="3549">
                  <c:v>5.1786818922192603</c:v>
                </c:pt>
                <c:pt idx="3550">
                  <c:v>5.5166476766552801</c:v>
                </c:pt>
                <c:pt idx="3551">
                  <c:v>5.3185841721413301</c:v>
                </c:pt>
                <c:pt idx="3552">
                  <c:v>5.2726165808645398</c:v>
                </c:pt>
                <c:pt idx="3553">
                  <c:v>5.1422417660806499</c:v>
                </c:pt>
                <c:pt idx="3554">
                  <c:v>5.4529433698801002</c:v>
                </c:pt>
                <c:pt idx="3555">
                  <c:v>5.4442921966158497</c:v>
                </c:pt>
                <c:pt idx="3556">
                  <c:v>5.3560325181252901</c:v>
                </c:pt>
                <c:pt idx="3557">
                  <c:v>5.1841319493714897</c:v>
                </c:pt>
                <c:pt idx="3558">
                  <c:v>5.53149186139742</c:v>
                </c:pt>
                <c:pt idx="3559">
                  <c:v>5.1920798656685596</c:v>
                </c:pt>
                <c:pt idx="3560">
                  <c:v>5.26197992315715</c:v>
                </c:pt>
                <c:pt idx="3561">
                  <c:v>5.0012105592565499</c:v>
                </c:pt>
                <c:pt idx="3562">
                  <c:v>5.1849407755591299</c:v>
                </c:pt>
                <c:pt idx="3563">
                  <c:v>4.9274229946833703</c:v>
                </c:pt>
                <c:pt idx="3564">
                  <c:v>5.1233294109740504</c:v>
                </c:pt>
                <c:pt idx="3565">
                  <c:v>5.1388512168735296</c:v>
                </c:pt>
                <c:pt idx="3566">
                  <c:v>4.9111723472187903</c:v>
                </c:pt>
                <c:pt idx="3567">
                  <c:v>5.1156253190254004</c:v>
                </c:pt>
                <c:pt idx="3568">
                  <c:v>4.8960814676187496</c:v>
                </c:pt>
                <c:pt idx="3569">
                  <c:v>4.8105915375219999</c:v>
                </c:pt>
                <c:pt idx="3570">
                  <c:v>5.3259698575936003</c:v>
                </c:pt>
                <c:pt idx="3571">
                  <c:v>5.1713846974707502</c:v>
                </c:pt>
                <c:pt idx="3572">
                  <c:v>5.11844824099426</c:v>
                </c:pt>
                <c:pt idx="3573">
                  <c:v>5.4385356811517704</c:v>
                </c:pt>
                <c:pt idx="3574">
                  <c:v>5.1945377321336297</c:v>
                </c:pt>
                <c:pt idx="3575">
                  <c:v>5.2371849619825603</c:v>
                </c:pt>
                <c:pt idx="3576">
                  <c:v>5.63055818547687</c:v>
                </c:pt>
                <c:pt idx="3577">
                  <c:v>4.9870629526850303</c:v>
                </c:pt>
                <c:pt idx="3578">
                  <c:v>5.5914591123616502</c:v>
                </c:pt>
                <c:pt idx="3579">
                  <c:v>5.3952712814980899</c:v>
                </c:pt>
                <c:pt idx="3580">
                  <c:v>5.5084495744817703</c:v>
                </c:pt>
                <c:pt idx="3581">
                  <c:v>5.22805328698084</c:v>
                </c:pt>
                <c:pt idx="3582">
                  <c:v>5.0492421901120697</c:v>
                </c:pt>
                <c:pt idx="3583">
                  <c:v>5.5233094348833802</c:v>
                </c:pt>
                <c:pt idx="3584">
                  <c:v>5.46294571465888</c:v>
                </c:pt>
                <c:pt idx="3585">
                  <c:v>5.2537613557687104</c:v>
                </c:pt>
                <c:pt idx="3586">
                  <c:v>5.0834985285254204</c:v>
                </c:pt>
                <c:pt idx="3587">
                  <c:v>5.29695105024763</c:v>
                </c:pt>
                <c:pt idx="3588">
                  <c:v>5.0762096472958502</c:v>
                </c:pt>
                <c:pt idx="3589">
                  <c:v>4.9912176765523304</c:v>
                </c:pt>
                <c:pt idx="3590">
                  <c:v>5.1028146833249197</c:v>
                </c:pt>
                <c:pt idx="3591">
                  <c:v>5.2868595418723396</c:v>
                </c:pt>
                <c:pt idx="3592">
                  <c:v>5.13467968603684</c:v>
                </c:pt>
                <c:pt idx="3593">
                  <c:v>5.3957147687777702</c:v>
                </c:pt>
                <c:pt idx="3594">
                  <c:v>5.5354926247000398</c:v>
                </c:pt>
                <c:pt idx="3595">
                  <c:v>5.3268142582786604</c:v>
                </c:pt>
                <c:pt idx="3596">
                  <c:v>5.0289778617007697</c:v>
                </c:pt>
                <c:pt idx="3597">
                  <c:v>5.2700805181534696</c:v>
                </c:pt>
                <c:pt idx="3598">
                  <c:v>5.3007894839874803</c:v>
                </c:pt>
                <c:pt idx="3599">
                  <c:v>5.3166803776039</c:v>
                </c:pt>
                <c:pt idx="3600">
                  <c:v>5.4202677097308998</c:v>
                </c:pt>
                <c:pt idx="3601">
                  <c:v>5.4692021833247502</c:v>
                </c:pt>
                <c:pt idx="3602">
                  <c:v>5.1890572507335797</c:v>
                </c:pt>
                <c:pt idx="3603">
                  <c:v>5.2682394965022601</c:v>
                </c:pt>
                <c:pt idx="3604">
                  <c:v>5.4386158447243798</c:v>
                </c:pt>
                <c:pt idx="3605">
                  <c:v>4.9791535946710797</c:v>
                </c:pt>
                <c:pt idx="3606">
                  <c:v>5.63592365455838</c:v>
                </c:pt>
                <c:pt idx="3607">
                  <c:v>4.66038069861502</c:v>
                </c:pt>
                <c:pt idx="3608">
                  <c:v>5.6029971304170498</c:v>
                </c:pt>
                <c:pt idx="3609">
                  <c:v>5.0916650511881896</c:v>
                </c:pt>
                <c:pt idx="3610">
                  <c:v>4.9740111148806703</c:v>
                </c:pt>
                <c:pt idx="3611">
                  <c:v>5.0329798528104401</c:v>
                </c:pt>
                <c:pt idx="3612">
                  <c:v>5.3237379619066996</c:v>
                </c:pt>
                <c:pt idx="3613">
                  <c:v>5.3243243225585699</c:v>
                </c:pt>
                <c:pt idx="3614">
                  <c:v>5.2751475870765798</c:v>
                </c:pt>
                <c:pt idx="3615">
                  <c:v>5.6563509284996103</c:v>
                </c:pt>
                <c:pt idx="3616">
                  <c:v>4.93671956700822</c:v>
                </c:pt>
                <c:pt idx="3617">
                  <c:v>5.25130100939207</c:v>
                </c:pt>
                <c:pt idx="3618">
                  <c:v>5.1073352570433403</c:v>
                </c:pt>
                <c:pt idx="3619">
                  <c:v>5.14940083887711</c:v>
                </c:pt>
                <c:pt idx="3620">
                  <c:v>5.2756816805144098</c:v>
                </c:pt>
                <c:pt idx="3621">
                  <c:v>5.1117853030975304</c:v>
                </c:pt>
                <c:pt idx="3622">
                  <c:v>5.4351542833148399</c:v>
                </c:pt>
                <c:pt idx="3623">
                  <c:v>5.1139954905351299</c:v>
                </c:pt>
                <c:pt idx="3624">
                  <c:v>4.8056653467431598</c:v>
                </c:pt>
                <c:pt idx="3625">
                  <c:v>5.1948611842350401</c:v>
                </c:pt>
                <c:pt idx="3626">
                  <c:v>5.6140563980845597</c:v>
                </c:pt>
                <c:pt idx="3627">
                  <c:v>5.07436871652782</c:v>
                </c:pt>
                <c:pt idx="3628">
                  <c:v>5.2641484932334501</c:v>
                </c:pt>
                <c:pt idx="3629">
                  <c:v>5.3704130902680101</c:v>
                </c:pt>
                <c:pt idx="3630">
                  <c:v>5.2948543843404998</c:v>
                </c:pt>
                <c:pt idx="3631">
                  <c:v>5.4678979496710802</c:v>
                </c:pt>
                <c:pt idx="3632">
                  <c:v>5.31093465118418</c:v>
                </c:pt>
                <c:pt idx="3633">
                  <c:v>5.5110373243386599</c:v>
                </c:pt>
                <c:pt idx="3634">
                  <c:v>5.6074871958835297</c:v>
                </c:pt>
                <c:pt idx="3635">
                  <c:v>5.6010400214648604</c:v>
                </c:pt>
                <c:pt idx="3636">
                  <c:v>5.4152958077726199</c:v>
                </c:pt>
                <c:pt idx="3637">
                  <c:v>5.2649567548453904</c:v>
                </c:pt>
                <c:pt idx="3638">
                  <c:v>5.6389001701792996</c:v>
                </c:pt>
                <c:pt idx="3639">
                  <c:v>5.2821673627375301</c:v>
                </c:pt>
                <c:pt idx="3640">
                  <c:v>5.3795284299555401</c:v>
                </c:pt>
                <c:pt idx="3641">
                  <c:v>5.0841267235439203</c:v>
                </c:pt>
                <c:pt idx="3642">
                  <c:v>5.3771314498391298</c:v>
                </c:pt>
                <c:pt idx="3643">
                  <c:v>5.37890107642201</c:v>
                </c:pt>
                <c:pt idx="3644">
                  <c:v>5.4947076584678003</c:v>
                </c:pt>
                <c:pt idx="3645">
                  <c:v>5.1117509556856797</c:v>
                </c:pt>
                <c:pt idx="3646">
                  <c:v>5.2463016651407797</c:v>
                </c:pt>
                <c:pt idx="3647">
                  <c:v>5.2267234860826397</c:v>
                </c:pt>
                <c:pt idx="3648">
                  <c:v>5.1782761126834496</c:v>
                </c:pt>
                <c:pt idx="3649">
                  <c:v>5.1324399163268097</c:v>
                </c:pt>
                <c:pt idx="3650">
                  <c:v>5.4479863739501502</c:v>
                </c:pt>
                <c:pt idx="3651">
                  <c:v>5.1548029870807897</c:v>
                </c:pt>
                <c:pt idx="3652">
                  <c:v>5.0266571862411302</c:v>
                </c:pt>
                <c:pt idx="3653">
                  <c:v>5.4228270898437803</c:v>
                </c:pt>
                <c:pt idx="3654">
                  <c:v>5.1778626025024899</c:v>
                </c:pt>
                <c:pt idx="3655">
                  <c:v>5.3011529087264098</c:v>
                </c:pt>
                <c:pt idx="3656">
                  <c:v>4.8968228594247298</c:v>
                </c:pt>
                <c:pt idx="3657">
                  <c:v>5.4923479260905301</c:v>
                </c:pt>
                <c:pt idx="3658">
                  <c:v>5.1998441351726097</c:v>
                </c:pt>
                <c:pt idx="3659">
                  <c:v>5.3257095134403798</c:v>
                </c:pt>
                <c:pt idx="3660">
                  <c:v>5.1194600414301004</c:v>
                </c:pt>
                <c:pt idx="3661">
                  <c:v>5.3937667364082804</c:v>
                </c:pt>
                <c:pt idx="3662">
                  <c:v>5.4228003924437198</c:v>
                </c:pt>
                <c:pt idx="3663">
                  <c:v>5.4097356204883997</c:v>
                </c:pt>
                <c:pt idx="3664">
                  <c:v>5.0762102274724397</c:v>
                </c:pt>
                <c:pt idx="3665">
                  <c:v>5.1568720597203104</c:v>
                </c:pt>
                <c:pt idx="3666">
                  <c:v>5.4164213796539498</c:v>
                </c:pt>
                <c:pt idx="3667">
                  <c:v>5.2790047075395199</c:v>
                </c:pt>
                <c:pt idx="3668">
                  <c:v>5.0356758784696103</c:v>
                </c:pt>
                <c:pt idx="3669">
                  <c:v>4.9277620625935503</c:v>
                </c:pt>
                <c:pt idx="3670">
                  <c:v>5.2534588298363296</c:v>
                </c:pt>
                <c:pt idx="3671">
                  <c:v>4.7059498418037897</c:v>
                </c:pt>
                <c:pt idx="3672">
                  <c:v>5.0982462679695297</c:v>
                </c:pt>
                <c:pt idx="3673">
                  <c:v>5.4276381051013596</c:v>
                </c:pt>
                <c:pt idx="3674">
                  <c:v>5.2356996655076404</c:v>
                </c:pt>
                <c:pt idx="3675">
                  <c:v>5.0878092411093903</c:v>
                </c:pt>
                <c:pt idx="3676">
                  <c:v>5.3141856712151601</c:v>
                </c:pt>
                <c:pt idx="3677">
                  <c:v>5.3274621743354498</c:v>
                </c:pt>
                <c:pt idx="3678">
                  <c:v>5.0382252131587997</c:v>
                </c:pt>
                <c:pt idx="3679">
                  <c:v>5.4348522756157296</c:v>
                </c:pt>
                <c:pt idx="3680">
                  <c:v>5.4093192578179696</c:v>
                </c:pt>
                <c:pt idx="3681">
                  <c:v>5.3083269892303004</c:v>
                </c:pt>
                <c:pt idx="3682">
                  <c:v>5.0826036250775504</c:v>
                </c:pt>
                <c:pt idx="3683">
                  <c:v>5.2641331644775198</c:v>
                </c:pt>
                <c:pt idx="3684">
                  <c:v>5.3509836140221196</c:v>
                </c:pt>
                <c:pt idx="3685">
                  <c:v>5.0300582003359198</c:v>
                </c:pt>
                <c:pt idx="3686">
                  <c:v>5.5705077213724197</c:v>
                </c:pt>
                <c:pt idx="3687">
                  <c:v>5.1142031102985603</c:v>
                </c:pt>
                <c:pt idx="3688">
                  <c:v>4.8953564654125499</c:v>
                </c:pt>
                <c:pt idx="3689">
                  <c:v>5.3233841732583098</c:v>
                </c:pt>
                <c:pt idx="3690">
                  <c:v>5.2488551811881896</c:v>
                </c:pt>
                <c:pt idx="3691">
                  <c:v>5.0614176436249396</c:v>
                </c:pt>
                <c:pt idx="3692">
                  <c:v>5.1521108484784497</c:v>
                </c:pt>
                <c:pt idx="3693">
                  <c:v>5.2850304617631902</c:v>
                </c:pt>
                <c:pt idx="3694">
                  <c:v>5.3305312395575104</c:v>
                </c:pt>
                <c:pt idx="3695">
                  <c:v>5.0215861563931101</c:v>
                </c:pt>
                <c:pt idx="3696">
                  <c:v>5.1522318255921098</c:v>
                </c:pt>
                <c:pt idx="3697">
                  <c:v>5.4249573676075897</c:v>
                </c:pt>
                <c:pt idx="3698">
                  <c:v>5.5535857634411396</c:v>
                </c:pt>
                <c:pt idx="3699">
                  <c:v>5.3478465529091999</c:v>
                </c:pt>
                <c:pt idx="3700">
                  <c:v>5.1773407127276396</c:v>
                </c:pt>
                <c:pt idx="3701">
                  <c:v>5.3435277772481902</c:v>
                </c:pt>
                <c:pt idx="3702">
                  <c:v>5.4591757930379199</c:v>
                </c:pt>
                <c:pt idx="3703">
                  <c:v>5.3261114997818204</c:v>
                </c:pt>
                <c:pt idx="3704">
                  <c:v>5.2489005823561801</c:v>
                </c:pt>
                <c:pt idx="3705">
                  <c:v>5.1412177288337499</c:v>
                </c:pt>
                <c:pt idx="3706">
                  <c:v>5.05827979101407</c:v>
                </c:pt>
                <c:pt idx="3707">
                  <c:v>5.6488538824952599</c:v>
                </c:pt>
                <c:pt idx="3708">
                  <c:v>5.3800993092502196</c:v>
                </c:pt>
                <c:pt idx="3709">
                  <c:v>5.0513253764679504</c:v>
                </c:pt>
                <c:pt idx="3710">
                  <c:v>5.3356365650270297</c:v>
                </c:pt>
                <c:pt idx="3711">
                  <c:v>5.25425711962348</c:v>
                </c:pt>
                <c:pt idx="3712">
                  <c:v>5.1351313314434801</c:v>
                </c:pt>
                <c:pt idx="3713">
                  <c:v>4.9166474369250297</c:v>
                </c:pt>
                <c:pt idx="3714">
                  <c:v>5.2856001809258997</c:v>
                </c:pt>
                <c:pt idx="3715">
                  <c:v>4.9861969590611404</c:v>
                </c:pt>
                <c:pt idx="3716">
                  <c:v>5.1123354236062797</c:v>
                </c:pt>
                <c:pt idx="3717">
                  <c:v>5.5549237617880696</c:v>
                </c:pt>
                <c:pt idx="3718">
                  <c:v>5.4124602076065003</c:v>
                </c:pt>
                <c:pt idx="3719">
                  <c:v>4.7734028802791197</c:v>
                </c:pt>
                <c:pt idx="3720">
                  <c:v>5.1145374224557703</c:v>
                </c:pt>
                <c:pt idx="3721">
                  <c:v>5.2393985103171898</c:v>
                </c:pt>
                <c:pt idx="3722">
                  <c:v>5.2325786481689702</c:v>
                </c:pt>
                <c:pt idx="3723">
                  <c:v>5.1630656323596398</c:v>
                </c:pt>
                <c:pt idx="3724">
                  <c:v>5.1543185824774698</c:v>
                </c:pt>
                <c:pt idx="3725">
                  <c:v>5.2335150713851597</c:v>
                </c:pt>
                <c:pt idx="3726">
                  <c:v>5.2040807199011496</c:v>
                </c:pt>
                <c:pt idx="3727">
                  <c:v>5.6157415440801604</c:v>
                </c:pt>
                <c:pt idx="3728">
                  <c:v>5.5045770185527001</c:v>
                </c:pt>
                <c:pt idx="3729">
                  <c:v>5.4111982905415603</c:v>
                </c:pt>
                <c:pt idx="3730">
                  <c:v>5.4736501004150098</c:v>
                </c:pt>
                <c:pt idx="3731">
                  <c:v>5.2074785224960101</c:v>
                </c:pt>
                <c:pt idx="3732">
                  <c:v>5.3021440287936397</c:v>
                </c:pt>
                <c:pt idx="3733">
                  <c:v>5.2850258026008801</c:v>
                </c:pt>
                <c:pt idx="3734">
                  <c:v>5.4737232774839901</c:v>
                </c:pt>
                <c:pt idx="3735">
                  <c:v>5.3256239659770896</c:v>
                </c:pt>
                <c:pt idx="3736">
                  <c:v>5.5126310033942199</c:v>
                </c:pt>
                <c:pt idx="3737">
                  <c:v>5.5354102604605204</c:v>
                </c:pt>
                <c:pt idx="3738">
                  <c:v>5.0739608052788601</c:v>
                </c:pt>
                <c:pt idx="3739">
                  <c:v>5.2404453740344996</c:v>
                </c:pt>
                <c:pt idx="3740">
                  <c:v>5.6229956087694504</c:v>
                </c:pt>
                <c:pt idx="3741">
                  <c:v>5.3270886512644697</c:v>
                </c:pt>
                <c:pt idx="3742">
                  <c:v>5.3205500151016896</c:v>
                </c:pt>
                <c:pt idx="3743">
                  <c:v>5.3270867008454896</c:v>
                </c:pt>
                <c:pt idx="3744">
                  <c:v>5.09611439204091</c:v>
                </c:pt>
                <c:pt idx="3745">
                  <c:v>4.9827510805164898</c:v>
                </c:pt>
                <c:pt idx="3746">
                  <c:v>5.2900667322736803</c:v>
                </c:pt>
                <c:pt idx="3747">
                  <c:v>5.2606781004816003</c:v>
                </c:pt>
                <c:pt idx="3748">
                  <c:v>5.0606458854055001</c:v>
                </c:pt>
                <c:pt idx="3749">
                  <c:v>5.0226589762371496</c:v>
                </c:pt>
                <c:pt idx="3750">
                  <c:v>5.6711446478635903</c:v>
                </c:pt>
                <c:pt idx="3751">
                  <c:v>5.5206517152875101</c:v>
                </c:pt>
                <c:pt idx="3752">
                  <c:v>5.0825573937357396</c:v>
                </c:pt>
                <c:pt idx="3753">
                  <c:v>5.4823637465711696</c:v>
                </c:pt>
                <c:pt idx="3754">
                  <c:v>5.2504387574728497</c:v>
                </c:pt>
                <c:pt idx="3755">
                  <c:v>5.4848020477901001</c:v>
                </c:pt>
                <c:pt idx="3756">
                  <c:v>5.0980690312523196</c:v>
                </c:pt>
                <c:pt idx="3757">
                  <c:v>5.3395376982958496</c:v>
                </c:pt>
                <c:pt idx="3758">
                  <c:v>5.3817732346522504</c:v>
                </c:pt>
                <c:pt idx="3759">
                  <c:v>5.3755068194876001</c:v>
                </c:pt>
                <c:pt idx="3760">
                  <c:v>5.17782853771189</c:v>
                </c:pt>
                <c:pt idx="3761">
                  <c:v>5.4457000576349799</c:v>
                </c:pt>
                <c:pt idx="3762">
                  <c:v>5.5394851889411303</c:v>
                </c:pt>
                <c:pt idx="3763">
                  <c:v>5.3976883263564703</c:v>
                </c:pt>
                <c:pt idx="3764">
                  <c:v>5.4453116363395999</c:v>
                </c:pt>
                <c:pt idx="3765">
                  <c:v>5.0913986918365302</c:v>
                </c:pt>
                <c:pt idx="3766">
                  <c:v>5.4956909113607901</c:v>
                </c:pt>
                <c:pt idx="3767">
                  <c:v>5.30844573303738</c:v>
                </c:pt>
                <c:pt idx="3768">
                  <c:v>5.1321424833959499</c:v>
                </c:pt>
                <c:pt idx="3769">
                  <c:v>5.4633761448333198</c:v>
                </c:pt>
                <c:pt idx="3770">
                  <c:v>5.3292059451033502</c:v>
                </c:pt>
                <c:pt idx="3771">
                  <c:v>5.1256298468370298</c:v>
                </c:pt>
                <c:pt idx="3772">
                  <c:v>5.3491586838544398</c:v>
                </c:pt>
                <c:pt idx="3773">
                  <c:v>4.9718810977483203</c:v>
                </c:pt>
                <c:pt idx="3774">
                  <c:v>5.2482505353673599</c:v>
                </c:pt>
                <c:pt idx="3775">
                  <c:v>5.4727007966326697</c:v>
                </c:pt>
                <c:pt idx="3776">
                  <c:v>5.07138612381911</c:v>
                </c:pt>
                <c:pt idx="3777">
                  <c:v>5.3015980230895696</c:v>
                </c:pt>
                <c:pt idx="3778">
                  <c:v>5.0584015992673699</c:v>
                </c:pt>
                <c:pt idx="3779">
                  <c:v>5.2445611738519302</c:v>
                </c:pt>
                <c:pt idx="3780">
                  <c:v>5.4900646490065199</c:v>
                </c:pt>
                <c:pt idx="3781">
                  <c:v>5.2937172266680097</c:v>
                </c:pt>
                <c:pt idx="3782">
                  <c:v>5.4730842714874797</c:v>
                </c:pt>
                <c:pt idx="3783">
                  <c:v>5.3298122047771104</c:v>
                </c:pt>
                <c:pt idx="3784">
                  <c:v>5.1282851097828503</c:v>
                </c:pt>
                <c:pt idx="3785">
                  <c:v>4.9886265020579099</c:v>
                </c:pt>
                <c:pt idx="3786">
                  <c:v>5.2565249269074199</c:v>
                </c:pt>
                <c:pt idx="3787">
                  <c:v>4.8937261492919104</c:v>
                </c:pt>
                <c:pt idx="3788">
                  <c:v>5.3295771951733499</c:v>
                </c:pt>
                <c:pt idx="3789">
                  <c:v>5.2522968350609096</c:v>
                </c:pt>
                <c:pt idx="3790">
                  <c:v>5.1206786519541199</c:v>
                </c:pt>
                <c:pt idx="3791">
                  <c:v>5.24426039867366</c:v>
                </c:pt>
                <c:pt idx="3792">
                  <c:v>5.0214913739900098</c:v>
                </c:pt>
                <c:pt idx="3793">
                  <c:v>4.9332389831739496</c:v>
                </c:pt>
                <c:pt idx="3794">
                  <c:v>5.4908053513509802</c:v>
                </c:pt>
                <c:pt idx="3795">
                  <c:v>5.3963949478085897</c:v>
                </c:pt>
                <c:pt idx="3796">
                  <c:v>5.4404728905928197</c:v>
                </c:pt>
                <c:pt idx="3797">
                  <c:v>5.2183738870736098</c:v>
                </c:pt>
                <c:pt idx="3798">
                  <c:v>4.9142155000313998</c:v>
                </c:pt>
                <c:pt idx="3799">
                  <c:v>5.00040620735113</c:v>
                </c:pt>
                <c:pt idx="3800">
                  <c:v>5.7336821545863099</c:v>
                </c:pt>
                <c:pt idx="3801">
                  <c:v>5.3777803422797499</c:v>
                </c:pt>
                <c:pt idx="3802">
                  <c:v>5.3558060793748803</c:v>
                </c:pt>
                <c:pt idx="3803">
                  <c:v>5.3339333485349201</c:v>
                </c:pt>
                <c:pt idx="3804">
                  <c:v>5.0304974537886702</c:v>
                </c:pt>
                <c:pt idx="3805">
                  <c:v>5.43107737865442</c:v>
                </c:pt>
                <c:pt idx="3806">
                  <c:v>5.5625503324131396</c:v>
                </c:pt>
                <c:pt idx="3807">
                  <c:v>5.2972914999236496</c:v>
                </c:pt>
                <c:pt idx="3808">
                  <c:v>5.0224764253024601</c:v>
                </c:pt>
                <c:pt idx="3809">
                  <c:v>5.3066289915195197</c:v>
                </c:pt>
                <c:pt idx="3810">
                  <c:v>4.97549522897922</c:v>
                </c:pt>
                <c:pt idx="3811">
                  <c:v>5.1101199283901702</c:v>
                </c:pt>
                <c:pt idx="3812">
                  <c:v>5.4573678419059597</c:v>
                </c:pt>
                <c:pt idx="3813">
                  <c:v>5.5046888730240902</c:v>
                </c:pt>
                <c:pt idx="3814">
                  <c:v>5.1463397642981699</c:v>
                </c:pt>
                <c:pt idx="3815">
                  <c:v>5.3389681498064103</c:v>
                </c:pt>
                <c:pt idx="3816">
                  <c:v>5.3774263066549404</c:v>
                </c:pt>
                <c:pt idx="3817">
                  <c:v>5.3533124759713298</c:v>
                </c:pt>
                <c:pt idx="3818">
                  <c:v>4.7272014942628502</c:v>
                </c:pt>
                <c:pt idx="3819">
                  <c:v>5.1415675909046703</c:v>
                </c:pt>
                <c:pt idx="3820">
                  <c:v>4.9529798242144603</c:v>
                </c:pt>
                <c:pt idx="3821">
                  <c:v>5.2019876028096403</c:v>
                </c:pt>
                <c:pt idx="3822">
                  <c:v>5.5004838638895697</c:v>
                </c:pt>
                <c:pt idx="3823">
                  <c:v>5.0478369357628496</c:v>
                </c:pt>
                <c:pt idx="3824">
                  <c:v>5.1896029723588999</c:v>
                </c:pt>
                <c:pt idx="3825">
                  <c:v>5.5353571157836496</c:v>
                </c:pt>
                <c:pt idx="3826">
                  <c:v>5.3561315503071096</c:v>
                </c:pt>
                <c:pt idx="3827">
                  <c:v>5.4606376061349904</c:v>
                </c:pt>
                <c:pt idx="3828">
                  <c:v>5.2394903343257804</c:v>
                </c:pt>
                <c:pt idx="3829">
                  <c:v>5.2159394436174598</c:v>
                </c:pt>
                <c:pt idx="3830">
                  <c:v>4.9965489929648701</c:v>
                </c:pt>
                <c:pt idx="3831">
                  <c:v>5.4020148187959398</c:v>
                </c:pt>
                <c:pt idx="3832">
                  <c:v>5.4451918310291898</c:v>
                </c:pt>
                <c:pt idx="3833">
                  <c:v>5.1190533640120197</c:v>
                </c:pt>
                <c:pt idx="3834">
                  <c:v>5.7357268636140502</c:v>
                </c:pt>
                <c:pt idx="3835">
                  <c:v>5.4071080172151502</c:v>
                </c:pt>
                <c:pt idx="3836">
                  <c:v>5.3862137299903097</c:v>
                </c:pt>
                <c:pt idx="3837">
                  <c:v>5.0225346539667202</c:v>
                </c:pt>
                <c:pt idx="3838">
                  <c:v>5.0207636505419702</c:v>
                </c:pt>
                <c:pt idx="3839">
                  <c:v>5.1328662708755903</c:v>
                </c:pt>
                <c:pt idx="3840">
                  <c:v>5.2639868161954499</c:v>
                </c:pt>
                <c:pt idx="3841">
                  <c:v>5.3886551752305403</c:v>
                </c:pt>
                <c:pt idx="3842">
                  <c:v>5.2280521017195101</c:v>
                </c:pt>
                <c:pt idx="3843">
                  <c:v>5.0643446652449198</c:v>
                </c:pt>
                <c:pt idx="3844">
                  <c:v>5.4345091781545696</c:v>
                </c:pt>
                <c:pt idx="3845">
                  <c:v>5.6485747006161597</c:v>
                </c:pt>
                <c:pt idx="3846">
                  <c:v>5.24499419119695</c:v>
                </c:pt>
                <c:pt idx="3847">
                  <c:v>5.5351351746923099</c:v>
                </c:pt>
                <c:pt idx="3848">
                  <c:v>5.2150949551347603</c:v>
                </c:pt>
                <c:pt idx="3849">
                  <c:v>5.3783014323983496</c:v>
                </c:pt>
                <c:pt idx="3850">
                  <c:v>5.4208285021066702</c:v>
                </c:pt>
                <c:pt idx="3851">
                  <c:v>5.3007108133085499</c:v>
                </c:pt>
                <c:pt idx="3852">
                  <c:v>5.3649684635097197</c:v>
                </c:pt>
                <c:pt idx="3853">
                  <c:v>5.4451633034203297</c:v>
                </c:pt>
                <c:pt idx="3854">
                  <c:v>5.0052247492969801</c:v>
                </c:pt>
                <c:pt idx="3855">
                  <c:v>4.6445865903268402</c:v>
                </c:pt>
                <c:pt idx="3856">
                  <c:v>4.9874054067535898</c:v>
                </c:pt>
                <c:pt idx="3857">
                  <c:v>5.6266315572104499</c:v>
                </c:pt>
                <c:pt idx="3858">
                  <c:v>5.2898179362590296</c:v>
                </c:pt>
                <c:pt idx="3859">
                  <c:v>5.0264261885769796</c:v>
                </c:pt>
                <c:pt idx="3860">
                  <c:v>5.4837393379092596</c:v>
                </c:pt>
                <c:pt idx="3861">
                  <c:v>5.0591128078935599</c:v>
                </c:pt>
                <c:pt idx="3862">
                  <c:v>5.6149351849810998</c:v>
                </c:pt>
                <c:pt idx="3863">
                  <c:v>5.2947047553739504</c:v>
                </c:pt>
                <c:pt idx="3864">
                  <c:v>5.0498470284118104</c:v>
                </c:pt>
                <c:pt idx="3865">
                  <c:v>5.2035867204633099</c:v>
                </c:pt>
                <c:pt idx="3866">
                  <c:v>5.3017220117028199</c:v>
                </c:pt>
                <c:pt idx="3867">
                  <c:v>5.4248541267574497</c:v>
                </c:pt>
                <c:pt idx="3868">
                  <c:v>4.9317798698278699</c:v>
                </c:pt>
                <c:pt idx="3869">
                  <c:v>5.2271829178732201</c:v>
                </c:pt>
                <c:pt idx="3870">
                  <c:v>5.1879384054617601</c:v>
                </c:pt>
                <c:pt idx="3871">
                  <c:v>5.4945020985594999</c:v>
                </c:pt>
                <c:pt idx="3872">
                  <c:v>5.3434276344423299</c:v>
                </c:pt>
                <c:pt idx="3873">
                  <c:v>5.4006403303989101</c:v>
                </c:pt>
                <c:pt idx="3874">
                  <c:v>5.4182439278115799</c:v>
                </c:pt>
                <c:pt idx="3875">
                  <c:v>5.2396042858093503</c:v>
                </c:pt>
                <c:pt idx="3876">
                  <c:v>5.3166809667432497</c:v>
                </c:pt>
                <c:pt idx="3877">
                  <c:v>5.0419320186266203</c:v>
                </c:pt>
                <c:pt idx="3878">
                  <c:v>5.3479988438635102</c:v>
                </c:pt>
                <c:pt idx="3879">
                  <c:v>5.2276135964311896</c:v>
                </c:pt>
                <c:pt idx="3880">
                  <c:v>5.4187099913141603</c:v>
                </c:pt>
                <c:pt idx="3881">
                  <c:v>5.5496690780501501</c:v>
                </c:pt>
                <c:pt idx="3882">
                  <c:v>5.27929813463148</c:v>
                </c:pt>
                <c:pt idx="3883">
                  <c:v>4.9151220122084798</c:v>
                </c:pt>
                <c:pt idx="3884">
                  <c:v>5.4837327969421796</c:v>
                </c:pt>
                <c:pt idx="3885">
                  <c:v>5.4607273115973296</c:v>
                </c:pt>
                <c:pt idx="3886">
                  <c:v>5.1107515337195704</c:v>
                </c:pt>
                <c:pt idx="3887">
                  <c:v>5.0369252128245199</c:v>
                </c:pt>
                <c:pt idx="3888">
                  <c:v>4.7862072660012602</c:v>
                </c:pt>
                <c:pt idx="3889">
                  <c:v>5.3737892965078897</c:v>
                </c:pt>
                <c:pt idx="3890">
                  <c:v>5.4918844602585004</c:v>
                </c:pt>
                <c:pt idx="3891">
                  <c:v>4.9630944851100596</c:v>
                </c:pt>
                <c:pt idx="3892">
                  <c:v>5.4937758564288499</c:v>
                </c:pt>
                <c:pt idx="3893">
                  <c:v>5.4142600263123697</c:v>
                </c:pt>
                <c:pt idx="3894">
                  <c:v>5.4911464971104502</c:v>
                </c:pt>
                <c:pt idx="3895">
                  <c:v>5.23575362138775</c:v>
                </c:pt>
                <c:pt idx="3896">
                  <c:v>5.1971780128391503</c:v>
                </c:pt>
                <c:pt idx="3897">
                  <c:v>5.4184042463303701</c:v>
                </c:pt>
                <c:pt idx="3898">
                  <c:v>5.0757828915781404</c:v>
                </c:pt>
                <c:pt idx="3899">
                  <c:v>5.2752300706356499</c:v>
                </c:pt>
                <c:pt idx="3900">
                  <c:v>5.5284325199646798</c:v>
                </c:pt>
                <c:pt idx="3901">
                  <c:v>5.1233024106284004</c:v>
                </c:pt>
                <c:pt idx="3902">
                  <c:v>5.2272645039208099</c:v>
                </c:pt>
                <c:pt idx="3903">
                  <c:v>5.6225610388430001</c:v>
                </c:pt>
                <c:pt idx="3904">
                  <c:v>5.2070694887975399</c:v>
                </c:pt>
                <c:pt idx="3905">
                  <c:v>5.2470954582380802</c:v>
                </c:pt>
                <c:pt idx="3906">
                  <c:v>5.28698746349954</c:v>
                </c:pt>
                <c:pt idx="3907">
                  <c:v>5.30747682313869</c:v>
                </c:pt>
                <c:pt idx="3908">
                  <c:v>5.1418950522400904</c:v>
                </c:pt>
                <c:pt idx="3909">
                  <c:v>5.2136160766141204</c:v>
                </c:pt>
                <c:pt idx="3910">
                  <c:v>5.3667213015950601</c:v>
                </c:pt>
                <c:pt idx="3911">
                  <c:v>5.1446870280114902</c:v>
                </c:pt>
                <c:pt idx="3912">
                  <c:v>5.2092258096809303</c:v>
                </c:pt>
                <c:pt idx="3913">
                  <c:v>5.2243390270385799</c:v>
                </c:pt>
                <c:pt idx="3914">
                  <c:v>5.2877842323445297</c:v>
                </c:pt>
                <c:pt idx="3915">
                  <c:v>4.7428501644294698</c:v>
                </c:pt>
                <c:pt idx="3916">
                  <c:v>5.0973720046592002</c:v>
                </c:pt>
                <c:pt idx="3917">
                  <c:v>5.1488290394622602</c:v>
                </c:pt>
                <c:pt idx="3918">
                  <c:v>5.2766035753934997</c:v>
                </c:pt>
                <c:pt idx="3919">
                  <c:v>5.1986035173336598</c:v>
                </c:pt>
                <c:pt idx="3920">
                  <c:v>5.4376410773714801</c:v>
                </c:pt>
                <c:pt idx="3921">
                  <c:v>5.3713061199813898</c:v>
                </c:pt>
                <c:pt idx="3922">
                  <c:v>5.2628618831002001</c:v>
                </c:pt>
                <c:pt idx="3923">
                  <c:v>5.2508659118811796</c:v>
                </c:pt>
                <c:pt idx="3924">
                  <c:v>5.40737107046718</c:v>
                </c:pt>
                <c:pt idx="3925">
                  <c:v>5.6150325389961502</c:v>
                </c:pt>
                <c:pt idx="3926">
                  <c:v>5.4377626653686502</c:v>
                </c:pt>
                <c:pt idx="3927">
                  <c:v>5.3818220516031197</c:v>
                </c:pt>
                <c:pt idx="3928">
                  <c:v>5.3214258407822301</c:v>
                </c:pt>
                <c:pt idx="3929">
                  <c:v>5.4808485862508096</c:v>
                </c:pt>
                <c:pt idx="3930">
                  <c:v>5.1208608689508397</c:v>
                </c:pt>
                <c:pt idx="3931">
                  <c:v>5.2526216026208701</c:v>
                </c:pt>
                <c:pt idx="3932">
                  <c:v>5.2229373017435101</c:v>
                </c:pt>
                <c:pt idx="3933">
                  <c:v>5.4913193804557903</c:v>
                </c:pt>
                <c:pt idx="3934">
                  <c:v>5.3452961313410903</c:v>
                </c:pt>
                <c:pt idx="3935">
                  <c:v>5.2599925390249602</c:v>
                </c:pt>
                <c:pt idx="3936">
                  <c:v>5.03618610401114</c:v>
                </c:pt>
                <c:pt idx="3937">
                  <c:v>5.3542869313730197</c:v>
                </c:pt>
                <c:pt idx="3938">
                  <c:v>5.0792244893724403</c:v>
                </c:pt>
                <c:pt idx="3939">
                  <c:v>5.3937808359425201</c:v>
                </c:pt>
                <c:pt idx="3940">
                  <c:v>5.2854979458060196</c:v>
                </c:pt>
                <c:pt idx="3941">
                  <c:v>5.0852887378552296</c:v>
                </c:pt>
                <c:pt idx="3942">
                  <c:v>5.7166520630016997</c:v>
                </c:pt>
                <c:pt idx="3943">
                  <c:v>5.38199424141989</c:v>
                </c:pt>
                <c:pt idx="3944">
                  <c:v>5.1967695607070796</c:v>
                </c:pt>
                <c:pt idx="3945">
                  <c:v>5.4990411525284699</c:v>
                </c:pt>
                <c:pt idx="3946">
                  <c:v>4.8382838703028597</c:v>
                </c:pt>
                <c:pt idx="3947">
                  <c:v>5.1408192383614502</c:v>
                </c:pt>
                <c:pt idx="3948">
                  <c:v>5.2338413459564803</c:v>
                </c:pt>
                <c:pt idx="3949">
                  <c:v>5.2029675696938504</c:v>
                </c:pt>
                <c:pt idx="3950">
                  <c:v>5.3469591180556097</c:v>
                </c:pt>
                <c:pt idx="3951">
                  <c:v>5.37579493341208</c:v>
                </c:pt>
                <c:pt idx="3952">
                  <c:v>5.3361884857834401</c:v>
                </c:pt>
                <c:pt idx="3953">
                  <c:v>5.2208637499077302</c:v>
                </c:pt>
                <c:pt idx="3954">
                  <c:v>5.3701515732083802</c:v>
                </c:pt>
                <c:pt idx="3955">
                  <c:v>4.9563968444411302</c:v>
                </c:pt>
                <c:pt idx="3956">
                  <c:v>5.1646809314345896</c:v>
                </c:pt>
                <c:pt idx="3957">
                  <c:v>5.1336771431965502</c:v>
                </c:pt>
                <c:pt idx="3958">
                  <c:v>5.3844773292454899</c:v>
                </c:pt>
                <c:pt idx="3959">
                  <c:v>5.13232661265753</c:v>
                </c:pt>
                <c:pt idx="3960">
                  <c:v>5.1191890617195197</c:v>
                </c:pt>
                <c:pt idx="3961">
                  <c:v>5.4390377854290497</c:v>
                </c:pt>
                <c:pt idx="3962">
                  <c:v>5.6715780424711397</c:v>
                </c:pt>
                <c:pt idx="3963">
                  <c:v>5.1602242492633001</c:v>
                </c:pt>
                <c:pt idx="3964">
                  <c:v>5.0986286598586901</c:v>
                </c:pt>
                <c:pt idx="3965">
                  <c:v>4.8148274777648297</c:v>
                </c:pt>
                <c:pt idx="3966">
                  <c:v>5.0901480257924803</c:v>
                </c:pt>
                <c:pt idx="3967">
                  <c:v>5.2889715454725499</c:v>
                </c:pt>
                <c:pt idx="3968">
                  <c:v>5.4156065469044803</c:v>
                </c:pt>
                <c:pt idx="3969">
                  <c:v>5.3734019011409497</c:v>
                </c:pt>
                <c:pt idx="3970">
                  <c:v>5.1324878446254401</c:v>
                </c:pt>
                <c:pt idx="3971">
                  <c:v>5.4152381285762701</c:v>
                </c:pt>
                <c:pt idx="3972">
                  <c:v>5.4902251912871796</c:v>
                </c:pt>
                <c:pt idx="3973">
                  <c:v>5.0768205184764303</c:v>
                </c:pt>
                <c:pt idx="3974">
                  <c:v>5.6412419706637102</c:v>
                </c:pt>
                <c:pt idx="3975">
                  <c:v>5.1924335928359504</c:v>
                </c:pt>
                <c:pt idx="3976">
                  <c:v>5.2279168618350198</c:v>
                </c:pt>
                <c:pt idx="3977">
                  <c:v>5.1443610938461903</c:v>
                </c:pt>
                <c:pt idx="3978">
                  <c:v>5.1716879149510104</c:v>
                </c:pt>
                <c:pt idx="3979">
                  <c:v>5.50084561743276</c:v>
                </c:pt>
                <c:pt idx="3980">
                  <c:v>5.5153648603970904</c:v>
                </c:pt>
                <c:pt idx="3981">
                  <c:v>5.2058910402088303</c:v>
                </c:pt>
                <c:pt idx="3982">
                  <c:v>5.3102234602412999</c:v>
                </c:pt>
                <c:pt idx="3983">
                  <c:v>5.2820752370141397</c:v>
                </c:pt>
                <c:pt idx="3984">
                  <c:v>5.4061529811818998</c:v>
                </c:pt>
                <c:pt idx="3985">
                  <c:v>5.1736464101759596</c:v>
                </c:pt>
                <c:pt idx="3986">
                  <c:v>5.2103358860527598</c:v>
                </c:pt>
                <c:pt idx="3987">
                  <c:v>5.0397473897311604</c:v>
                </c:pt>
                <c:pt idx="3988">
                  <c:v>5.07969502043583</c:v>
                </c:pt>
                <c:pt idx="3989">
                  <c:v>5.2097148822871002</c:v>
                </c:pt>
                <c:pt idx="3990">
                  <c:v>5.07692254167433</c:v>
                </c:pt>
                <c:pt idx="3991">
                  <c:v>5.0822223970525497</c:v>
                </c:pt>
                <c:pt idx="3992">
                  <c:v>4.9753401696978203</c:v>
                </c:pt>
                <c:pt idx="3993">
                  <c:v>5.4961071021713304</c:v>
                </c:pt>
                <c:pt idx="3994">
                  <c:v>5.2981506107757301</c:v>
                </c:pt>
                <c:pt idx="3995">
                  <c:v>5.2564609598161898</c:v>
                </c:pt>
                <c:pt idx="3996">
                  <c:v>5.6530775111210696</c:v>
                </c:pt>
                <c:pt idx="3997">
                  <c:v>5.2814319501996696</c:v>
                </c:pt>
                <c:pt idx="3998">
                  <c:v>4.8198087396251896</c:v>
                </c:pt>
                <c:pt idx="3999">
                  <c:v>5.0410604699524697</c:v>
                </c:pt>
                <c:pt idx="4000">
                  <c:v>4.8385671075915804</c:v>
                </c:pt>
                <c:pt idx="4001">
                  <c:v>5.4651248557074199</c:v>
                </c:pt>
                <c:pt idx="4002">
                  <c:v>5.1992396925337996</c:v>
                </c:pt>
                <c:pt idx="4003">
                  <c:v>5.3070398020934197</c:v>
                </c:pt>
                <c:pt idx="4004">
                  <c:v>5.1019944021547801</c:v>
                </c:pt>
                <c:pt idx="4005">
                  <c:v>5.3039443785527203</c:v>
                </c:pt>
                <c:pt idx="4006">
                  <c:v>5.3081244783421804</c:v>
                </c:pt>
                <c:pt idx="4007">
                  <c:v>5.3525194721382796</c:v>
                </c:pt>
                <c:pt idx="4008">
                  <c:v>5.0485824081177801</c:v>
                </c:pt>
                <c:pt idx="4009">
                  <c:v>5.2096320869591501</c:v>
                </c:pt>
                <c:pt idx="4010">
                  <c:v>5.3661988717369802</c:v>
                </c:pt>
                <c:pt idx="4011">
                  <c:v>5.2799505646008198</c:v>
                </c:pt>
                <c:pt idx="4012">
                  <c:v>5.3400641480758297</c:v>
                </c:pt>
                <c:pt idx="4013">
                  <c:v>5.3312386251939303</c:v>
                </c:pt>
                <c:pt idx="4014">
                  <c:v>5.6964983860170104</c:v>
                </c:pt>
                <c:pt idx="4015">
                  <c:v>5.22222173780336</c:v>
                </c:pt>
                <c:pt idx="4016">
                  <c:v>5.29711311790469</c:v>
                </c:pt>
                <c:pt idx="4017">
                  <c:v>5.36829011514609</c:v>
                </c:pt>
                <c:pt idx="4018">
                  <c:v>5.3438268980152897</c:v>
                </c:pt>
                <c:pt idx="4019">
                  <c:v>5.6522571745270698</c:v>
                </c:pt>
                <c:pt idx="4020">
                  <c:v>5.5446259161278499</c:v>
                </c:pt>
                <c:pt idx="4021">
                  <c:v>5.4018003594627704</c:v>
                </c:pt>
                <c:pt idx="4022">
                  <c:v>4.9072732581588898</c:v>
                </c:pt>
                <c:pt idx="4023">
                  <c:v>5.3579399978549596</c:v>
                </c:pt>
                <c:pt idx="4024">
                  <c:v>5.3625552436394903</c:v>
                </c:pt>
                <c:pt idx="4025">
                  <c:v>4.7184429898608604</c:v>
                </c:pt>
                <c:pt idx="4026">
                  <c:v>5.2066687150761304</c:v>
                </c:pt>
                <c:pt idx="4027">
                  <c:v>5.2032808404594899</c:v>
                </c:pt>
                <c:pt idx="4028">
                  <c:v>5.5115007224347696</c:v>
                </c:pt>
                <c:pt idx="4029">
                  <c:v>5.5594733323852603</c:v>
                </c:pt>
                <c:pt idx="4030">
                  <c:v>5.4812110039044901</c:v>
                </c:pt>
                <c:pt idx="4031">
                  <c:v>5.2240517982979897</c:v>
                </c:pt>
                <c:pt idx="4032">
                  <c:v>4.9833659665812702</c:v>
                </c:pt>
                <c:pt idx="4033">
                  <c:v>5.10846906585203</c:v>
                </c:pt>
                <c:pt idx="4034">
                  <c:v>5.4681671522806301</c:v>
                </c:pt>
                <c:pt idx="4035">
                  <c:v>5.1293621657844604</c:v>
                </c:pt>
                <c:pt idx="4036">
                  <c:v>5.4064274180445402</c:v>
                </c:pt>
                <c:pt idx="4037">
                  <c:v>5.3940547197199598</c:v>
                </c:pt>
                <c:pt idx="4038">
                  <c:v>5.1426641104307302</c:v>
                </c:pt>
                <c:pt idx="4039">
                  <c:v>5.0600498525328597</c:v>
                </c:pt>
                <c:pt idx="4040">
                  <c:v>5.32305561233904</c:v>
                </c:pt>
                <c:pt idx="4041">
                  <c:v>5.2070686306609701</c:v>
                </c:pt>
                <c:pt idx="4042">
                  <c:v>5.3751647676544803</c:v>
                </c:pt>
                <c:pt idx="4043">
                  <c:v>5.1251410541518796</c:v>
                </c:pt>
                <c:pt idx="4044">
                  <c:v>5.3299882648157402</c:v>
                </c:pt>
                <c:pt idx="4045">
                  <c:v>5.6762301594878499</c:v>
                </c:pt>
                <c:pt idx="4046">
                  <c:v>5.3170181001243098</c:v>
                </c:pt>
                <c:pt idx="4047">
                  <c:v>5.1732527476343702</c:v>
                </c:pt>
                <c:pt idx="4048">
                  <c:v>5.3979345329439496</c:v>
                </c:pt>
                <c:pt idx="4049">
                  <c:v>5.5902621835627704</c:v>
                </c:pt>
                <c:pt idx="4050">
                  <c:v>5.0201612136070999</c:v>
                </c:pt>
                <c:pt idx="4051">
                  <c:v>5.5932573674377402</c:v>
                </c:pt>
                <c:pt idx="4052">
                  <c:v>5.3316511274021403</c:v>
                </c:pt>
                <c:pt idx="4053">
                  <c:v>5.3649543677445504</c:v>
                </c:pt>
                <c:pt idx="4054">
                  <c:v>5.1415340028020697</c:v>
                </c:pt>
                <c:pt idx="4055">
                  <c:v>5.0821575633465699</c:v>
                </c:pt>
                <c:pt idx="4056">
                  <c:v>5.3390266708119203</c:v>
                </c:pt>
                <c:pt idx="4057">
                  <c:v>5.3255782197285404</c:v>
                </c:pt>
                <c:pt idx="4058">
                  <c:v>5.1434105343458496</c:v>
                </c:pt>
                <c:pt idx="4059">
                  <c:v>5.5719222203282204</c:v>
                </c:pt>
                <c:pt idx="4060">
                  <c:v>5.2215918451486303</c:v>
                </c:pt>
                <c:pt idx="4061">
                  <c:v>5.1947660857350604</c:v>
                </c:pt>
                <c:pt idx="4062">
                  <c:v>5.5681215601640197</c:v>
                </c:pt>
                <c:pt idx="4063">
                  <c:v>5.0894314686228999</c:v>
                </c:pt>
                <c:pt idx="4064">
                  <c:v>5.2616685024663798</c:v>
                </c:pt>
                <c:pt idx="4065">
                  <c:v>5.1580847473107303</c:v>
                </c:pt>
                <c:pt idx="4066">
                  <c:v>5.0892672803120904</c:v>
                </c:pt>
                <c:pt idx="4067">
                  <c:v>5.4000712560284798</c:v>
                </c:pt>
                <c:pt idx="4068">
                  <c:v>4.8692665374664497</c:v>
                </c:pt>
                <c:pt idx="4069">
                  <c:v>5.1831199224886202</c:v>
                </c:pt>
                <c:pt idx="4070">
                  <c:v>5.21292835835518</c:v>
                </c:pt>
                <c:pt idx="4071">
                  <c:v>5.1785837302436004</c:v>
                </c:pt>
                <c:pt idx="4072">
                  <c:v>5.3441765483596102</c:v>
                </c:pt>
                <c:pt idx="4073">
                  <c:v>5.5117448311028596</c:v>
                </c:pt>
                <c:pt idx="4074">
                  <c:v>5.4440299289189502</c:v>
                </c:pt>
                <c:pt idx="4075">
                  <c:v>4.9572267397504097</c:v>
                </c:pt>
                <c:pt idx="4076">
                  <c:v>4.6551496512405297</c:v>
                </c:pt>
                <c:pt idx="4077">
                  <c:v>4.9966595611970499</c:v>
                </c:pt>
                <c:pt idx="4078">
                  <c:v>5.4032125412069796</c:v>
                </c:pt>
                <c:pt idx="4079">
                  <c:v>5.3998297569991598</c:v>
                </c:pt>
                <c:pt idx="4080">
                  <c:v>5.15666090900935</c:v>
                </c:pt>
                <c:pt idx="4081">
                  <c:v>5.0359062888955703</c:v>
                </c:pt>
                <c:pt idx="4082">
                  <c:v>5.5005309402595604</c:v>
                </c:pt>
                <c:pt idx="4083">
                  <c:v>5.3801175830953101</c:v>
                </c:pt>
                <c:pt idx="4084">
                  <c:v>5.18273142653576</c:v>
                </c:pt>
                <c:pt idx="4085">
                  <c:v>5.3106069733928596</c:v>
                </c:pt>
                <c:pt idx="4086">
                  <c:v>5.2303575911433802</c:v>
                </c:pt>
                <c:pt idx="4087">
                  <c:v>5.45513359791636</c:v>
                </c:pt>
                <c:pt idx="4088">
                  <c:v>5.0243206970726</c:v>
                </c:pt>
                <c:pt idx="4089">
                  <c:v>5.4295118281155998</c:v>
                </c:pt>
                <c:pt idx="4090">
                  <c:v>5.4885007174601199</c:v>
                </c:pt>
                <c:pt idx="4091">
                  <c:v>5.4295220196827803</c:v>
                </c:pt>
                <c:pt idx="4092">
                  <c:v>5.1534966329713798</c:v>
                </c:pt>
                <c:pt idx="4093">
                  <c:v>5.0187310005881098</c:v>
                </c:pt>
                <c:pt idx="4094">
                  <c:v>5.3422328919315696</c:v>
                </c:pt>
                <c:pt idx="4095">
                  <c:v>5.2580021733967497</c:v>
                </c:pt>
                <c:pt idx="4096">
                  <c:v>5.4903404546799504</c:v>
                </c:pt>
                <c:pt idx="4097">
                  <c:v>5.2821382465137399</c:v>
                </c:pt>
                <c:pt idx="4098">
                  <c:v>5.23917663704822</c:v>
                </c:pt>
                <c:pt idx="4099">
                  <c:v>5.3291375323897698</c:v>
                </c:pt>
                <c:pt idx="4100">
                  <c:v>5.3480040416116701</c:v>
                </c:pt>
                <c:pt idx="4101">
                  <c:v>5.5654186727695398</c:v>
                </c:pt>
                <c:pt idx="4102">
                  <c:v>5.3704683430561699</c:v>
                </c:pt>
                <c:pt idx="4103">
                  <c:v>5.5774162346005403</c:v>
                </c:pt>
                <c:pt idx="4104">
                  <c:v>5.8215514988015196</c:v>
                </c:pt>
                <c:pt idx="4105">
                  <c:v>5.0930682647399799</c:v>
                </c:pt>
                <c:pt idx="4106">
                  <c:v>5.23380345559492</c:v>
                </c:pt>
                <c:pt idx="4107">
                  <c:v>5.3496182873614897</c:v>
                </c:pt>
                <c:pt idx="4108">
                  <c:v>5.2690405688672302</c:v>
                </c:pt>
                <c:pt idx="4109">
                  <c:v>5.6477412521631596</c:v>
                </c:pt>
                <c:pt idx="4110">
                  <c:v>5.3914267130744697</c:v>
                </c:pt>
                <c:pt idx="4111">
                  <c:v>5.1254901584434798</c:v>
                </c:pt>
                <c:pt idx="4112">
                  <c:v>5.3167309813158097</c:v>
                </c:pt>
                <c:pt idx="4113">
                  <c:v>5.5231244871837797</c:v>
                </c:pt>
                <c:pt idx="4114">
                  <c:v>5.5846625003686201</c:v>
                </c:pt>
                <c:pt idx="4115">
                  <c:v>5.3174187711465501</c:v>
                </c:pt>
                <c:pt idx="4116">
                  <c:v>4.8917501300444499</c:v>
                </c:pt>
                <c:pt idx="4117">
                  <c:v>5.3369597909386703</c:v>
                </c:pt>
                <c:pt idx="4118">
                  <c:v>4.9985846630708002</c:v>
                </c:pt>
                <c:pt idx="4119">
                  <c:v>5.2321442131522797</c:v>
                </c:pt>
                <c:pt idx="4120">
                  <c:v>5.3190029537886403</c:v>
                </c:pt>
                <c:pt idx="4121">
                  <c:v>5.3045869097175498</c:v>
                </c:pt>
                <c:pt idx="4122">
                  <c:v>5.8161171596488197</c:v>
                </c:pt>
                <c:pt idx="4123">
                  <c:v>5.3784018569815304</c:v>
                </c:pt>
                <c:pt idx="4124">
                  <c:v>5.5214635426265302</c:v>
                </c:pt>
                <c:pt idx="4125">
                  <c:v>5.4220547033615603</c:v>
                </c:pt>
                <c:pt idx="4126">
                  <c:v>5.3516948989952198</c:v>
                </c:pt>
                <c:pt idx="4127">
                  <c:v>5.5720030862813896</c:v>
                </c:pt>
                <c:pt idx="4128">
                  <c:v>5.6354556404510703</c:v>
                </c:pt>
                <c:pt idx="4129">
                  <c:v>5.7411099152440404</c:v>
                </c:pt>
                <c:pt idx="4130">
                  <c:v>5.1002696753819299</c:v>
                </c:pt>
                <c:pt idx="4131">
                  <c:v>5.04116157687056</c:v>
                </c:pt>
                <c:pt idx="4132">
                  <c:v>5.2294042229727404</c:v>
                </c:pt>
                <c:pt idx="4133">
                  <c:v>5.0107440141328103</c:v>
                </c:pt>
                <c:pt idx="4134">
                  <c:v>5.0000229561293601</c:v>
                </c:pt>
                <c:pt idx="4135">
                  <c:v>5.5591262880868504</c:v>
                </c:pt>
                <c:pt idx="4136">
                  <c:v>5.3172962712340404</c:v>
                </c:pt>
                <c:pt idx="4137">
                  <c:v>5.35377250161382</c:v>
                </c:pt>
                <c:pt idx="4138">
                  <c:v>5.3921352936668896</c:v>
                </c:pt>
                <c:pt idx="4139">
                  <c:v>5.3311872811012897</c:v>
                </c:pt>
                <c:pt idx="4140">
                  <c:v>5.6270018536091504</c:v>
                </c:pt>
                <c:pt idx="4141">
                  <c:v>5.5965064668158702</c:v>
                </c:pt>
                <c:pt idx="4142">
                  <c:v>5.3122320613432796</c:v>
                </c:pt>
                <c:pt idx="4143">
                  <c:v>5.5003244585674604</c:v>
                </c:pt>
                <c:pt idx="4144">
                  <c:v>5.4946911587046898</c:v>
                </c:pt>
                <c:pt idx="4145">
                  <c:v>5.26432493045598</c:v>
                </c:pt>
                <c:pt idx="4146">
                  <c:v>5.4623566244571302</c:v>
                </c:pt>
                <c:pt idx="4147">
                  <c:v>5.2644106866300699</c:v>
                </c:pt>
                <c:pt idx="4148">
                  <c:v>5.395776575727</c:v>
                </c:pt>
                <c:pt idx="4149">
                  <c:v>5.5904339255262796</c:v>
                </c:pt>
                <c:pt idx="4150">
                  <c:v>5.69811432467215</c:v>
                </c:pt>
                <c:pt idx="4151">
                  <c:v>5.4341394918037098</c:v>
                </c:pt>
                <c:pt idx="4152">
                  <c:v>5.3871632718609002</c:v>
                </c:pt>
                <c:pt idx="4153">
                  <c:v>5.2466336860962404</c:v>
                </c:pt>
                <c:pt idx="4154">
                  <c:v>5.1048470377261301</c:v>
                </c:pt>
                <c:pt idx="4155">
                  <c:v>5.2789139236683997</c:v>
                </c:pt>
                <c:pt idx="4156">
                  <c:v>5.3127855618886501</c:v>
                </c:pt>
                <c:pt idx="4157">
                  <c:v>5.2345782568350003</c:v>
                </c:pt>
                <c:pt idx="4158">
                  <c:v>5.8200561681610603</c:v>
                </c:pt>
                <c:pt idx="4159">
                  <c:v>4.9991730431378496</c:v>
                </c:pt>
                <c:pt idx="4160">
                  <c:v>4.8933686747411098</c:v>
                </c:pt>
                <c:pt idx="4161">
                  <c:v>5.0616585107572298</c:v>
                </c:pt>
                <c:pt idx="4162">
                  <c:v>5.17409908254663</c:v>
                </c:pt>
                <c:pt idx="4163">
                  <c:v>5.5378260124832899</c:v>
                </c:pt>
                <c:pt idx="4164">
                  <c:v>5.1491190300795102</c:v>
                </c:pt>
                <c:pt idx="4165">
                  <c:v>4.8991639156689901</c:v>
                </c:pt>
                <c:pt idx="4166">
                  <c:v>5.3555894180510304</c:v>
                </c:pt>
                <c:pt idx="4167">
                  <c:v>5.1383071139395602</c:v>
                </c:pt>
                <c:pt idx="4168">
                  <c:v>5.1156097608196101</c:v>
                </c:pt>
                <c:pt idx="4169">
                  <c:v>5.2942145250660602</c:v>
                </c:pt>
                <c:pt idx="4170">
                  <c:v>5.4018731141317904</c:v>
                </c:pt>
                <c:pt idx="4171">
                  <c:v>5.2642043653004498</c:v>
                </c:pt>
                <c:pt idx="4172">
                  <c:v>5.4046822559988499</c:v>
                </c:pt>
                <c:pt idx="4173">
                  <c:v>5.0703152178106698</c:v>
                </c:pt>
                <c:pt idx="4174">
                  <c:v>5.0762830683921196</c:v>
                </c:pt>
                <c:pt idx="4175">
                  <c:v>5.4531925298071</c:v>
                </c:pt>
                <c:pt idx="4176">
                  <c:v>5.3452735743251001</c:v>
                </c:pt>
                <c:pt idx="4177">
                  <c:v>5.25377370628199</c:v>
                </c:pt>
                <c:pt idx="4178">
                  <c:v>5.6776235457188902</c:v>
                </c:pt>
                <c:pt idx="4179">
                  <c:v>5.2280190614200199</c:v>
                </c:pt>
                <c:pt idx="4180">
                  <c:v>5.4315373793347996</c:v>
                </c:pt>
                <c:pt idx="4181">
                  <c:v>5.51919356834052</c:v>
                </c:pt>
                <c:pt idx="4182">
                  <c:v>5.1235289938545403</c:v>
                </c:pt>
                <c:pt idx="4183">
                  <c:v>5.1858158836846799</c:v>
                </c:pt>
                <c:pt idx="4184">
                  <c:v>5.7811481852574502</c:v>
                </c:pt>
                <c:pt idx="4185">
                  <c:v>5.2647184388069501</c:v>
                </c:pt>
                <c:pt idx="4186">
                  <c:v>5.5204283348353202</c:v>
                </c:pt>
                <c:pt idx="4187">
                  <c:v>5.2132852991385903</c:v>
                </c:pt>
                <c:pt idx="4188">
                  <c:v>5.2073805707141299</c:v>
                </c:pt>
                <c:pt idx="4189">
                  <c:v>5.2758221843550004</c:v>
                </c:pt>
                <c:pt idx="4190">
                  <c:v>5.0134313296963704</c:v>
                </c:pt>
                <c:pt idx="4191">
                  <c:v>5.0678528169364201</c:v>
                </c:pt>
                <c:pt idx="4192">
                  <c:v>5.2355242381240199</c:v>
                </c:pt>
                <c:pt idx="4193">
                  <c:v>5.2979186654656001</c:v>
                </c:pt>
                <c:pt idx="4194">
                  <c:v>5.29461896821421</c:v>
                </c:pt>
                <c:pt idx="4195">
                  <c:v>5.2283375084236097</c:v>
                </c:pt>
                <c:pt idx="4196">
                  <c:v>5.1379041288884997</c:v>
                </c:pt>
                <c:pt idx="4197">
                  <c:v>5.3720602200284002</c:v>
                </c:pt>
                <c:pt idx="4198">
                  <c:v>4.8924390417981298</c:v>
                </c:pt>
                <c:pt idx="4199">
                  <c:v>5.1378298560756797</c:v>
                </c:pt>
                <c:pt idx="4200">
                  <c:v>5.03526376699996</c:v>
                </c:pt>
                <c:pt idx="4201">
                  <c:v>5.1836289885520497</c:v>
                </c:pt>
                <c:pt idx="4202">
                  <c:v>5.2487648047697597</c:v>
                </c:pt>
                <c:pt idx="4203">
                  <c:v>5.1050394817580402</c:v>
                </c:pt>
                <c:pt idx="4204">
                  <c:v>5.4047720398704699</c:v>
                </c:pt>
                <c:pt idx="4205">
                  <c:v>5.2435556869858004</c:v>
                </c:pt>
                <c:pt idx="4206">
                  <c:v>5.4787177925255097</c:v>
                </c:pt>
                <c:pt idx="4207">
                  <c:v>5.20915098866669</c:v>
                </c:pt>
                <c:pt idx="4208">
                  <c:v>5.1746888576252799</c:v>
                </c:pt>
                <c:pt idx="4209">
                  <c:v>5.6410470686431404</c:v>
                </c:pt>
                <c:pt idx="4210">
                  <c:v>5.3227734712306098</c:v>
                </c:pt>
                <c:pt idx="4211">
                  <c:v>5.1576738383117799</c:v>
                </c:pt>
                <c:pt idx="4212">
                  <c:v>5.1146166177247698</c:v>
                </c:pt>
                <c:pt idx="4213">
                  <c:v>5.31841376251369</c:v>
                </c:pt>
                <c:pt idx="4214">
                  <c:v>4.9686853416324999</c:v>
                </c:pt>
                <c:pt idx="4215">
                  <c:v>5.3796560800442101</c:v>
                </c:pt>
                <c:pt idx="4216">
                  <c:v>5.5016086192315203</c:v>
                </c:pt>
                <c:pt idx="4217">
                  <c:v>5.5038763143945202</c:v>
                </c:pt>
                <c:pt idx="4218">
                  <c:v>5.4576582307949</c:v>
                </c:pt>
                <c:pt idx="4219">
                  <c:v>5.6313742782034302</c:v>
                </c:pt>
                <c:pt idx="4220">
                  <c:v>5.4951606845891297</c:v>
                </c:pt>
                <c:pt idx="4221">
                  <c:v>5.4979210051600003</c:v>
                </c:pt>
                <c:pt idx="4222">
                  <c:v>5.4075772578369596</c:v>
                </c:pt>
                <c:pt idx="4223">
                  <c:v>5.1659248965023998</c:v>
                </c:pt>
                <c:pt idx="4224">
                  <c:v>5.4951610279763203</c:v>
                </c:pt>
                <c:pt idx="4225">
                  <c:v>5.6265955918515704</c:v>
                </c:pt>
                <c:pt idx="4226">
                  <c:v>5.1564051865008897</c:v>
                </c:pt>
                <c:pt idx="4227">
                  <c:v>5.4878962474169199</c:v>
                </c:pt>
                <c:pt idx="4228">
                  <c:v>5.40112650654084</c:v>
                </c:pt>
                <c:pt idx="4229">
                  <c:v>5.5183556844613104</c:v>
                </c:pt>
                <c:pt idx="4230">
                  <c:v>5.0492580917092003</c:v>
                </c:pt>
                <c:pt idx="4231">
                  <c:v>4.9503874411641897</c:v>
                </c:pt>
                <c:pt idx="4232">
                  <c:v>5.3374148987461298</c:v>
                </c:pt>
                <c:pt idx="4233">
                  <c:v>5.1571843447078702</c:v>
                </c:pt>
                <c:pt idx="4234">
                  <c:v>4.8806471941398</c:v>
                </c:pt>
                <c:pt idx="4235">
                  <c:v>5.2145817219685497</c:v>
                </c:pt>
                <c:pt idx="4236">
                  <c:v>5.2269452518642598</c:v>
                </c:pt>
                <c:pt idx="4237">
                  <c:v>5.4041870402315197</c:v>
                </c:pt>
                <c:pt idx="4238">
                  <c:v>5.3923808141790204</c:v>
                </c:pt>
                <c:pt idx="4239">
                  <c:v>5.4491046055612404</c:v>
                </c:pt>
                <c:pt idx="4240">
                  <c:v>5.0459769018868297</c:v>
                </c:pt>
                <c:pt idx="4241">
                  <c:v>5.3787155416398198</c:v>
                </c:pt>
                <c:pt idx="4242">
                  <c:v>5.4489415747646399</c:v>
                </c:pt>
                <c:pt idx="4243">
                  <c:v>5.6793213436013597</c:v>
                </c:pt>
                <c:pt idx="4244">
                  <c:v>5.5109745748702403</c:v>
                </c:pt>
                <c:pt idx="4245">
                  <c:v>5.1893899286789802</c:v>
                </c:pt>
                <c:pt idx="4246">
                  <c:v>5.2372881557361604</c:v>
                </c:pt>
                <c:pt idx="4247">
                  <c:v>5.2396523477796197</c:v>
                </c:pt>
                <c:pt idx="4248">
                  <c:v>5.2014200650907796</c:v>
                </c:pt>
                <c:pt idx="4249">
                  <c:v>5.0272310629850496</c:v>
                </c:pt>
                <c:pt idx="4250">
                  <c:v>5.2969258649360604</c:v>
                </c:pt>
                <c:pt idx="4251">
                  <c:v>4.8794448361728602</c:v>
                </c:pt>
                <c:pt idx="4252">
                  <c:v>5.69555246460604</c:v>
                </c:pt>
                <c:pt idx="4253">
                  <c:v>5.5029864886092401</c:v>
                </c:pt>
                <c:pt idx="4254">
                  <c:v>5.8196050792187899</c:v>
                </c:pt>
                <c:pt idx="4255">
                  <c:v>5.1565235399473197</c:v>
                </c:pt>
                <c:pt idx="4256">
                  <c:v>5.1017694671698202</c:v>
                </c:pt>
                <c:pt idx="4257">
                  <c:v>5.2996810349039301</c:v>
                </c:pt>
                <c:pt idx="4258">
                  <c:v>5.1885947963511798</c:v>
                </c:pt>
                <c:pt idx="4259">
                  <c:v>4.9372136158676998</c:v>
                </c:pt>
                <c:pt idx="4260">
                  <c:v>4.9847386522751398</c:v>
                </c:pt>
                <c:pt idx="4261">
                  <c:v>5.0794403328799902</c:v>
                </c:pt>
                <c:pt idx="4262">
                  <c:v>5.6743819987023603</c:v>
                </c:pt>
                <c:pt idx="4263">
                  <c:v>4.84326099448562</c:v>
                </c:pt>
                <c:pt idx="4264">
                  <c:v>5.0725328775226801</c:v>
                </c:pt>
                <c:pt idx="4265">
                  <c:v>5.4023678339245196</c:v>
                </c:pt>
                <c:pt idx="4266">
                  <c:v>5.4750408110650204</c:v>
                </c:pt>
                <c:pt idx="4267">
                  <c:v>5.2071700265415002</c:v>
                </c:pt>
                <c:pt idx="4268">
                  <c:v>5.09470919959496</c:v>
                </c:pt>
                <c:pt idx="4269">
                  <c:v>5.6399714710975397</c:v>
                </c:pt>
                <c:pt idx="4270">
                  <c:v>5.3850165206667899</c:v>
                </c:pt>
                <c:pt idx="4271">
                  <c:v>5.3465924549118702</c:v>
                </c:pt>
                <c:pt idx="4272">
                  <c:v>5.3390480487021996</c:v>
                </c:pt>
                <c:pt idx="4273">
                  <c:v>5.0672926410871302</c:v>
                </c:pt>
                <c:pt idx="4274">
                  <c:v>4.98638824759208</c:v>
                </c:pt>
                <c:pt idx="4275">
                  <c:v>5.5858293693783203</c:v>
                </c:pt>
                <c:pt idx="4276">
                  <c:v>5.2594503869939704</c:v>
                </c:pt>
                <c:pt idx="4277">
                  <c:v>4.8924265318742597</c:v>
                </c:pt>
                <c:pt idx="4278">
                  <c:v>5.26269400953319</c:v>
                </c:pt>
                <c:pt idx="4279">
                  <c:v>5.5203485332736397</c:v>
                </c:pt>
                <c:pt idx="4280">
                  <c:v>5.1537036952125499</c:v>
                </c:pt>
                <c:pt idx="4281">
                  <c:v>5.44054901469881</c:v>
                </c:pt>
                <c:pt idx="4282">
                  <c:v>5.2248322996917498</c:v>
                </c:pt>
                <c:pt idx="4283">
                  <c:v>5.5399396556434102</c:v>
                </c:pt>
                <c:pt idx="4284">
                  <c:v>5.2689520325063999</c:v>
                </c:pt>
                <c:pt idx="4285">
                  <c:v>5.3961732349206297</c:v>
                </c:pt>
                <c:pt idx="4286">
                  <c:v>5.2781825091232299</c:v>
                </c:pt>
                <c:pt idx="4287">
                  <c:v>5.4147895244005602</c:v>
                </c:pt>
                <c:pt idx="4288">
                  <c:v>5.4820116743204803</c:v>
                </c:pt>
                <c:pt idx="4289">
                  <c:v>5.4535887190375103</c:v>
                </c:pt>
                <c:pt idx="4290">
                  <c:v>5.2020733126557701</c:v>
                </c:pt>
                <c:pt idx="4291">
                  <c:v>5.3287763902262997</c:v>
                </c:pt>
                <c:pt idx="4292">
                  <c:v>4.7599833805411897</c:v>
                </c:pt>
                <c:pt idx="4293">
                  <c:v>5.1473562705036704</c:v>
                </c:pt>
                <c:pt idx="4294">
                  <c:v>5.3748259938291296</c:v>
                </c:pt>
                <c:pt idx="4295">
                  <c:v>4.9995514279633904</c:v>
                </c:pt>
                <c:pt idx="4296">
                  <c:v>5.3827853165769497</c:v>
                </c:pt>
                <c:pt idx="4297">
                  <c:v>5.6633158253219502</c:v>
                </c:pt>
                <c:pt idx="4298">
                  <c:v>5.3002433643858904</c:v>
                </c:pt>
                <c:pt idx="4299">
                  <c:v>5.8848685799731397</c:v>
                </c:pt>
                <c:pt idx="4300">
                  <c:v>5.7069705179292498</c:v>
                </c:pt>
                <c:pt idx="4301">
                  <c:v>5.38956471495315</c:v>
                </c:pt>
                <c:pt idx="4302">
                  <c:v>5.1732650701395002</c:v>
                </c:pt>
                <c:pt idx="4303">
                  <c:v>5.3693962050051702</c:v>
                </c:pt>
                <c:pt idx="4304">
                  <c:v>5.1830931970303</c:v>
                </c:pt>
                <c:pt idx="4305">
                  <c:v>5.3957825168637097</c:v>
                </c:pt>
                <c:pt idx="4306">
                  <c:v>5.2912113341812201</c:v>
                </c:pt>
                <c:pt idx="4307">
                  <c:v>5.1532935562547504</c:v>
                </c:pt>
                <c:pt idx="4308">
                  <c:v>5.2746223640701899</c:v>
                </c:pt>
                <c:pt idx="4309">
                  <c:v>5.1846260407256297</c:v>
                </c:pt>
                <c:pt idx="4310">
                  <c:v>5.1138920399383103</c:v>
                </c:pt>
                <c:pt idx="4311">
                  <c:v>5.4580442912520901</c:v>
                </c:pt>
                <c:pt idx="4312">
                  <c:v>5.3568276749289403</c:v>
                </c:pt>
                <c:pt idx="4313">
                  <c:v>5.4670812660052999</c:v>
                </c:pt>
                <c:pt idx="4314">
                  <c:v>5.0344229809706702</c:v>
                </c:pt>
                <c:pt idx="4315">
                  <c:v>5.4368204909081301</c:v>
                </c:pt>
                <c:pt idx="4316">
                  <c:v>5.3077157531743904</c:v>
                </c:pt>
                <c:pt idx="4317">
                  <c:v>5.1392571665643301</c:v>
                </c:pt>
                <c:pt idx="4318">
                  <c:v>5.3379636119094398</c:v>
                </c:pt>
                <c:pt idx="4319">
                  <c:v>5.2298750278269903</c:v>
                </c:pt>
                <c:pt idx="4320">
                  <c:v>5.6906567177843002</c:v>
                </c:pt>
                <c:pt idx="4321">
                  <c:v>5.2318433230124404</c:v>
                </c:pt>
                <c:pt idx="4322">
                  <c:v>5.0369086151246103</c:v>
                </c:pt>
                <c:pt idx="4323">
                  <c:v>5.2914780839821196</c:v>
                </c:pt>
                <c:pt idx="4324">
                  <c:v>5.0697247913776602</c:v>
                </c:pt>
                <c:pt idx="4325">
                  <c:v>5.0330833016673102</c:v>
                </c:pt>
                <c:pt idx="4326">
                  <c:v>5.26858742537339</c:v>
                </c:pt>
                <c:pt idx="4327">
                  <c:v>5.4120590592713196</c:v>
                </c:pt>
                <c:pt idx="4328">
                  <c:v>5.3980153172646901</c:v>
                </c:pt>
                <c:pt idx="4329">
                  <c:v>5.2429648284611998</c:v>
                </c:pt>
                <c:pt idx="4330">
                  <c:v>5.4030092021370404</c:v>
                </c:pt>
                <c:pt idx="4331">
                  <c:v>5.2880570798505202</c:v>
                </c:pt>
                <c:pt idx="4332">
                  <c:v>5.3587562156872401</c:v>
                </c:pt>
                <c:pt idx="4333">
                  <c:v>5.4106814988337604</c:v>
                </c:pt>
                <c:pt idx="4334">
                  <c:v>5.1198800846262298</c:v>
                </c:pt>
                <c:pt idx="4335">
                  <c:v>5.0612020689263604</c:v>
                </c:pt>
                <c:pt idx="4336">
                  <c:v>5.6956421217065998</c:v>
                </c:pt>
                <c:pt idx="4337">
                  <c:v>5.2747877813366904</c:v>
                </c:pt>
                <c:pt idx="4338">
                  <c:v>5.4442749371025601</c:v>
                </c:pt>
                <c:pt idx="4339">
                  <c:v>5.2861470216439796</c:v>
                </c:pt>
                <c:pt idx="4340">
                  <c:v>5.3927267406288601</c:v>
                </c:pt>
                <c:pt idx="4341">
                  <c:v>5.1645523482345999</c:v>
                </c:pt>
                <c:pt idx="4342">
                  <c:v>5.4515163664498498</c:v>
                </c:pt>
                <c:pt idx="4343">
                  <c:v>5.7878007368262701</c:v>
                </c:pt>
                <c:pt idx="4344">
                  <c:v>5.0562609582109301</c:v>
                </c:pt>
                <c:pt idx="4345">
                  <c:v>5.7971742825205403</c:v>
                </c:pt>
                <c:pt idx="4346">
                  <c:v>5.1863893869389299</c:v>
                </c:pt>
                <c:pt idx="4347">
                  <c:v>5.3363588923368104</c:v>
                </c:pt>
                <c:pt idx="4348">
                  <c:v>4.9406309265800799</c:v>
                </c:pt>
                <c:pt idx="4349">
                  <c:v>5.42696350545953</c:v>
                </c:pt>
                <c:pt idx="4350">
                  <c:v>5.1704446069070702</c:v>
                </c:pt>
                <c:pt idx="4351">
                  <c:v>5.6871872062163504</c:v>
                </c:pt>
                <c:pt idx="4352">
                  <c:v>5.4576509331321397</c:v>
                </c:pt>
                <c:pt idx="4353">
                  <c:v>5.2145722696461698</c:v>
                </c:pt>
                <c:pt idx="4354">
                  <c:v>5.4854123953204903</c:v>
                </c:pt>
                <c:pt idx="4355">
                  <c:v>5.1855615524622296</c:v>
                </c:pt>
                <c:pt idx="4356">
                  <c:v>5.1209681097595201</c:v>
                </c:pt>
                <c:pt idx="4357">
                  <c:v>5.2634977061779704</c:v>
                </c:pt>
                <c:pt idx="4358">
                  <c:v>5.7539717464165401</c:v>
                </c:pt>
                <c:pt idx="4359">
                  <c:v>5.2813095676360202</c:v>
                </c:pt>
                <c:pt idx="4360">
                  <c:v>5.2325113102198904</c:v>
                </c:pt>
                <c:pt idx="4361">
                  <c:v>5.2269665969246999</c:v>
                </c:pt>
                <c:pt idx="4362">
                  <c:v>5.1598019495586298</c:v>
                </c:pt>
                <c:pt idx="4363">
                  <c:v>5.2105744055154499</c:v>
                </c:pt>
                <c:pt idx="4364">
                  <c:v>5.3401259223726498</c:v>
                </c:pt>
                <c:pt idx="4365">
                  <c:v>5.1593200500095602</c:v>
                </c:pt>
                <c:pt idx="4366">
                  <c:v>5.2270103382747797</c:v>
                </c:pt>
                <c:pt idx="4367">
                  <c:v>4.9223930799276499</c:v>
                </c:pt>
                <c:pt idx="4368">
                  <c:v>5.0995206040196903</c:v>
                </c:pt>
                <c:pt idx="4369">
                  <c:v>4.95953166181428</c:v>
                </c:pt>
                <c:pt idx="4370">
                  <c:v>5.3464104740801801</c:v>
                </c:pt>
                <c:pt idx="4371">
                  <c:v>5.32504431085595</c:v>
                </c:pt>
                <c:pt idx="4372">
                  <c:v>5.0609017081059298</c:v>
                </c:pt>
                <c:pt idx="4373">
                  <c:v>5.0126447463862203</c:v>
                </c:pt>
                <c:pt idx="4374">
                  <c:v>5.3419441686480198</c:v>
                </c:pt>
                <c:pt idx="4375">
                  <c:v>5.1024195736505096</c:v>
                </c:pt>
                <c:pt idx="4376">
                  <c:v>5.33676989614061</c:v>
                </c:pt>
                <c:pt idx="4377">
                  <c:v>5.5087999053658496</c:v>
                </c:pt>
                <c:pt idx="4378">
                  <c:v>5.7010356953197299</c:v>
                </c:pt>
                <c:pt idx="4379">
                  <c:v>5.1511342258891197</c:v>
                </c:pt>
                <c:pt idx="4380">
                  <c:v>5.0457618798990103</c:v>
                </c:pt>
                <c:pt idx="4381">
                  <c:v>5.3054509458852097</c:v>
                </c:pt>
                <c:pt idx="4382">
                  <c:v>5.2506822889079903</c:v>
                </c:pt>
                <c:pt idx="4383">
                  <c:v>5.21601315398207</c:v>
                </c:pt>
                <c:pt idx="4384">
                  <c:v>5.2956650474495497</c:v>
                </c:pt>
                <c:pt idx="4385">
                  <c:v>5.3175396941696196</c:v>
                </c:pt>
                <c:pt idx="4386">
                  <c:v>5.4550076824396303</c:v>
                </c:pt>
                <c:pt idx="4387">
                  <c:v>5.4109700382421</c:v>
                </c:pt>
                <c:pt idx="4388">
                  <c:v>4.96625951048199</c:v>
                </c:pt>
                <c:pt idx="4389">
                  <c:v>5.1530935760157197</c:v>
                </c:pt>
                <c:pt idx="4390">
                  <c:v>5.4337622772729999</c:v>
                </c:pt>
                <c:pt idx="4391">
                  <c:v>5.1578511075325304</c:v>
                </c:pt>
                <c:pt idx="4392">
                  <c:v>5.4180346149869703</c:v>
                </c:pt>
                <c:pt idx="4393">
                  <c:v>5.4197813569962001</c:v>
                </c:pt>
                <c:pt idx="4394">
                  <c:v>5.2911000693964896</c:v>
                </c:pt>
                <c:pt idx="4395">
                  <c:v>5.3829567564409899</c:v>
                </c:pt>
                <c:pt idx="4396">
                  <c:v>5.3097637697362199</c:v>
                </c:pt>
                <c:pt idx="4397">
                  <c:v>5.3616243396346501</c:v>
                </c:pt>
                <c:pt idx="4398">
                  <c:v>5.0447810360035703</c:v>
                </c:pt>
                <c:pt idx="4399">
                  <c:v>5.07054382422732</c:v>
                </c:pt>
                <c:pt idx="4400">
                  <c:v>5.3734471024181003</c:v>
                </c:pt>
                <c:pt idx="4401">
                  <c:v>5.19858542784623</c:v>
                </c:pt>
                <c:pt idx="4402">
                  <c:v>5.0590906554384896</c:v>
                </c:pt>
                <c:pt idx="4403">
                  <c:v>5.2361709896780502</c:v>
                </c:pt>
                <c:pt idx="4404">
                  <c:v>5.5058608154344801</c:v>
                </c:pt>
                <c:pt idx="4405">
                  <c:v>5.4188898005875297</c:v>
                </c:pt>
                <c:pt idx="4406">
                  <c:v>5.3400232848129896</c:v>
                </c:pt>
                <c:pt idx="4407">
                  <c:v>5.1630675122250898</c:v>
                </c:pt>
                <c:pt idx="4408">
                  <c:v>5.5642930859122401</c:v>
                </c:pt>
                <c:pt idx="4409">
                  <c:v>5.3702463811605599</c:v>
                </c:pt>
                <c:pt idx="4410">
                  <c:v>5.1501900049481097</c:v>
                </c:pt>
                <c:pt idx="4411">
                  <c:v>5.16909019313107</c:v>
                </c:pt>
                <c:pt idx="4412">
                  <c:v>5.3425945534729404</c:v>
                </c:pt>
                <c:pt idx="4413">
                  <c:v>5.2206074732633896</c:v>
                </c:pt>
                <c:pt idx="4414">
                  <c:v>5.2296867622516503</c:v>
                </c:pt>
                <c:pt idx="4415">
                  <c:v>5.2467011490388398</c:v>
                </c:pt>
                <c:pt idx="4416">
                  <c:v>5.4045971448195402</c:v>
                </c:pt>
                <c:pt idx="4417">
                  <c:v>5.5076029510106297</c:v>
                </c:pt>
                <c:pt idx="4418">
                  <c:v>5.23712232598269</c:v>
                </c:pt>
                <c:pt idx="4419">
                  <c:v>5.0526845654379802</c:v>
                </c:pt>
                <c:pt idx="4420">
                  <c:v>5.2085392286030698</c:v>
                </c:pt>
                <c:pt idx="4421">
                  <c:v>5.28164444671346</c:v>
                </c:pt>
                <c:pt idx="4422">
                  <c:v>5.45581093990352</c:v>
                </c:pt>
                <c:pt idx="4423">
                  <c:v>5.03965462191531</c:v>
                </c:pt>
                <c:pt idx="4424">
                  <c:v>5.3929547333745598</c:v>
                </c:pt>
                <c:pt idx="4425">
                  <c:v>5.5371749418381304</c:v>
                </c:pt>
                <c:pt idx="4426">
                  <c:v>5.6170650025750897</c:v>
                </c:pt>
                <c:pt idx="4427">
                  <c:v>5.6543900231311897</c:v>
                </c:pt>
                <c:pt idx="4428">
                  <c:v>5.3534423274938998</c:v>
                </c:pt>
                <c:pt idx="4429">
                  <c:v>4.9040399366881697</c:v>
                </c:pt>
                <c:pt idx="4430">
                  <c:v>5.3198623712573099</c:v>
                </c:pt>
                <c:pt idx="4431">
                  <c:v>5.1651188234592302</c:v>
                </c:pt>
                <c:pt idx="4432">
                  <c:v>5.4549919659499597</c:v>
                </c:pt>
                <c:pt idx="4433">
                  <c:v>5.2023574494123999</c:v>
                </c:pt>
                <c:pt idx="4434">
                  <c:v>5.1809798492568904</c:v>
                </c:pt>
                <c:pt idx="4435">
                  <c:v>5.3917012405521101</c:v>
                </c:pt>
                <c:pt idx="4436">
                  <c:v>5.4619411148180204</c:v>
                </c:pt>
                <c:pt idx="4437">
                  <c:v>5.38503072602761</c:v>
                </c:pt>
                <c:pt idx="4438">
                  <c:v>5.2482089013310098</c:v>
                </c:pt>
                <c:pt idx="4439">
                  <c:v>5.1191435480244696</c:v>
                </c:pt>
                <c:pt idx="4440">
                  <c:v>5.3682037255898196</c:v>
                </c:pt>
                <c:pt idx="4441">
                  <c:v>5.4725654591975603</c:v>
                </c:pt>
                <c:pt idx="4442">
                  <c:v>5.23865767922321</c:v>
                </c:pt>
                <c:pt idx="4443">
                  <c:v>4.86288597823052</c:v>
                </c:pt>
                <c:pt idx="4444">
                  <c:v>4.9923750491348597</c:v>
                </c:pt>
                <c:pt idx="4445">
                  <c:v>5.0309031847533001</c:v>
                </c:pt>
                <c:pt idx="4446">
                  <c:v>4.8133801899147803</c:v>
                </c:pt>
                <c:pt idx="4447">
                  <c:v>5.4308312915886701</c:v>
                </c:pt>
                <c:pt idx="4448">
                  <c:v>5.4356085289165197</c:v>
                </c:pt>
                <c:pt idx="4449">
                  <c:v>5.1409630494758503</c:v>
                </c:pt>
                <c:pt idx="4450">
                  <c:v>5.53277883733164</c:v>
                </c:pt>
                <c:pt idx="4451">
                  <c:v>5.2402840951964498</c:v>
                </c:pt>
                <c:pt idx="4452">
                  <c:v>5.2908057329221201</c:v>
                </c:pt>
                <c:pt idx="4453">
                  <c:v>5.3898622471055404</c:v>
                </c:pt>
                <c:pt idx="4454">
                  <c:v>5.2042492609046498</c:v>
                </c:pt>
                <c:pt idx="4455">
                  <c:v>5.0663170189381201</c:v>
                </c:pt>
                <c:pt idx="4456">
                  <c:v>5.0790244721107101</c:v>
                </c:pt>
                <c:pt idx="4457">
                  <c:v>5.2454014096675596</c:v>
                </c:pt>
                <c:pt idx="4458">
                  <c:v>4.7490901729804396</c:v>
                </c:pt>
                <c:pt idx="4459">
                  <c:v>5.6027296662755299</c:v>
                </c:pt>
                <c:pt idx="4460">
                  <c:v>5.0281355805678496</c:v>
                </c:pt>
                <c:pt idx="4461">
                  <c:v>4.9410694253707996</c:v>
                </c:pt>
                <c:pt idx="4462">
                  <c:v>5.2995961202509596</c:v>
                </c:pt>
                <c:pt idx="4463">
                  <c:v>5.1197344703066499</c:v>
                </c:pt>
                <c:pt idx="4464">
                  <c:v>5.0133350961723</c:v>
                </c:pt>
                <c:pt idx="4465">
                  <c:v>5.3262572314889898</c:v>
                </c:pt>
                <c:pt idx="4466">
                  <c:v>5.1632088312276903</c:v>
                </c:pt>
                <c:pt idx="4467">
                  <c:v>5.0627243470919598</c:v>
                </c:pt>
                <c:pt idx="4468">
                  <c:v>5.0978907718486797</c:v>
                </c:pt>
                <c:pt idx="4469">
                  <c:v>5.1606801390097798</c:v>
                </c:pt>
                <c:pt idx="4470">
                  <c:v>5.9559308773128397</c:v>
                </c:pt>
                <c:pt idx="4471">
                  <c:v>5.2871798199487996</c:v>
                </c:pt>
                <c:pt idx="4472">
                  <c:v>5.1220378521488401</c:v>
                </c:pt>
                <c:pt idx="4473">
                  <c:v>5.4732138152846996</c:v>
                </c:pt>
                <c:pt idx="4474">
                  <c:v>5.4953157657719398</c:v>
                </c:pt>
                <c:pt idx="4475">
                  <c:v>5.2846155008583198</c:v>
                </c:pt>
                <c:pt idx="4476">
                  <c:v>5.5315645550084103</c:v>
                </c:pt>
                <c:pt idx="4477">
                  <c:v>5.47308847441849</c:v>
                </c:pt>
                <c:pt idx="4478">
                  <c:v>5.6565691087461198</c:v>
                </c:pt>
                <c:pt idx="4479">
                  <c:v>5.59624649910094</c:v>
                </c:pt>
                <c:pt idx="4480">
                  <c:v>5.1295781579945601</c:v>
                </c:pt>
                <c:pt idx="4481">
                  <c:v>5.4397779405796998</c:v>
                </c:pt>
                <c:pt idx="4482">
                  <c:v>4.8162608002212304</c:v>
                </c:pt>
                <c:pt idx="4483">
                  <c:v>5.2892789647963498</c:v>
                </c:pt>
                <c:pt idx="4484">
                  <c:v>5.6144544817523796</c:v>
                </c:pt>
                <c:pt idx="4485">
                  <c:v>5.3221825129837104</c:v>
                </c:pt>
                <c:pt idx="4486">
                  <c:v>5.2782681300343004</c:v>
                </c:pt>
                <c:pt idx="4487">
                  <c:v>5.3120199622588897</c:v>
                </c:pt>
                <c:pt idx="4488">
                  <c:v>5.1742852571621896</c:v>
                </c:pt>
                <c:pt idx="4489">
                  <c:v>5.2766689276670302</c:v>
                </c:pt>
                <c:pt idx="4490">
                  <c:v>5.20802695799952</c:v>
                </c:pt>
                <c:pt idx="4491">
                  <c:v>5.5418924063173503</c:v>
                </c:pt>
                <c:pt idx="4492">
                  <c:v>5.8784515741260401</c:v>
                </c:pt>
                <c:pt idx="4493">
                  <c:v>5.25248829139628</c:v>
                </c:pt>
                <c:pt idx="4494">
                  <c:v>5.5304568108908096</c:v>
                </c:pt>
                <c:pt idx="4495">
                  <c:v>5.0382483959259803</c:v>
                </c:pt>
                <c:pt idx="4496">
                  <c:v>5.4305115756524298</c:v>
                </c:pt>
                <c:pt idx="4497">
                  <c:v>5.4600079015011396</c:v>
                </c:pt>
                <c:pt idx="4498">
                  <c:v>5.4959797158876604</c:v>
                </c:pt>
                <c:pt idx="4499">
                  <c:v>5.4695898640515397</c:v>
                </c:pt>
                <c:pt idx="4500">
                  <c:v>5.27837194470656</c:v>
                </c:pt>
                <c:pt idx="4501">
                  <c:v>5.2232436824255002</c:v>
                </c:pt>
                <c:pt idx="4502">
                  <c:v>5.4277176129272702</c:v>
                </c:pt>
                <c:pt idx="4503">
                  <c:v>5.1277439588467004</c:v>
                </c:pt>
                <c:pt idx="4504">
                  <c:v>5.3177343576502896</c:v>
                </c:pt>
                <c:pt idx="4505">
                  <c:v>5.1886130610499901</c:v>
                </c:pt>
                <c:pt idx="4506">
                  <c:v>5.0819163107985403</c:v>
                </c:pt>
                <c:pt idx="4507">
                  <c:v>5.3492766317426304</c:v>
                </c:pt>
                <c:pt idx="4508">
                  <c:v>5.4173345643467297</c:v>
                </c:pt>
                <c:pt idx="4509">
                  <c:v>5.1122637330472998</c:v>
                </c:pt>
                <c:pt idx="4510">
                  <c:v>5.1727593632441797</c:v>
                </c:pt>
                <c:pt idx="4511">
                  <c:v>5.2444448369393299</c:v>
                </c:pt>
                <c:pt idx="4512">
                  <c:v>5.03539167822015</c:v>
                </c:pt>
                <c:pt idx="4513">
                  <c:v>5.2094721223321701</c:v>
                </c:pt>
                <c:pt idx="4514">
                  <c:v>5.4959972807877202</c:v>
                </c:pt>
                <c:pt idx="4515">
                  <c:v>4.9293176591344796</c:v>
                </c:pt>
                <c:pt idx="4516">
                  <c:v>5.5480129998241203</c:v>
                </c:pt>
                <c:pt idx="4517">
                  <c:v>5.6550340329140303</c:v>
                </c:pt>
                <c:pt idx="4518">
                  <c:v>5.39645222804395</c:v>
                </c:pt>
                <c:pt idx="4519">
                  <c:v>5.3111868268094096</c:v>
                </c:pt>
                <c:pt idx="4520">
                  <c:v>5.2294787178707196</c:v>
                </c:pt>
                <c:pt idx="4521">
                  <c:v>5.21209943080075</c:v>
                </c:pt>
                <c:pt idx="4522">
                  <c:v>5.3607053849281501</c:v>
                </c:pt>
                <c:pt idx="4523">
                  <c:v>4.8694827066300803</c:v>
                </c:pt>
                <c:pt idx="4524">
                  <c:v>5.1744154968732499</c:v>
                </c:pt>
                <c:pt idx="4525">
                  <c:v>5.2242922083304499</c:v>
                </c:pt>
                <c:pt idx="4526">
                  <c:v>5.6408566886840603</c:v>
                </c:pt>
                <c:pt idx="4527">
                  <c:v>5.5630419919148499</c:v>
                </c:pt>
                <c:pt idx="4528">
                  <c:v>5.3252736963358496</c:v>
                </c:pt>
                <c:pt idx="4529">
                  <c:v>5.4102996188224202</c:v>
                </c:pt>
                <c:pt idx="4530">
                  <c:v>5.0292864144601301</c:v>
                </c:pt>
                <c:pt idx="4531">
                  <c:v>5.2581474439484799</c:v>
                </c:pt>
                <c:pt idx="4532">
                  <c:v>5.4739854437175</c:v>
                </c:pt>
                <c:pt idx="4533">
                  <c:v>5.32643971527028</c:v>
                </c:pt>
                <c:pt idx="4534">
                  <c:v>5.0728461124607502</c:v>
                </c:pt>
                <c:pt idx="4535">
                  <c:v>5.3204735450984799</c:v>
                </c:pt>
                <c:pt idx="4536">
                  <c:v>5.4584401293831499</c:v>
                </c:pt>
                <c:pt idx="4537">
                  <c:v>5.6674723423554401</c:v>
                </c:pt>
                <c:pt idx="4538">
                  <c:v>5.1105851031983303</c:v>
                </c:pt>
                <c:pt idx="4539">
                  <c:v>5.2387848445730603</c:v>
                </c:pt>
                <c:pt idx="4540">
                  <c:v>5.3047007944742601</c:v>
                </c:pt>
                <c:pt idx="4541">
                  <c:v>5.2352995874790897</c:v>
                </c:pt>
                <c:pt idx="4542">
                  <c:v>5.1067517882279301</c:v>
                </c:pt>
                <c:pt idx="4543">
                  <c:v>5.4032590504875202</c:v>
                </c:pt>
                <c:pt idx="4544">
                  <c:v>5.4515438687281197</c:v>
                </c:pt>
                <c:pt idx="4545">
                  <c:v>5.5891664160938497</c:v>
                </c:pt>
                <c:pt idx="4546">
                  <c:v>5.2453373319881003</c:v>
                </c:pt>
                <c:pt idx="4547">
                  <c:v>5.2798696203192197</c:v>
                </c:pt>
                <c:pt idx="4548">
                  <c:v>5.1964144493972899</c:v>
                </c:pt>
                <c:pt idx="4549">
                  <c:v>5.1448487820670898</c:v>
                </c:pt>
                <c:pt idx="4550">
                  <c:v>5.0085205812668097</c:v>
                </c:pt>
                <c:pt idx="4551">
                  <c:v>5.49019370474194</c:v>
                </c:pt>
                <c:pt idx="4552">
                  <c:v>5.5088495620242304</c:v>
                </c:pt>
                <c:pt idx="4553">
                  <c:v>5.3049882505897497</c:v>
                </c:pt>
                <c:pt idx="4554">
                  <c:v>5.3453816028015497</c:v>
                </c:pt>
                <c:pt idx="4555">
                  <c:v>5.3663497408497003</c:v>
                </c:pt>
                <c:pt idx="4556">
                  <c:v>5.2662763704386402</c:v>
                </c:pt>
                <c:pt idx="4557">
                  <c:v>5.2805275140106804</c:v>
                </c:pt>
                <c:pt idx="4558">
                  <c:v>5.3873589766246397</c:v>
                </c:pt>
                <c:pt idx="4559">
                  <c:v>5.1434620278193197</c:v>
                </c:pt>
                <c:pt idx="4560">
                  <c:v>5.3843328334267397</c:v>
                </c:pt>
                <c:pt idx="4561">
                  <c:v>5.2088285846286198</c:v>
                </c:pt>
                <c:pt idx="4562">
                  <c:v>5.46348647542212</c:v>
                </c:pt>
                <c:pt idx="4563">
                  <c:v>5.7139886428079496</c:v>
                </c:pt>
                <c:pt idx="4564">
                  <c:v>5.3433040206933597</c:v>
                </c:pt>
                <c:pt idx="4565">
                  <c:v>5.1722092461857203</c:v>
                </c:pt>
                <c:pt idx="4566">
                  <c:v>4.9981967500636504</c:v>
                </c:pt>
                <c:pt idx="4567">
                  <c:v>5.6525263764009601</c:v>
                </c:pt>
                <c:pt idx="4568">
                  <c:v>4.8432101024359504</c:v>
                </c:pt>
                <c:pt idx="4569">
                  <c:v>5.17842066893816</c:v>
                </c:pt>
                <c:pt idx="4570">
                  <c:v>5.3555556147829702</c:v>
                </c:pt>
                <c:pt idx="4571">
                  <c:v>5.2163845984935797</c:v>
                </c:pt>
                <c:pt idx="4572">
                  <c:v>5.3976051692218698</c:v>
                </c:pt>
                <c:pt idx="4573">
                  <c:v>4.9467652338033599</c:v>
                </c:pt>
                <c:pt idx="4574">
                  <c:v>5.1991208387570396</c:v>
                </c:pt>
                <c:pt idx="4575">
                  <c:v>5.07572314493782</c:v>
                </c:pt>
                <c:pt idx="4576">
                  <c:v>5.3542021042626899</c:v>
                </c:pt>
                <c:pt idx="4577">
                  <c:v>5.07818807115867</c:v>
                </c:pt>
                <c:pt idx="4578">
                  <c:v>5.4492924121900002</c:v>
                </c:pt>
                <c:pt idx="4579">
                  <c:v>5.3173378410741998</c:v>
                </c:pt>
                <c:pt idx="4580">
                  <c:v>5.2720979621626798</c:v>
                </c:pt>
                <c:pt idx="4581">
                  <c:v>5.5827388614423201</c:v>
                </c:pt>
                <c:pt idx="4582">
                  <c:v>5.3040019346955196</c:v>
                </c:pt>
                <c:pt idx="4583">
                  <c:v>5.3976295010133502</c:v>
                </c:pt>
                <c:pt idx="4584">
                  <c:v>5.2092690207589003</c:v>
                </c:pt>
                <c:pt idx="4585">
                  <c:v>5.3044845112010899</c:v>
                </c:pt>
                <c:pt idx="4586">
                  <c:v>5.3931549404391097</c:v>
                </c:pt>
                <c:pt idx="4587">
                  <c:v>5.0019437360014001</c:v>
                </c:pt>
                <c:pt idx="4588">
                  <c:v>5.3013476379778597</c:v>
                </c:pt>
                <c:pt idx="4589">
                  <c:v>5.5564808810277198</c:v>
                </c:pt>
                <c:pt idx="4590">
                  <c:v>5.3470921918931298</c:v>
                </c:pt>
                <c:pt idx="4591">
                  <c:v>5.2415411804799197</c:v>
                </c:pt>
                <c:pt idx="4592">
                  <c:v>5.8156263859842197</c:v>
                </c:pt>
                <c:pt idx="4593">
                  <c:v>5.1186557831027599</c:v>
                </c:pt>
                <c:pt idx="4594">
                  <c:v>5.4802502709310703</c:v>
                </c:pt>
                <c:pt idx="4595">
                  <c:v>5.4350709071979297</c:v>
                </c:pt>
                <c:pt idx="4596">
                  <c:v>4.9728106788579902</c:v>
                </c:pt>
                <c:pt idx="4597">
                  <c:v>5.5251154768195203</c:v>
                </c:pt>
                <c:pt idx="4598">
                  <c:v>5.3449488387017396</c:v>
                </c:pt>
                <c:pt idx="4599">
                  <c:v>5.4996426527387001</c:v>
                </c:pt>
                <c:pt idx="4600">
                  <c:v>5.3574666582250297</c:v>
                </c:pt>
                <c:pt idx="4601">
                  <c:v>5.55752028488455</c:v>
                </c:pt>
                <c:pt idx="4602">
                  <c:v>5.4004116958743804</c:v>
                </c:pt>
                <c:pt idx="4603">
                  <c:v>5.0168110568961799</c:v>
                </c:pt>
                <c:pt idx="4604">
                  <c:v>5.2459971241282899</c:v>
                </c:pt>
                <c:pt idx="4605">
                  <c:v>5.4836392775372502</c:v>
                </c:pt>
                <c:pt idx="4606">
                  <c:v>5.0175453834111901</c:v>
                </c:pt>
                <c:pt idx="4607">
                  <c:v>5.1657821503004202</c:v>
                </c:pt>
                <c:pt idx="4608">
                  <c:v>5.1428650751233898</c:v>
                </c:pt>
                <c:pt idx="4609">
                  <c:v>5.15614222350926</c:v>
                </c:pt>
                <c:pt idx="4610">
                  <c:v>5.6074159480137498</c:v>
                </c:pt>
                <c:pt idx="4611">
                  <c:v>5.22043770234795</c:v>
                </c:pt>
                <c:pt idx="4612">
                  <c:v>5.3005692271376796</c:v>
                </c:pt>
                <c:pt idx="4613">
                  <c:v>5.4429804174193803</c:v>
                </c:pt>
                <c:pt idx="4614">
                  <c:v>5.2807638739972198</c:v>
                </c:pt>
                <c:pt idx="4615">
                  <c:v>5.2313541776166597</c:v>
                </c:pt>
                <c:pt idx="4616">
                  <c:v>5.3182678135631596</c:v>
                </c:pt>
                <c:pt idx="4617">
                  <c:v>5.5703244580967901</c:v>
                </c:pt>
                <c:pt idx="4618">
                  <c:v>5.5954476626374001</c:v>
                </c:pt>
                <c:pt idx="4619">
                  <c:v>5.0687998613052798</c:v>
                </c:pt>
                <c:pt idx="4620">
                  <c:v>5.0534000734038003</c:v>
                </c:pt>
                <c:pt idx="4621">
                  <c:v>4.7842448135866</c:v>
                </c:pt>
                <c:pt idx="4622">
                  <c:v>5.6789540187669703</c:v>
                </c:pt>
                <c:pt idx="4623">
                  <c:v>4.9082377500513896</c:v>
                </c:pt>
                <c:pt idx="4624">
                  <c:v>5.3947920945122902</c:v>
                </c:pt>
                <c:pt idx="4625">
                  <c:v>5.2494049683360497</c:v>
                </c:pt>
                <c:pt idx="4626">
                  <c:v>5.3205562080480897</c:v>
                </c:pt>
                <c:pt idx="4627">
                  <c:v>5.2627151841729001</c:v>
                </c:pt>
                <c:pt idx="4628">
                  <c:v>5.4288861228699501</c:v>
                </c:pt>
                <c:pt idx="4629">
                  <c:v>5.5792643244756901</c:v>
                </c:pt>
                <c:pt idx="4630">
                  <c:v>5.0580109525829497</c:v>
                </c:pt>
                <c:pt idx="4631">
                  <c:v>5.3903666064828402</c:v>
                </c:pt>
                <c:pt idx="4632">
                  <c:v>5.3753510001890596</c:v>
                </c:pt>
                <c:pt idx="4633">
                  <c:v>5.1030302172186701</c:v>
                </c:pt>
                <c:pt idx="4634">
                  <c:v>5.4605398568584302</c:v>
                </c:pt>
                <c:pt idx="4635">
                  <c:v>5.4575512128583998</c:v>
                </c:pt>
                <c:pt idx="4636">
                  <c:v>5.3808219683093297</c:v>
                </c:pt>
                <c:pt idx="4637">
                  <c:v>5.1296221294028204</c:v>
                </c:pt>
                <c:pt idx="4638">
                  <c:v>5.3753807358199701</c:v>
                </c:pt>
                <c:pt idx="4639">
                  <c:v>5.2486287240265499</c:v>
                </c:pt>
                <c:pt idx="4640">
                  <c:v>5.4578876350783503</c:v>
                </c:pt>
                <c:pt idx="4641">
                  <c:v>5.3478022802431804</c:v>
                </c:pt>
                <c:pt idx="4642">
                  <c:v>5.7771520491017903</c:v>
                </c:pt>
                <c:pt idx="4643">
                  <c:v>5.2751168414413101</c:v>
                </c:pt>
                <c:pt idx="4644">
                  <c:v>5.4110292359008998</c:v>
                </c:pt>
                <c:pt idx="4645">
                  <c:v>5.1461909480630998</c:v>
                </c:pt>
                <c:pt idx="4646">
                  <c:v>5.3521202807764201</c:v>
                </c:pt>
                <c:pt idx="4647">
                  <c:v>5.1984754049015898</c:v>
                </c:pt>
                <c:pt idx="4648">
                  <c:v>5.2672092746509502</c:v>
                </c:pt>
                <c:pt idx="4649">
                  <c:v>5.1857183254511696</c:v>
                </c:pt>
                <c:pt idx="4650">
                  <c:v>5.0941793943157396</c:v>
                </c:pt>
                <c:pt idx="4651">
                  <c:v>4.9548273370924099</c:v>
                </c:pt>
                <c:pt idx="4652">
                  <c:v>5.3733013092416</c:v>
                </c:pt>
                <c:pt idx="4653">
                  <c:v>5.2374055043652303</c:v>
                </c:pt>
                <c:pt idx="4654">
                  <c:v>5.4491327464262103</c:v>
                </c:pt>
                <c:pt idx="4655">
                  <c:v>4.6782721055577303</c:v>
                </c:pt>
                <c:pt idx="4656">
                  <c:v>5.2803737583311001</c:v>
                </c:pt>
                <c:pt idx="4657">
                  <c:v>5.3002617589264602</c:v>
                </c:pt>
                <c:pt idx="4658">
                  <c:v>5.3468349759234099</c:v>
                </c:pt>
                <c:pt idx="4659">
                  <c:v>5.4674935489977399</c:v>
                </c:pt>
                <c:pt idx="4660">
                  <c:v>5.3120562163436098</c:v>
                </c:pt>
                <c:pt idx="4661">
                  <c:v>5.4798970385807904</c:v>
                </c:pt>
                <c:pt idx="4662">
                  <c:v>5.11118235298279</c:v>
                </c:pt>
                <c:pt idx="4663">
                  <c:v>5.3155822734154903</c:v>
                </c:pt>
                <c:pt idx="4664">
                  <c:v>5.4964077731015299</c:v>
                </c:pt>
                <c:pt idx="4665">
                  <c:v>5.0982509953838102</c:v>
                </c:pt>
                <c:pt idx="4666">
                  <c:v>5.1585342695074496</c:v>
                </c:pt>
                <c:pt idx="4667">
                  <c:v>5.2709685108536402</c:v>
                </c:pt>
                <c:pt idx="4668">
                  <c:v>5.1335450150595996</c:v>
                </c:pt>
                <c:pt idx="4669">
                  <c:v>5.1843510208400696</c:v>
                </c:pt>
                <c:pt idx="4670">
                  <c:v>5.3878237997270704</c:v>
                </c:pt>
                <c:pt idx="4671">
                  <c:v>4.9435079411379697</c:v>
                </c:pt>
                <c:pt idx="4672">
                  <c:v>5.0121686900394504</c:v>
                </c:pt>
                <c:pt idx="4673">
                  <c:v>5.6674087785706302</c:v>
                </c:pt>
                <c:pt idx="4674">
                  <c:v>5.2421136330830302</c:v>
                </c:pt>
                <c:pt idx="4675">
                  <c:v>5.5332607083926897</c:v>
                </c:pt>
                <c:pt idx="4676">
                  <c:v>5.5184892941826797</c:v>
                </c:pt>
                <c:pt idx="4677">
                  <c:v>5.2148606569407301</c:v>
                </c:pt>
                <c:pt idx="4678">
                  <c:v>5.2719036163102597</c:v>
                </c:pt>
                <c:pt idx="4679">
                  <c:v>5.2917826214235602</c:v>
                </c:pt>
                <c:pt idx="4680">
                  <c:v>5.5002429349625697</c:v>
                </c:pt>
                <c:pt idx="4681">
                  <c:v>5.30272278212811</c:v>
                </c:pt>
                <c:pt idx="4682">
                  <c:v>5.0480093494065397</c:v>
                </c:pt>
                <c:pt idx="4683">
                  <c:v>5.14850711511236</c:v>
                </c:pt>
                <c:pt idx="4684">
                  <c:v>4.9876649450891604</c:v>
                </c:pt>
                <c:pt idx="4685">
                  <c:v>5.4300053374635802</c:v>
                </c:pt>
                <c:pt idx="4686">
                  <c:v>5.3195806605960199</c:v>
                </c:pt>
                <c:pt idx="4687">
                  <c:v>5.1122695694141296</c:v>
                </c:pt>
                <c:pt idx="4688">
                  <c:v>5.2567395810719901</c:v>
                </c:pt>
                <c:pt idx="4689">
                  <c:v>4.9859104608637699</c:v>
                </c:pt>
                <c:pt idx="4690">
                  <c:v>5.2396825800691103</c:v>
                </c:pt>
                <c:pt idx="4691">
                  <c:v>5.0249266312486496</c:v>
                </c:pt>
                <c:pt idx="4692">
                  <c:v>5.5983752559651503</c:v>
                </c:pt>
                <c:pt idx="4693">
                  <c:v>5.1890712097809102</c:v>
                </c:pt>
                <c:pt idx="4694">
                  <c:v>5.1287488121709996</c:v>
                </c:pt>
                <c:pt idx="4695">
                  <c:v>5.0186682932251196</c:v>
                </c:pt>
                <c:pt idx="4696">
                  <c:v>5.3026131465847799</c:v>
                </c:pt>
                <c:pt idx="4697">
                  <c:v>5.0717560911531896</c:v>
                </c:pt>
                <c:pt idx="4698">
                  <c:v>5.5243104594650196</c:v>
                </c:pt>
                <c:pt idx="4699">
                  <c:v>5.5273416532057</c:v>
                </c:pt>
                <c:pt idx="4700">
                  <c:v>5.2936098665665696</c:v>
                </c:pt>
                <c:pt idx="4701">
                  <c:v>5.5865007486314999</c:v>
                </c:pt>
                <c:pt idx="4702">
                  <c:v>5.4863550924705597</c:v>
                </c:pt>
                <c:pt idx="4703">
                  <c:v>5.1021761454022103</c:v>
                </c:pt>
                <c:pt idx="4704">
                  <c:v>4.9948326616163996</c:v>
                </c:pt>
                <c:pt idx="4705">
                  <c:v>5.1556184076820797</c:v>
                </c:pt>
                <c:pt idx="4706">
                  <c:v>5.0829687841564901</c:v>
                </c:pt>
                <c:pt idx="4707">
                  <c:v>5.4051848692081004</c:v>
                </c:pt>
                <c:pt idx="4708">
                  <c:v>5.2400432142971098</c:v>
                </c:pt>
                <c:pt idx="4709">
                  <c:v>5.4953564295838699</c:v>
                </c:pt>
                <c:pt idx="4710">
                  <c:v>5.3454984066317603</c:v>
                </c:pt>
                <c:pt idx="4711">
                  <c:v>5.4107352892006704</c:v>
                </c:pt>
                <c:pt idx="4712">
                  <c:v>5.2153559766576496</c:v>
                </c:pt>
                <c:pt idx="4713">
                  <c:v>5.2031809925387504</c:v>
                </c:pt>
                <c:pt idx="4714">
                  <c:v>5.2625265428970103</c:v>
                </c:pt>
                <c:pt idx="4715">
                  <c:v>5.5567287153529197</c:v>
                </c:pt>
                <c:pt idx="4716">
                  <c:v>5.2704110492255802</c:v>
                </c:pt>
                <c:pt idx="4717">
                  <c:v>5.5775782226785697</c:v>
                </c:pt>
                <c:pt idx="4718">
                  <c:v>5.2804889043335699</c:v>
                </c:pt>
                <c:pt idx="4719">
                  <c:v>5.3872439930678002</c:v>
                </c:pt>
                <c:pt idx="4720">
                  <c:v>5.3181735439532298</c:v>
                </c:pt>
                <c:pt idx="4721">
                  <c:v>4.8752164322114497</c:v>
                </c:pt>
                <c:pt idx="4722">
                  <c:v>5.3925183088127202</c:v>
                </c:pt>
                <c:pt idx="4723">
                  <c:v>5.3848370167961201</c:v>
                </c:pt>
                <c:pt idx="4724">
                  <c:v>5.0023926259277696</c:v>
                </c:pt>
                <c:pt idx="4725">
                  <c:v>5.0682054639157101</c:v>
                </c:pt>
                <c:pt idx="4726">
                  <c:v>5.1903570228235498</c:v>
                </c:pt>
                <c:pt idx="4727">
                  <c:v>5.1564545965655402</c:v>
                </c:pt>
                <c:pt idx="4728">
                  <c:v>5.3283653743321899</c:v>
                </c:pt>
                <c:pt idx="4729">
                  <c:v>5.6321944353803799</c:v>
                </c:pt>
                <c:pt idx="4730">
                  <c:v>5.10203192992451</c:v>
                </c:pt>
                <c:pt idx="4731">
                  <c:v>5.3650067920797699</c:v>
                </c:pt>
                <c:pt idx="4732">
                  <c:v>5.2368823419407899</c:v>
                </c:pt>
                <c:pt idx="4733">
                  <c:v>5.4996741874259403</c:v>
                </c:pt>
                <c:pt idx="4734">
                  <c:v>5.1396146146742803</c:v>
                </c:pt>
                <c:pt idx="4735">
                  <c:v>4.8434554709057602</c:v>
                </c:pt>
                <c:pt idx="4736">
                  <c:v>5.1689502628313999</c:v>
                </c:pt>
                <c:pt idx="4737">
                  <c:v>5.1992180990937698</c:v>
                </c:pt>
                <c:pt idx="4738">
                  <c:v>5.3108798204027803</c:v>
                </c:pt>
                <c:pt idx="4739">
                  <c:v>5.4436936153401501</c:v>
                </c:pt>
                <c:pt idx="4740">
                  <c:v>5.1844723655646296</c:v>
                </c:pt>
                <c:pt idx="4741">
                  <c:v>5.3154469263894004</c:v>
                </c:pt>
                <c:pt idx="4742">
                  <c:v>5.4866087677308997</c:v>
                </c:pt>
                <c:pt idx="4743">
                  <c:v>5.2552697793886303</c:v>
                </c:pt>
                <c:pt idx="4744">
                  <c:v>5.2453239208744096</c:v>
                </c:pt>
                <c:pt idx="4745">
                  <c:v>5.2118495185641596</c:v>
                </c:pt>
                <c:pt idx="4746">
                  <c:v>5.4352780655829402</c:v>
                </c:pt>
                <c:pt idx="4747">
                  <c:v>5.6341355122656198</c:v>
                </c:pt>
                <c:pt idx="4748">
                  <c:v>5.39665747926544</c:v>
                </c:pt>
                <c:pt idx="4749">
                  <c:v>5.37302251574192</c:v>
                </c:pt>
                <c:pt idx="4750">
                  <c:v>5.0862529786551898</c:v>
                </c:pt>
                <c:pt idx="4751">
                  <c:v>5.1961832724009103</c:v>
                </c:pt>
                <c:pt idx="4752">
                  <c:v>5.0780089376360804</c:v>
                </c:pt>
                <c:pt idx="4753">
                  <c:v>4.8277553460589999</c:v>
                </c:pt>
                <c:pt idx="4754">
                  <c:v>5.3610843831794099</c:v>
                </c:pt>
                <c:pt idx="4755">
                  <c:v>5.25222555198033</c:v>
                </c:pt>
                <c:pt idx="4756">
                  <c:v>5.4283995704569996</c:v>
                </c:pt>
                <c:pt idx="4757">
                  <c:v>5.1257061449845001</c:v>
                </c:pt>
                <c:pt idx="4758">
                  <c:v>5.1234080411048204</c:v>
                </c:pt>
                <c:pt idx="4759">
                  <c:v>5.4269529043396201</c:v>
                </c:pt>
                <c:pt idx="4760">
                  <c:v>5.2030909154531804</c:v>
                </c:pt>
                <c:pt idx="4761">
                  <c:v>5.2416440034760603</c:v>
                </c:pt>
                <c:pt idx="4762">
                  <c:v>5.09982162448593</c:v>
                </c:pt>
                <c:pt idx="4763">
                  <c:v>5.0974558703338202</c:v>
                </c:pt>
                <c:pt idx="4764">
                  <c:v>5.16806862290073</c:v>
                </c:pt>
                <c:pt idx="4765">
                  <c:v>4.8117511178445298</c:v>
                </c:pt>
                <c:pt idx="4766">
                  <c:v>5.47408821815438</c:v>
                </c:pt>
                <c:pt idx="4767">
                  <c:v>5.2359297957098399</c:v>
                </c:pt>
                <c:pt idx="4768">
                  <c:v>5.5520544760697002</c:v>
                </c:pt>
                <c:pt idx="4769">
                  <c:v>5.2350712146540399</c:v>
                </c:pt>
                <c:pt idx="4770">
                  <c:v>5.0753153859686302</c:v>
                </c:pt>
                <c:pt idx="4771">
                  <c:v>4.9196471750608799</c:v>
                </c:pt>
                <c:pt idx="4772">
                  <c:v>5.4482731282641002</c:v>
                </c:pt>
                <c:pt idx="4773">
                  <c:v>5.47816415739445</c:v>
                </c:pt>
                <c:pt idx="4774">
                  <c:v>5.0961780318424097</c:v>
                </c:pt>
                <c:pt idx="4775">
                  <c:v>5.1562602762815404</c:v>
                </c:pt>
                <c:pt idx="4776">
                  <c:v>5.1528855169938996</c:v>
                </c:pt>
                <c:pt idx="4777">
                  <c:v>5.0434304562893599</c:v>
                </c:pt>
                <c:pt idx="4778">
                  <c:v>4.8196829292543697</c:v>
                </c:pt>
                <c:pt idx="4779">
                  <c:v>4.9762486235800001</c:v>
                </c:pt>
                <c:pt idx="4780">
                  <c:v>5.6947767037410397</c:v>
                </c:pt>
                <c:pt idx="4781">
                  <c:v>5.1241263335245701</c:v>
                </c:pt>
                <c:pt idx="4782">
                  <c:v>5.0958512922376604</c:v>
                </c:pt>
                <c:pt idx="4783">
                  <c:v>5.3933901287511201</c:v>
                </c:pt>
                <c:pt idx="4784">
                  <c:v>5.5941343781066104</c:v>
                </c:pt>
                <c:pt idx="4785">
                  <c:v>5.1641087780606698</c:v>
                </c:pt>
                <c:pt idx="4786">
                  <c:v>5.5691910286500503</c:v>
                </c:pt>
                <c:pt idx="4787">
                  <c:v>5.3369184664954403</c:v>
                </c:pt>
                <c:pt idx="4788">
                  <c:v>5.4079665528227796</c:v>
                </c:pt>
                <c:pt idx="4789">
                  <c:v>5.2170725958340096</c:v>
                </c:pt>
                <c:pt idx="4790">
                  <c:v>4.9973106374497096</c:v>
                </c:pt>
                <c:pt idx="4791">
                  <c:v>5.0519051152000998</c:v>
                </c:pt>
                <c:pt idx="4792">
                  <c:v>5.5106794345965602</c:v>
                </c:pt>
                <c:pt idx="4793">
                  <c:v>5.2572221532762402</c:v>
                </c:pt>
                <c:pt idx="4794">
                  <c:v>5.3144636024596004</c:v>
                </c:pt>
                <c:pt idx="4795">
                  <c:v>5.0052071880406004</c:v>
                </c:pt>
                <c:pt idx="4796">
                  <c:v>5.7858920144875299</c:v>
                </c:pt>
                <c:pt idx="4797">
                  <c:v>5.2701205462173197</c:v>
                </c:pt>
                <c:pt idx="4798">
                  <c:v>5.5311146812213199</c:v>
                </c:pt>
                <c:pt idx="4799">
                  <c:v>5.0767435110698598</c:v>
                </c:pt>
                <c:pt idx="4800">
                  <c:v>5.37740852134118</c:v>
                </c:pt>
                <c:pt idx="4801">
                  <c:v>5.4886608392866796</c:v>
                </c:pt>
                <c:pt idx="4802">
                  <c:v>4.8783977884077503</c:v>
                </c:pt>
                <c:pt idx="4803">
                  <c:v>4.82677820746488</c:v>
                </c:pt>
                <c:pt idx="4804">
                  <c:v>4.7321933471576303</c:v>
                </c:pt>
                <c:pt idx="4805">
                  <c:v>5.3758352521022896</c:v>
                </c:pt>
                <c:pt idx="4806">
                  <c:v>5.2332176529116001</c:v>
                </c:pt>
                <c:pt idx="4807">
                  <c:v>5.3472277777676904</c:v>
                </c:pt>
                <c:pt idx="4808">
                  <c:v>5.2732760446336799</c:v>
                </c:pt>
                <c:pt idx="4809">
                  <c:v>5.47196522496293</c:v>
                </c:pt>
                <c:pt idx="4810">
                  <c:v>5.33346180602316</c:v>
                </c:pt>
                <c:pt idx="4811">
                  <c:v>5.6098767522992601</c:v>
                </c:pt>
                <c:pt idx="4812">
                  <c:v>5.2083073855171396</c:v>
                </c:pt>
                <c:pt idx="4813">
                  <c:v>5.5450364708044004</c:v>
                </c:pt>
                <c:pt idx="4814">
                  <c:v>5.1998881245753799</c:v>
                </c:pt>
                <c:pt idx="4815">
                  <c:v>5.4650576620161297</c:v>
                </c:pt>
                <c:pt idx="4816">
                  <c:v>5.3477442242717999</c:v>
                </c:pt>
                <c:pt idx="4817">
                  <c:v>5.19103099100073</c:v>
                </c:pt>
                <c:pt idx="4818">
                  <c:v>5.6767920508938596</c:v>
                </c:pt>
                <c:pt idx="4819">
                  <c:v>5.1478337183280196</c:v>
                </c:pt>
                <c:pt idx="4820">
                  <c:v>5.5975806811227704</c:v>
                </c:pt>
                <c:pt idx="4821">
                  <c:v>5.1602198812867304</c:v>
                </c:pt>
                <c:pt idx="4822">
                  <c:v>5.2741604275943104</c:v>
                </c:pt>
                <c:pt idx="4823">
                  <c:v>5.5725817146862804</c:v>
                </c:pt>
                <c:pt idx="4824">
                  <c:v>5.3394096655405496</c:v>
                </c:pt>
                <c:pt idx="4825">
                  <c:v>5.0708107964832498</c:v>
                </c:pt>
                <c:pt idx="4826">
                  <c:v>5.4185355470461998</c:v>
                </c:pt>
                <c:pt idx="4827">
                  <c:v>5.1166720836493704</c:v>
                </c:pt>
                <c:pt idx="4828">
                  <c:v>5.3159515315414003</c:v>
                </c:pt>
                <c:pt idx="4829">
                  <c:v>4.9853380061104202</c:v>
                </c:pt>
                <c:pt idx="4830">
                  <c:v>5.4019329623434196</c:v>
                </c:pt>
                <c:pt idx="4831">
                  <c:v>5.31959207696646</c:v>
                </c:pt>
                <c:pt idx="4832">
                  <c:v>5.12254380300205</c:v>
                </c:pt>
                <c:pt idx="4833">
                  <c:v>5.3457285702083803</c:v>
                </c:pt>
                <c:pt idx="4834">
                  <c:v>5.20662216037287</c:v>
                </c:pt>
                <c:pt idx="4835">
                  <c:v>5.4488029158353299</c:v>
                </c:pt>
                <c:pt idx="4836">
                  <c:v>4.8787309825432503</c:v>
                </c:pt>
                <c:pt idx="4837">
                  <c:v>5.4584878260990299</c:v>
                </c:pt>
                <c:pt idx="4838">
                  <c:v>5.3216099829958097</c:v>
                </c:pt>
                <c:pt idx="4839">
                  <c:v>4.9975651570837902</c:v>
                </c:pt>
                <c:pt idx="4840">
                  <c:v>5.3125947981472699</c:v>
                </c:pt>
                <c:pt idx="4841">
                  <c:v>5.1869936696827397</c:v>
                </c:pt>
                <c:pt idx="4842">
                  <c:v>5.1228982761379198</c:v>
                </c:pt>
                <c:pt idx="4843">
                  <c:v>5.4025791972552302</c:v>
                </c:pt>
                <c:pt idx="4844">
                  <c:v>5.4052973896755496</c:v>
                </c:pt>
                <c:pt idx="4845">
                  <c:v>5.0190424908585598</c:v>
                </c:pt>
                <c:pt idx="4846">
                  <c:v>5.30949614441744</c:v>
                </c:pt>
                <c:pt idx="4847">
                  <c:v>5.3904117257070103</c:v>
                </c:pt>
                <c:pt idx="4848">
                  <c:v>5.3998538821813096</c:v>
                </c:pt>
                <c:pt idx="4849">
                  <c:v>5.1426127996098803</c:v>
                </c:pt>
                <c:pt idx="4850">
                  <c:v>5.4015928249532497</c:v>
                </c:pt>
                <c:pt idx="4851">
                  <c:v>5.6884128476683404</c:v>
                </c:pt>
                <c:pt idx="4852">
                  <c:v>5.1011810637601203</c:v>
                </c:pt>
                <c:pt idx="4853">
                  <c:v>5.2457754875238001</c:v>
                </c:pt>
                <c:pt idx="4854">
                  <c:v>5.1462551247752799</c:v>
                </c:pt>
                <c:pt idx="4855">
                  <c:v>5.1136119899481303</c:v>
                </c:pt>
                <c:pt idx="4856">
                  <c:v>4.9033369809328802</c:v>
                </c:pt>
                <c:pt idx="4857">
                  <c:v>5.2272255528512099</c:v>
                </c:pt>
                <c:pt idx="4858">
                  <c:v>5.4411195868036399</c:v>
                </c:pt>
                <c:pt idx="4859">
                  <c:v>5.2313665204391704</c:v>
                </c:pt>
                <c:pt idx="4860">
                  <c:v>5.2977042466165196</c:v>
                </c:pt>
                <c:pt idx="4861">
                  <c:v>5.4437994430202803</c:v>
                </c:pt>
                <c:pt idx="4862">
                  <c:v>5.2724735870575499</c:v>
                </c:pt>
                <c:pt idx="4863">
                  <c:v>5.6849241874129701</c:v>
                </c:pt>
                <c:pt idx="4864">
                  <c:v>4.8679555005733297</c:v>
                </c:pt>
                <c:pt idx="4865">
                  <c:v>5.1517454292001004</c:v>
                </c:pt>
                <c:pt idx="4866">
                  <c:v>5.4548843028394201</c:v>
                </c:pt>
                <c:pt idx="4867">
                  <c:v>4.8796175084769002</c:v>
                </c:pt>
                <c:pt idx="4868">
                  <c:v>5.0264773193177001</c:v>
                </c:pt>
                <c:pt idx="4869">
                  <c:v>5.1015302031757797</c:v>
                </c:pt>
                <c:pt idx="4870">
                  <c:v>5.2448036285980599</c:v>
                </c:pt>
                <c:pt idx="4871">
                  <c:v>5.3436544096949303</c:v>
                </c:pt>
                <c:pt idx="4872">
                  <c:v>5.17548616595196</c:v>
                </c:pt>
                <c:pt idx="4873">
                  <c:v>4.9464433239156396</c:v>
                </c:pt>
                <c:pt idx="4874">
                  <c:v>5.3141178754315304</c:v>
                </c:pt>
                <c:pt idx="4875">
                  <c:v>5.6179713165082799</c:v>
                </c:pt>
                <c:pt idx="4876">
                  <c:v>5.3695193927910898</c:v>
                </c:pt>
                <c:pt idx="4877">
                  <c:v>5.2987022952221796</c:v>
                </c:pt>
                <c:pt idx="4878">
                  <c:v>5.0550977788324802</c:v>
                </c:pt>
                <c:pt idx="4879">
                  <c:v>5.4458592545314302</c:v>
                </c:pt>
                <c:pt idx="4880">
                  <c:v>5.3244702353030204</c:v>
                </c:pt>
                <c:pt idx="4881">
                  <c:v>5.3602842908040103</c:v>
                </c:pt>
                <c:pt idx="4882">
                  <c:v>5.3264626590573902</c:v>
                </c:pt>
                <c:pt idx="4883">
                  <c:v>4.5799761009952302</c:v>
                </c:pt>
                <c:pt idx="4884">
                  <c:v>5.1089180268512697</c:v>
                </c:pt>
                <c:pt idx="4885">
                  <c:v>5.3222990640881802</c:v>
                </c:pt>
                <c:pt idx="4886">
                  <c:v>5.0322305938660401</c:v>
                </c:pt>
                <c:pt idx="4887">
                  <c:v>5.3989594560537899</c:v>
                </c:pt>
                <c:pt idx="4888">
                  <c:v>5.2864555132307203</c:v>
                </c:pt>
                <c:pt idx="4889">
                  <c:v>5.1635235478310602</c:v>
                </c:pt>
                <c:pt idx="4890">
                  <c:v>5.3097804993395501</c:v>
                </c:pt>
                <c:pt idx="4891">
                  <c:v>5.3072463747323297</c:v>
                </c:pt>
                <c:pt idx="4892">
                  <c:v>5.2059022468293001</c:v>
                </c:pt>
                <c:pt idx="4893">
                  <c:v>5.4329657762613897</c:v>
                </c:pt>
                <c:pt idx="4894">
                  <c:v>5.1990265271654001</c:v>
                </c:pt>
                <c:pt idx="4895">
                  <c:v>5.3091471372058301</c:v>
                </c:pt>
                <c:pt idx="4896">
                  <c:v>5.0852411433120297</c:v>
                </c:pt>
                <c:pt idx="4897">
                  <c:v>5.1484839228852399</c:v>
                </c:pt>
                <c:pt idx="4898">
                  <c:v>5.3304871918965899</c:v>
                </c:pt>
                <c:pt idx="4899">
                  <c:v>5.0736864049226797</c:v>
                </c:pt>
                <c:pt idx="4900">
                  <c:v>5.5750210578532799</c:v>
                </c:pt>
                <c:pt idx="4901">
                  <c:v>5.0567167624811802</c:v>
                </c:pt>
                <c:pt idx="4902">
                  <c:v>5.3865717288897699</c:v>
                </c:pt>
                <c:pt idx="4903">
                  <c:v>5.7847525420435204</c:v>
                </c:pt>
                <c:pt idx="4904">
                  <c:v>5.7260960939110701</c:v>
                </c:pt>
                <c:pt idx="4905">
                  <c:v>5.1352377974148098</c:v>
                </c:pt>
                <c:pt idx="4906">
                  <c:v>4.9079834826692901</c:v>
                </c:pt>
                <c:pt idx="4907">
                  <c:v>5.2964285383459497</c:v>
                </c:pt>
                <c:pt idx="4908">
                  <c:v>5.0732536545009497</c:v>
                </c:pt>
                <c:pt idx="4909">
                  <c:v>5.1830184232795196</c:v>
                </c:pt>
                <c:pt idx="4910">
                  <c:v>5.30886189512412</c:v>
                </c:pt>
                <c:pt idx="4911">
                  <c:v>5.3440738793352498</c:v>
                </c:pt>
                <c:pt idx="4912">
                  <c:v>5.5936597686165701</c:v>
                </c:pt>
                <c:pt idx="4913">
                  <c:v>5.2824576931602403</c:v>
                </c:pt>
                <c:pt idx="4914">
                  <c:v>5.2208841370366601</c:v>
                </c:pt>
                <c:pt idx="4915">
                  <c:v>5.5833933701729999</c:v>
                </c:pt>
                <c:pt idx="4916">
                  <c:v>5.5777462160993201</c:v>
                </c:pt>
                <c:pt idx="4917">
                  <c:v>5.4291226051251202</c:v>
                </c:pt>
                <c:pt idx="4918">
                  <c:v>5.0623464701583796</c:v>
                </c:pt>
                <c:pt idx="4919">
                  <c:v>5.2576828082826497</c:v>
                </c:pt>
                <c:pt idx="4920">
                  <c:v>5.6199056890297898</c:v>
                </c:pt>
                <c:pt idx="4921">
                  <c:v>5.3931738710410198</c:v>
                </c:pt>
                <c:pt idx="4922">
                  <c:v>5.4482266051772896</c:v>
                </c:pt>
                <c:pt idx="4923">
                  <c:v>5.2038935213869699</c:v>
                </c:pt>
                <c:pt idx="4924">
                  <c:v>5.4028767255272401</c:v>
                </c:pt>
                <c:pt idx="4925">
                  <c:v>5.3934360648838897</c:v>
                </c:pt>
                <c:pt idx="4926">
                  <c:v>5.2549511273543796</c:v>
                </c:pt>
                <c:pt idx="4927">
                  <c:v>5.1639776433777298</c:v>
                </c:pt>
                <c:pt idx="4928">
                  <c:v>4.9995861386351201</c:v>
                </c:pt>
                <c:pt idx="4929">
                  <c:v>5.2735377488500301</c:v>
                </c:pt>
                <c:pt idx="4930">
                  <c:v>5.1445989395358502</c:v>
                </c:pt>
                <c:pt idx="4931">
                  <c:v>4.9299617115354604</c:v>
                </c:pt>
                <c:pt idx="4932">
                  <c:v>5.495975027299</c:v>
                </c:pt>
                <c:pt idx="4933">
                  <c:v>5.4464864894899296</c:v>
                </c:pt>
                <c:pt idx="4934">
                  <c:v>5.5556321864822298</c:v>
                </c:pt>
                <c:pt idx="4935">
                  <c:v>5.5786923318063897</c:v>
                </c:pt>
                <c:pt idx="4936">
                  <c:v>5.2878122665531198</c:v>
                </c:pt>
                <c:pt idx="4937">
                  <c:v>5.6599343329332896</c:v>
                </c:pt>
                <c:pt idx="4938">
                  <c:v>5.1845696380397897</c:v>
                </c:pt>
                <c:pt idx="4939">
                  <c:v>5.1588618119387704</c:v>
                </c:pt>
                <c:pt idx="4940">
                  <c:v>5.4388428275126497</c:v>
                </c:pt>
                <c:pt idx="4941">
                  <c:v>5.0328575772775901</c:v>
                </c:pt>
                <c:pt idx="4942">
                  <c:v>5.3639035008192701</c:v>
                </c:pt>
                <c:pt idx="4943">
                  <c:v>5.2116121882136701</c:v>
                </c:pt>
                <c:pt idx="4944">
                  <c:v>5.2428293182361898</c:v>
                </c:pt>
                <c:pt idx="4945">
                  <c:v>5.2502437351329103</c:v>
                </c:pt>
                <c:pt idx="4946">
                  <c:v>5.3061889392930697</c:v>
                </c:pt>
                <c:pt idx="4947">
                  <c:v>5.4313701058277299</c:v>
                </c:pt>
                <c:pt idx="4948">
                  <c:v>5.2857900207931596</c:v>
                </c:pt>
                <c:pt idx="4949">
                  <c:v>5.4735702346811896</c:v>
                </c:pt>
                <c:pt idx="4950">
                  <c:v>5.4594526958541101</c:v>
                </c:pt>
                <c:pt idx="4951">
                  <c:v>5.5759796246823097</c:v>
                </c:pt>
                <c:pt idx="4952">
                  <c:v>4.5282981922424099</c:v>
                </c:pt>
                <c:pt idx="4953">
                  <c:v>5.0845657661935704</c:v>
                </c:pt>
                <c:pt idx="4954">
                  <c:v>5.1672772545447696</c:v>
                </c:pt>
                <c:pt idx="4955">
                  <c:v>5.54932110059005</c:v>
                </c:pt>
                <c:pt idx="4956">
                  <c:v>5.4466460665552496</c:v>
                </c:pt>
                <c:pt idx="4957">
                  <c:v>5.1987805892380798</c:v>
                </c:pt>
                <c:pt idx="4958">
                  <c:v>4.8062086862314803</c:v>
                </c:pt>
                <c:pt idx="4959">
                  <c:v>5.2290940396866796</c:v>
                </c:pt>
                <c:pt idx="4960">
                  <c:v>5.01388402267908</c:v>
                </c:pt>
                <c:pt idx="4961">
                  <c:v>5.7451793572405503</c:v>
                </c:pt>
                <c:pt idx="4962">
                  <c:v>5.4878659006078303</c:v>
                </c:pt>
                <c:pt idx="4963">
                  <c:v>5.21190436840606</c:v>
                </c:pt>
                <c:pt idx="4964">
                  <c:v>5.3880781901832302</c:v>
                </c:pt>
                <c:pt idx="4965">
                  <c:v>5.2117766565377304</c:v>
                </c:pt>
                <c:pt idx="4966">
                  <c:v>5.1621170782607697</c:v>
                </c:pt>
                <c:pt idx="4967">
                  <c:v>5.3783159273644099</c:v>
                </c:pt>
                <c:pt idx="4968">
                  <c:v>5.1987441271082702</c:v>
                </c:pt>
                <c:pt idx="4969">
                  <c:v>5.0848318079243997</c:v>
                </c:pt>
                <c:pt idx="4970">
                  <c:v>5.1234074396325102</c:v>
                </c:pt>
                <c:pt idx="4971">
                  <c:v>5.0903588266816602</c:v>
                </c:pt>
                <c:pt idx="4972">
                  <c:v>5.2038891751473599</c:v>
                </c:pt>
                <c:pt idx="4973">
                  <c:v>5.0594758254773096</c:v>
                </c:pt>
                <c:pt idx="4974">
                  <c:v>5.1795725736594402</c:v>
                </c:pt>
                <c:pt idx="4975">
                  <c:v>5.0449461441357304</c:v>
                </c:pt>
                <c:pt idx="4976">
                  <c:v>5.3298321450028601</c:v>
                </c:pt>
                <c:pt idx="4977">
                  <c:v>5.5327230054000696</c:v>
                </c:pt>
                <c:pt idx="4978">
                  <c:v>5.2093586840989303</c:v>
                </c:pt>
                <c:pt idx="4979">
                  <c:v>5.6266241639835997</c:v>
                </c:pt>
                <c:pt idx="4980">
                  <c:v>5.1728470535593303</c:v>
                </c:pt>
                <c:pt idx="4981">
                  <c:v>5.6440535907024696</c:v>
                </c:pt>
                <c:pt idx="4982">
                  <c:v>5.0164206302454799</c:v>
                </c:pt>
                <c:pt idx="4983">
                  <c:v>5.2893675007246301</c:v>
                </c:pt>
                <c:pt idx="4984">
                  <c:v>5.4203758140673397</c:v>
                </c:pt>
                <c:pt idx="4985">
                  <c:v>5.2140938157500498</c:v>
                </c:pt>
                <c:pt idx="4986">
                  <c:v>5.62815350165664</c:v>
                </c:pt>
                <c:pt idx="4987">
                  <c:v>5.2867388033363003</c:v>
                </c:pt>
                <c:pt idx="4988">
                  <c:v>5.3492261823740197</c:v>
                </c:pt>
                <c:pt idx="4989">
                  <c:v>5.1591848802329201</c:v>
                </c:pt>
                <c:pt idx="4990">
                  <c:v>5.4478477695531904</c:v>
                </c:pt>
                <c:pt idx="4991">
                  <c:v>5.44992209030264</c:v>
                </c:pt>
                <c:pt idx="4992">
                  <c:v>5.5356215218660898</c:v>
                </c:pt>
                <c:pt idx="4993">
                  <c:v>5.1913303115081897</c:v>
                </c:pt>
                <c:pt idx="4994">
                  <c:v>5.4829146280288104</c:v>
                </c:pt>
                <c:pt idx="4995">
                  <c:v>5.0950769732442103</c:v>
                </c:pt>
                <c:pt idx="4996">
                  <c:v>5.0443886293072904</c:v>
                </c:pt>
                <c:pt idx="4997">
                  <c:v>5.2457613156183696</c:v>
                </c:pt>
                <c:pt idx="4998">
                  <c:v>5.0845247997901302</c:v>
                </c:pt>
                <c:pt idx="4999">
                  <c:v>5.6741958143931397</c:v>
                </c:pt>
                <c:pt idx="5000">
                  <c:v>5.5729570462070699</c:v>
                </c:pt>
                <c:pt idx="5001">
                  <c:v>5.4529498754532204</c:v>
                </c:pt>
                <c:pt idx="5002">
                  <c:v>5.1395322939044297</c:v>
                </c:pt>
                <c:pt idx="5003">
                  <c:v>5.45109539427746</c:v>
                </c:pt>
                <c:pt idx="5004">
                  <c:v>5.5219720820643996</c:v>
                </c:pt>
                <c:pt idx="5005">
                  <c:v>5.0187675350116203</c:v>
                </c:pt>
                <c:pt idx="5006">
                  <c:v>5.2793073571875802</c:v>
                </c:pt>
                <c:pt idx="5007">
                  <c:v>5.2173596473466901</c:v>
                </c:pt>
                <c:pt idx="5008">
                  <c:v>5.1491540729215197</c:v>
                </c:pt>
                <c:pt idx="5009">
                  <c:v>4.9224637181793396</c:v>
                </c:pt>
                <c:pt idx="5010">
                  <c:v>5.09603942261651</c:v>
                </c:pt>
                <c:pt idx="5011">
                  <c:v>5.6480168385315501</c:v>
                </c:pt>
                <c:pt idx="5012">
                  <c:v>5.8193626545554702</c:v>
                </c:pt>
                <c:pt idx="5013">
                  <c:v>5.3596087807209098</c:v>
                </c:pt>
                <c:pt idx="5014">
                  <c:v>5.2703578290877102</c:v>
                </c:pt>
                <c:pt idx="5015">
                  <c:v>5.2150803686497103</c:v>
                </c:pt>
                <c:pt idx="5016">
                  <c:v>5.1337040256756596</c:v>
                </c:pt>
                <c:pt idx="5017">
                  <c:v>4.9800099299050302</c:v>
                </c:pt>
                <c:pt idx="5018">
                  <c:v>5.0709336286014697</c:v>
                </c:pt>
                <c:pt idx="5019">
                  <c:v>5.2957395810025103</c:v>
                </c:pt>
                <c:pt idx="5020">
                  <c:v>5.7355782941396498</c:v>
                </c:pt>
                <c:pt idx="5021">
                  <c:v>5.2835260581468004</c:v>
                </c:pt>
                <c:pt idx="5022">
                  <c:v>5.1862420669323397</c:v>
                </c:pt>
                <c:pt idx="5023">
                  <c:v>5.3341289124415896</c:v>
                </c:pt>
                <c:pt idx="5024">
                  <c:v>5.4197824277378297</c:v>
                </c:pt>
                <c:pt idx="5025">
                  <c:v>5.6574851989927302</c:v>
                </c:pt>
                <c:pt idx="5026">
                  <c:v>5.2732835187486096</c:v>
                </c:pt>
                <c:pt idx="5027">
                  <c:v>5.4950921622905504</c:v>
                </c:pt>
                <c:pt idx="5028">
                  <c:v>5.0520232655549702</c:v>
                </c:pt>
                <c:pt idx="5029">
                  <c:v>5.6112720939645202</c:v>
                </c:pt>
                <c:pt idx="5030">
                  <c:v>5.6343802920478696</c:v>
                </c:pt>
                <c:pt idx="5031">
                  <c:v>5.2449104381716403</c:v>
                </c:pt>
                <c:pt idx="5032">
                  <c:v>5.5594323114441</c:v>
                </c:pt>
                <c:pt idx="5033">
                  <c:v>5.3155036680996703</c:v>
                </c:pt>
                <c:pt idx="5034">
                  <c:v>4.68544052160407</c:v>
                </c:pt>
                <c:pt idx="5035">
                  <c:v>5.5480676919947696</c:v>
                </c:pt>
                <c:pt idx="5036">
                  <c:v>5.27882265711375</c:v>
                </c:pt>
                <c:pt idx="5037">
                  <c:v>5.2348557866044096</c:v>
                </c:pt>
                <c:pt idx="5038">
                  <c:v>5.2037459217499098</c:v>
                </c:pt>
                <c:pt idx="5039">
                  <c:v>5.2090057635624403</c:v>
                </c:pt>
                <c:pt idx="5040">
                  <c:v>5.5316499427754096</c:v>
                </c:pt>
                <c:pt idx="5041">
                  <c:v>5.5679241562664403</c:v>
                </c:pt>
                <c:pt idx="5042">
                  <c:v>5.6134355790647597</c:v>
                </c:pt>
                <c:pt idx="5043">
                  <c:v>5.3097169124645696</c:v>
                </c:pt>
                <c:pt idx="5044">
                  <c:v>5.1375739297106504</c:v>
                </c:pt>
                <c:pt idx="5045">
                  <c:v>5.3369929766676396</c:v>
                </c:pt>
                <c:pt idx="5046">
                  <c:v>4.9969843627660202</c:v>
                </c:pt>
                <c:pt idx="5047">
                  <c:v>5.6533317521378903</c:v>
                </c:pt>
                <c:pt idx="5048">
                  <c:v>5.0329783891000801</c:v>
                </c:pt>
                <c:pt idx="5049">
                  <c:v>4.8213915305546502</c:v>
                </c:pt>
                <c:pt idx="5050">
                  <c:v>5.18663723166165</c:v>
                </c:pt>
                <c:pt idx="5051">
                  <c:v>5.4561458754139096</c:v>
                </c:pt>
                <c:pt idx="5052">
                  <c:v>5.2032403679860497</c:v>
                </c:pt>
                <c:pt idx="5053">
                  <c:v>5.0030831615392604</c:v>
                </c:pt>
                <c:pt idx="5054">
                  <c:v>5.3481556553446996</c:v>
                </c:pt>
                <c:pt idx="5055">
                  <c:v>5.3486301576827797</c:v>
                </c:pt>
                <c:pt idx="5056">
                  <c:v>5.0636104693107802</c:v>
                </c:pt>
                <c:pt idx="5057">
                  <c:v>5.1931495740883804</c:v>
                </c:pt>
                <c:pt idx="5058">
                  <c:v>5.0640721458329496</c:v>
                </c:pt>
                <c:pt idx="5059">
                  <c:v>5.1795005571442401</c:v>
                </c:pt>
                <c:pt idx="5060">
                  <c:v>5.2151783549425801</c:v>
                </c:pt>
                <c:pt idx="5061">
                  <c:v>5.2649545055422404</c:v>
                </c:pt>
                <c:pt idx="5062">
                  <c:v>5.3371104151016198</c:v>
                </c:pt>
                <c:pt idx="5063">
                  <c:v>5.1351918340499898</c:v>
                </c:pt>
                <c:pt idx="5064">
                  <c:v>5.3831749056158902</c:v>
                </c:pt>
                <c:pt idx="5065">
                  <c:v>5.0894313938588196</c:v>
                </c:pt>
                <c:pt idx="5066">
                  <c:v>5.3718756750344596</c:v>
                </c:pt>
                <c:pt idx="5067">
                  <c:v>5.3630263595302701</c:v>
                </c:pt>
                <c:pt idx="5068">
                  <c:v>5.20465715295121</c:v>
                </c:pt>
                <c:pt idx="5069">
                  <c:v>5.5681315424346796</c:v>
                </c:pt>
                <c:pt idx="5070">
                  <c:v>5.1319054570237297</c:v>
                </c:pt>
                <c:pt idx="5071">
                  <c:v>5.4279210259803303</c:v>
                </c:pt>
                <c:pt idx="5072">
                  <c:v>5.1107283114007398</c:v>
                </c:pt>
                <c:pt idx="5073">
                  <c:v>5.3213451146844699</c:v>
                </c:pt>
                <c:pt idx="5074">
                  <c:v>5.1271753855087399</c:v>
                </c:pt>
                <c:pt idx="5075">
                  <c:v>5.1482144502511904</c:v>
                </c:pt>
                <c:pt idx="5076">
                  <c:v>4.8431969012622504</c:v>
                </c:pt>
                <c:pt idx="5077">
                  <c:v>5.2841350681854697</c:v>
                </c:pt>
                <c:pt idx="5078">
                  <c:v>5.4493974915253398</c:v>
                </c:pt>
                <c:pt idx="5079">
                  <c:v>5.3037700855685399</c:v>
                </c:pt>
                <c:pt idx="5080">
                  <c:v>5.1955033102100598</c:v>
                </c:pt>
                <c:pt idx="5081">
                  <c:v>5.43152782578297</c:v>
                </c:pt>
                <c:pt idx="5082">
                  <c:v>5.0614105647111796</c:v>
                </c:pt>
                <c:pt idx="5083">
                  <c:v>5.2586408824781099</c:v>
                </c:pt>
                <c:pt idx="5084">
                  <c:v>5.3471053118016103</c:v>
                </c:pt>
                <c:pt idx="5085">
                  <c:v>5.0789368055299704</c:v>
                </c:pt>
                <c:pt idx="5086">
                  <c:v>5.4953267677221298</c:v>
                </c:pt>
                <c:pt idx="5087">
                  <c:v>5.2023787612021399</c:v>
                </c:pt>
                <c:pt idx="5088">
                  <c:v>5.4391603387525898</c:v>
                </c:pt>
                <c:pt idx="5089">
                  <c:v>5.22041741513116</c:v>
                </c:pt>
                <c:pt idx="5090">
                  <c:v>5.2042268118703596</c:v>
                </c:pt>
                <c:pt idx="5091">
                  <c:v>5.0054944585675498</c:v>
                </c:pt>
                <c:pt idx="5092">
                  <c:v>5.4198354787727903</c:v>
                </c:pt>
                <c:pt idx="5093">
                  <c:v>5.190858060349</c:v>
                </c:pt>
                <c:pt idx="5094">
                  <c:v>4.9396872142065398</c:v>
                </c:pt>
                <c:pt idx="5095">
                  <c:v>5.3280635697572603</c:v>
                </c:pt>
                <c:pt idx="5096">
                  <c:v>5.0491201750310903</c:v>
                </c:pt>
                <c:pt idx="5097">
                  <c:v>5.1217358068412002</c:v>
                </c:pt>
                <c:pt idx="5098">
                  <c:v>5.5091343498364296</c:v>
                </c:pt>
                <c:pt idx="5099">
                  <c:v>5.4040405647952499</c:v>
                </c:pt>
                <c:pt idx="5100">
                  <c:v>5.2229954532735503</c:v>
                </c:pt>
                <c:pt idx="5101">
                  <c:v>5.1690488664362899</c:v>
                </c:pt>
                <c:pt idx="5102">
                  <c:v>5.1463014712724098</c:v>
                </c:pt>
                <c:pt idx="5103">
                  <c:v>5.7432794192788599</c:v>
                </c:pt>
                <c:pt idx="5104">
                  <c:v>5.5540064024123099</c:v>
                </c:pt>
                <c:pt idx="5105">
                  <c:v>5.2292988639303903</c:v>
                </c:pt>
                <c:pt idx="5106">
                  <c:v>5.14925580075273</c:v>
                </c:pt>
                <c:pt idx="5107">
                  <c:v>5.25275030016227</c:v>
                </c:pt>
                <c:pt idx="5108">
                  <c:v>5.1382877072283</c:v>
                </c:pt>
                <c:pt idx="5109">
                  <c:v>5.4530600340549604</c:v>
                </c:pt>
                <c:pt idx="5110">
                  <c:v>5.0043520310620604</c:v>
                </c:pt>
                <c:pt idx="5111">
                  <c:v>5.3567118781674798</c:v>
                </c:pt>
                <c:pt idx="5112">
                  <c:v>5.4119417872500701</c:v>
                </c:pt>
                <c:pt idx="5113">
                  <c:v>5.1011908480205097</c:v>
                </c:pt>
                <c:pt idx="5114">
                  <c:v>5.5145614247201404</c:v>
                </c:pt>
                <c:pt idx="5115">
                  <c:v>5.1519930845010498</c:v>
                </c:pt>
                <c:pt idx="5116">
                  <c:v>5.0118824448643702</c:v>
                </c:pt>
                <c:pt idx="5117">
                  <c:v>5.1273959370603297</c:v>
                </c:pt>
                <c:pt idx="5118">
                  <c:v>5.0108089908492097</c:v>
                </c:pt>
                <c:pt idx="5119">
                  <c:v>5.1761015706422997</c:v>
                </c:pt>
                <c:pt idx="5120">
                  <c:v>5.1881132212315899</c:v>
                </c:pt>
                <c:pt idx="5121">
                  <c:v>5.1901988911936199</c:v>
                </c:pt>
                <c:pt idx="5122">
                  <c:v>5.0659688847694904</c:v>
                </c:pt>
                <c:pt idx="5123">
                  <c:v>5.1266697331541904</c:v>
                </c:pt>
                <c:pt idx="5124">
                  <c:v>5.1494592562078401</c:v>
                </c:pt>
                <c:pt idx="5125">
                  <c:v>5.37258731585462</c:v>
                </c:pt>
                <c:pt idx="5126">
                  <c:v>5.2548942779342998</c:v>
                </c:pt>
                <c:pt idx="5127">
                  <c:v>5.39822353437307</c:v>
                </c:pt>
                <c:pt idx="5128">
                  <c:v>5.2803808021746699</c:v>
                </c:pt>
                <c:pt idx="5129">
                  <c:v>5.4859091337194901</c:v>
                </c:pt>
                <c:pt idx="5130">
                  <c:v>5.2177608233676702</c:v>
                </c:pt>
                <c:pt idx="5131">
                  <c:v>5.1310515328225996</c:v>
                </c:pt>
                <c:pt idx="5132">
                  <c:v>5.1592914754200496</c:v>
                </c:pt>
                <c:pt idx="5133">
                  <c:v>5.1379626561897602</c:v>
                </c:pt>
                <c:pt idx="5134">
                  <c:v>5.1720003034186597</c:v>
                </c:pt>
                <c:pt idx="5135">
                  <c:v>5.5931065353551297</c:v>
                </c:pt>
                <c:pt idx="5136">
                  <c:v>5.5646330316544503</c:v>
                </c:pt>
                <c:pt idx="5137">
                  <c:v>5.3738887469635497</c:v>
                </c:pt>
                <c:pt idx="5138">
                  <c:v>5.3200542804721502</c:v>
                </c:pt>
                <c:pt idx="5139">
                  <c:v>5.2841681818628601</c:v>
                </c:pt>
                <c:pt idx="5140">
                  <c:v>5.2327458091683496</c:v>
                </c:pt>
                <c:pt idx="5141">
                  <c:v>5.4345565331721604</c:v>
                </c:pt>
                <c:pt idx="5142">
                  <c:v>5.3743370793681899</c:v>
                </c:pt>
                <c:pt idx="5143">
                  <c:v>4.8880924650031199</c:v>
                </c:pt>
                <c:pt idx="5144">
                  <c:v>5.2932768431880097</c:v>
                </c:pt>
                <c:pt idx="5145">
                  <c:v>5.2968491372461504</c:v>
                </c:pt>
                <c:pt idx="5146">
                  <c:v>5.3587491210092901</c:v>
                </c:pt>
                <c:pt idx="5147">
                  <c:v>5.2722307659802503</c:v>
                </c:pt>
                <c:pt idx="5148">
                  <c:v>5.2921335889897199</c:v>
                </c:pt>
                <c:pt idx="5149">
                  <c:v>5.1993215494048997</c:v>
                </c:pt>
                <c:pt idx="5150">
                  <c:v>5.3513519745071996</c:v>
                </c:pt>
                <c:pt idx="5151">
                  <c:v>5.2463303250436697</c:v>
                </c:pt>
                <c:pt idx="5152">
                  <c:v>5.5974448617758599</c:v>
                </c:pt>
                <c:pt idx="5153">
                  <c:v>5.5750060829769899</c:v>
                </c:pt>
                <c:pt idx="5154">
                  <c:v>5.42711905216379</c:v>
                </c:pt>
                <c:pt idx="5155">
                  <c:v>5.0518705679240901</c:v>
                </c:pt>
                <c:pt idx="5156">
                  <c:v>5.1878517371271604</c:v>
                </c:pt>
                <c:pt idx="5157">
                  <c:v>5.2484562323085999</c:v>
                </c:pt>
                <c:pt idx="5158">
                  <c:v>5.1287433937164</c:v>
                </c:pt>
                <c:pt idx="5159">
                  <c:v>5.1587811735595999</c:v>
                </c:pt>
                <c:pt idx="5160">
                  <c:v>5.2160348351242201</c:v>
                </c:pt>
                <c:pt idx="5161">
                  <c:v>5.4182075897878299</c:v>
                </c:pt>
                <c:pt idx="5162">
                  <c:v>5.2302350583052597</c:v>
                </c:pt>
                <c:pt idx="5163">
                  <c:v>5.5176569849371297</c:v>
                </c:pt>
                <c:pt idx="5164">
                  <c:v>5.31296871884705</c:v>
                </c:pt>
                <c:pt idx="5165">
                  <c:v>5.4623182782418898</c:v>
                </c:pt>
                <c:pt idx="5166">
                  <c:v>5.3095891990270099</c:v>
                </c:pt>
                <c:pt idx="5167">
                  <c:v>5.5337710810908103</c:v>
                </c:pt>
                <c:pt idx="5168">
                  <c:v>5.2565185470685201</c:v>
                </c:pt>
                <c:pt idx="5169">
                  <c:v>5.1606385187373398</c:v>
                </c:pt>
                <c:pt idx="5170">
                  <c:v>5.03943388040061</c:v>
                </c:pt>
                <c:pt idx="5171">
                  <c:v>5.0953315100054999</c:v>
                </c:pt>
                <c:pt idx="5172">
                  <c:v>5.0065916901204499</c:v>
                </c:pt>
                <c:pt idx="5173">
                  <c:v>5.2513637934054698</c:v>
                </c:pt>
                <c:pt idx="5174">
                  <c:v>5.4294947101451303</c:v>
                </c:pt>
                <c:pt idx="5175">
                  <c:v>5.3174992935723102</c:v>
                </c:pt>
                <c:pt idx="5176">
                  <c:v>5.2838220234101803</c:v>
                </c:pt>
                <c:pt idx="5177">
                  <c:v>5.5204474984762699</c:v>
                </c:pt>
                <c:pt idx="5178">
                  <c:v>5.4086398365913499</c:v>
                </c:pt>
                <c:pt idx="5179">
                  <c:v>5.2926664457272201</c:v>
                </c:pt>
                <c:pt idx="5180">
                  <c:v>4.6756582214437801</c:v>
                </c:pt>
                <c:pt idx="5181">
                  <c:v>5.1502537330553197</c:v>
                </c:pt>
                <c:pt idx="5182">
                  <c:v>5.1627229587465102</c:v>
                </c:pt>
                <c:pt idx="5183">
                  <c:v>5.2835523794285999</c:v>
                </c:pt>
                <c:pt idx="5184">
                  <c:v>5.3335014174019797</c:v>
                </c:pt>
                <c:pt idx="5185">
                  <c:v>5.4151145087578403</c:v>
                </c:pt>
                <c:pt idx="5186">
                  <c:v>5.5878557586531503</c:v>
                </c:pt>
                <c:pt idx="5187">
                  <c:v>5.2168054930382501</c:v>
                </c:pt>
                <c:pt idx="5188">
                  <c:v>5.0802657584453499</c:v>
                </c:pt>
                <c:pt idx="5189">
                  <c:v>5.4889243874915099</c:v>
                </c:pt>
                <c:pt idx="5190">
                  <c:v>5.1078204715943496</c:v>
                </c:pt>
                <c:pt idx="5191">
                  <c:v>5.3641697498268401</c:v>
                </c:pt>
                <c:pt idx="5192">
                  <c:v>5.4292196036068798</c:v>
                </c:pt>
                <c:pt idx="5193">
                  <c:v>5.3086994839915604</c:v>
                </c:pt>
                <c:pt idx="5194">
                  <c:v>4.96331061119289</c:v>
                </c:pt>
                <c:pt idx="5195">
                  <c:v>5.4792348259716004</c:v>
                </c:pt>
                <c:pt idx="5196">
                  <c:v>5.0201494134164504</c:v>
                </c:pt>
                <c:pt idx="5197">
                  <c:v>5.2288134458310198</c:v>
                </c:pt>
                <c:pt idx="5198">
                  <c:v>5.6294199010508201</c:v>
                </c:pt>
                <c:pt idx="5199">
                  <c:v>5.0399927380045897</c:v>
                </c:pt>
                <c:pt idx="5200">
                  <c:v>5.1793139626097497</c:v>
                </c:pt>
                <c:pt idx="5201">
                  <c:v>5.4052900427800203</c:v>
                </c:pt>
                <c:pt idx="5202">
                  <c:v>5.3115162982649702</c:v>
                </c:pt>
                <c:pt idx="5203">
                  <c:v>5.5031560650822398</c:v>
                </c:pt>
                <c:pt idx="5204">
                  <c:v>5.2082448743481002</c:v>
                </c:pt>
                <c:pt idx="5205">
                  <c:v>5.5491677690377399</c:v>
                </c:pt>
                <c:pt idx="5206">
                  <c:v>5.6022869492503498</c:v>
                </c:pt>
                <c:pt idx="5207">
                  <c:v>5.2729652899899397</c:v>
                </c:pt>
                <c:pt idx="5208">
                  <c:v>5.3210677746828203</c:v>
                </c:pt>
                <c:pt idx="5209">
                  <c:v>5.3652057155049899</c:v>
                </c:pt>
                <c:pt idx="5210">
                  <c:v>5.2751067250921304</c:v>
                </c:pt>
                <c:pt idx="5211">
                  <c:v>5.2743193171457596</c:v>
                </c:pt>
                <c:pt idx="5212">
                  <c:v>4.9455698881580004</c:v>
                </c:pt>
                <c:pt idx="5213">
                  <c:v>5.0884130083662704</c:v>
                </c:pt>
                <c:pt idx="5214">
                  <c:v>5.0728965530974603</c:v>
                </c:pt>
                <c:pt idx="5215">
                  <c:v>5.0108797285382396</c:v>
                </c:pt>
                <c:pt idx="5216">
                  <c:v>5.1053666589025504</c:v>
                </c:pt>
                <c:pt idx="5217">
                  <c:v>5.2174284886703504</c:v>
                </c:pt>
                <c:pt idx="5218">
                  <c:v>5.0150925106556397</c:v>
                </c:pt>
                <c:pt idx="5219">
                  <c:v>5.4534430001644099</c:v>
                </c:pt>
                <c:pt idx="5220">
                  <c:v>5.1022011786839796</c:v>
                </c:pt>
                <c:pt idx="5221">
                  <c:v>5.2937576577147496</c:v>
                </c:pt>
                <c:pt idx="5222">
                  <c:v>5.25585317647037</c:v>
                </c:pt>
                <c:pt idx="5223">
                  <c:v>5.6857509345224599</c:v>
                </c:pt>
                <c:pt idx="5224">
                  <c:v>5.5849323961611699</c:v>
                </c:pt>
                <c:pt idx="5225">
                  <c:v>5.1306431000595101</c:v>
                </c:pt>
                <c:pt idx="5226">
                  <c:v>5.0103296393427001</c:v>
                </c:pt>
                <c:pt idx="5227">
                  <c:v>5.3443594373013097</c:v>
                </c:pt>
                <c:pt idx="5228">
                  <c:v>5.0900335588044197</c:v>
                </c:pt>
                <c:pt idx="5229">
                  <c:v>5.1482168439270799</c:v>
                </c:pt>
                <c:pt idx="5230">
                  <c:v>5.6545059442065799</c:v>
                </c:pt>
                <c:pt idx="5231">
                  <c:v>5.0185309950538199</c:v>
                </c:pt>
                <c:pt idx="5232">
                  <c:v>5.5089376649329802</c:v>
                </c:pt>
                <c:pt idx="5233">
                  <c:v>5.1707681547357902</c:v>
                </c:pt>
                <c:pt idx="5234">
                  <c:v>5.38034388258842</c:v>
                </c:pt>
                <c:pt idx="5235">
                  <c:v>5.2217020923869804</c:v>
                </c:pt>
                <c:pt idx="5236">
                  <c:v>5.3756275680369496</c:v>
                </c:pt>
                <c:pt idx="5237">
                  <c:v>5.3908999697888902</c:v>
                </c:pt>
                <c:pt idx="5238">
                  <c:v>5.5146466495499498</c:v>
                </c:pt>
                <c:pt idx="5239">
                  <c:v>5.2204237248535099</c:v>
                </c:pt>
                <c:pt idx="5240">
                  <c:v>5.0405385260577802</c:v>
                </c:pt>
                <c:pt idx="5241">
                  <c:v>5.2627109834133199</c:v>
                </c:pt>
                <c:pt idx="5242">
                  <c:v>5.3843170643175897</c:v>
                </c:pt>
                <c:pt idx="5243">
                  <c:v>5.1326809599286598</c:v>
                </c:pt>
                <c:pt idx="5244">
                  <c:v>5.4084691730705297</c:v>
                </c:pt>
                <c:pt idx="5245">
                  <c:v>5.46061077469047</c:v>
                </c:pt>
                <c:pt idx="5246">
                  <c:v>5.5941201317049103</c:v>
                </c:pt>
                <c:pt idx="5247">
                  <c:v>5.2567270806736097</c:v>
                </c:pt>
                <c:pt idx="5248">
                  <c:v>5.5029346011559497</c:v>
                </c:pt>
                <c:pt idx="5249">
                  <c:v>5.1884840799200402</c:v>
                </c:pt>
                <c:pt idx="5250">
                  <c:v>5.9283011478871002</c:v>
                </c:pt>
                <c:pt idx="5251">
                  <c:v>5.4316645902571699</c:v>
                </c:pt>
                <c:pt idx="5252">
                  <c:v>4.9449869597015201</c:v>
                </c:pt>
                <c:pt idx="5253">
                  <c:v>5.2166381062792802</c:v>
                </c:pt>
                <c:pt idx="5254">
                  <c:v>5.3345847178604302</c:v>
                </c:pt>
                <c:pt idx="5255">
                  <c:v>5.3231568779078797</c:v>
                </c:pt>
                <c:pt idx="5256">
                  <c:v>4.8567890989385702</c:v>
                </c:pt>
                <c:pt idx="5257">
                  <c:v>4.9932759235689002</c:v>
                </c:pt>
                <c:pt idx="5258">
                  <c:v>5.1761904616174599</c:v>
                </c:pt>
                <c:pt idx="5259">
                  <c:v>5.0976386513383503</c:v>
                </c:pt>
                <c:pt idx="5260">
                  <c:v>5.1818278971493399</c:v>
                </c:pt>
                <c:pt idx="5261">
                  <c:v>4.8948442942226</c:v>
                </c:pt>
                <c:pt idx="5262">
                  <c:v>5.0650161667201496</c:v>
                </c:pt>
                <c:pt idx="5263">
                  <c:v>5.4053681178592097</c:v>
                </c:pt>
                <c:pt idx="5264">
                  <c:v>5.3837509582417704</c:v>
                </c:pt>
                <c:pt idx="5265">
                  <c:v>5.0016817677729799</c:v>
                </c:pt>
                <c:pt idx="5266">
                  <c:v>5.1689501800698503</c:v>
                </c:pt>
                <c:pt idx="5267">
                  <c:v>5.2437687349558004</c:v>
                </c:pt>
                <c:pt idx="5268">
                  <c:v>5.0973648999315602</c:v>
                </c:pt>
                <c:pt idx="5269">
                  <c:v>5.4496925755924801</c:v>
                </c:pt>
                <c:pt idx="5270">
                  <c:v>5.2924513233164499</c:v>
                </c:pt>
                <c:pt idx="5271">
                  <c:v>5.2582226512977597</c:v>
                </c:pt>
                <c:pt idx="5272">
                  <c:v>5.2545043171922501</c:v>
                </c:pt>
                <c:pt idx="5273">
                  <c:v>5.3787419530932201</c:v>
                </c:pt>
                <c:pt idx="5274">
                  <c:v>5.5996512171763397</c:v>
                </c:pt>
                <c:pt idx="5275">
                  <c:v>5.2497668428899704</c:v>
                </c:pt>
                <c:pt idx="5276">
                  <c:v>5.36937449231527</c:v>
                </c:pt>
                <c:pt idx="5277">
                  <c:v>5.2064990752001004</c:v>
                </c:pt>
                <c:pt idx="5278">
                  <c:v>5.5197768392853597</c:v>
                </c:pt>
                <c:pt idx="5279">
                  <c:v>5.1584999939174896</c:v>
                </c:pt>
                <c:pt idx="5280">
                  <c:v>4.9907573264115497</c:v>
                </c:pt>
                <c:pt idx="5281">
                  <c:v>5.4026935737114297</c:v>
                </c:pt>
                <c:pt idx="5282">
                  <c:v>5.3341070356920897</c:v>
                </c:pt>
                <c:pt idx="5283">
                  <c:v>5.2496460991694498</c:v>
                </c:pt>
                <c:pt idx="5284">
                  <c:v>5.0735852901216401</c:v>
                </c:pt>
                <c:pt idx="5285">
                  <c:v>5.2937748259455102</c:v>
                </c:pt>
                <c:pt idx="5286">
                  <c:v>5.3737845908057</c:v>
                </c:pt>
                <c:pt idx="5287">
                  <c:v>5.0110353323377401</c:v>
                </c:pt>
                <c:pt idx="5288">
                  <c:v>4.8545619178667199</c:v>
                </c:pt>
                <c:pt idx="5289">
                  <c:v>5.2127373173221496</c:v>
                </c:pt>
                <c:pt idx="5290">
                  <c:v>5.0976006156426701</c:v>
                </c:pt>
                <c:pt idx="5291">
                  <c:v>5.1354942778843098</c:v>
                </c:pt>
                <c:pt idx="5292">
                  <c:v>4.7281673418249701</c:v>
                </c:pt>
                <c:pt idx="5293">
                  <c:v>4.7798378603058298</c:v>
                </c:pt>
                <c:pt idx="5294">
                  <c:v>5.2626575409779903</c:v>
                </c:pt>
                <c:pt idx="5295">
                  <c:v>5.2543795740883503</c:v>
                </c:pt>
                <c:pt idx="5296">
                  <c:v>5.3191322016153704</c:v>
                </c:pt>
                <c:pt idx="5297">
                  <c:v>5.5151736501281796</c:v>
                </c:pt>
                <c:pt idx="5298">
                  <c:v>5.2240492939354199</c:v>
                </c:pt>
                <c:pt idx="5299">
                  <c:v>5.2348796185315596</c:v>
                </c:pt>
                <c:pt idx="5300">
                  <c:v>5.2201876499482296</c:v>
                </c:pt>
                <c:pt idx="5301">
                  <c:v>5.4960383690787102</c:v>
                </c:pt>
                <c:pt idx="5302">
                  <c:v>5.0806705898519997</c:v>
                </c:pt>
                <c:pt idx="5303">
                  <c:v>5.0831367148566997</c:v>
                </c:pt>
                <c:pt idx="5304">
                  <c:v>5.1822777305674803</c:v>
                </c:pt>
                <c:pt idx="5305">
                  <c:v>5.3934793630579101</c:v>
                </c:pt>
                <c:pt idx="5306">
                  <c:v>5.6514333076512298</c:v>
                </c:pt>
                <c:pt idx="5307">
                  <c:v>5.4912036495752297</c:v>
                </c:pt>
                <c:pt idx="5308">
                  <c:v>5.3061811701336499</c:v>
                </c:pt>
                <c:pt idx="5309">
                  <c:v>5.2527421606880997</c:v>
                </c:pt>
                <c:pt idx="5310">
                  <c:v>5.2631653070738098</c:v>
                </c:pt>
                <c:pt idx="5311">
                  <c:v>5.3640678020383197</c:v>
                </c:pt>
                <c:pt idx="5312">
                  <c:v>5.3249054807725598</c:v>
                </c:pt>
                <c:pt idx="5313">
                  <c:v>5.2464798560814199</c:v>
                </c:pt>
                <c:pt idx="5314">
                  <c:v>4.8615830567413303</c:v>
                </c:pt>
                <c:pt idx="5315">
                  <c:v>5.3212460851133798</c:v>
                </c:pt>
                <c:pt idx="5316">
                  <c:v>5.1463226025761504</c:v>
                </c:pt>
                <c:pt idx="5317">
                  <c:v>5.3688259493071504</c:v>
                </c:pt>
                <c:pt idx="5318">
                  <c:v>5.2072867393277997</c:v>
                </c:pt>
                <c:pt idx="5319">
                  <c:v>5.0049158024154297</c:v>
                </c:pt>
                <c:pt idx="5320">
                  <c:v>5.1282649701523901</c:v>
                </c:pt>
                <c:pt idx="5321">
                  <c:v>5.2687698234140301</c:v>
                </c:pt>
                <c:pt idx="5322">
                  <c:v>5.6564188113182396</c:v>
                </c:pt>
                <c:pt idx="5323">
                  <c:v>5.0293211905320501</c:v>
                </c:pt>
                <c:pt idx="5324">
                  <c:v>5.0199175575038497</c:v>
                </c:pt>
                <c:pt idx="5325">
                  <c:v>5.1901675331897801</c:v>
                </c:pt>
                <c:pt idx="5326">
                  <c:v>5.0815652241901397</c:v>
                </c:pt>
                <c:pt idx="5327">
                  <c:v>5.2214590434656003</c:v>
                </c:pt>
                <c:pt idx="5328">
                  <c:v>5.3279743259088397</c:v>
                </c:pt>
                <c:pt idx="5329">
                  <c:v>5.2177572167927799</c:v>
                </c:pt>
                <c:pt idx="5330">
                  <c:v>5.2175935222440302</c:v>
                </c:pt>
                <c:pt idx="5331">
                  <c:v>5.1492496667035601</c:v>
                </c:pt>
                <c:pt idx="5332">
                  <c:v>5.20488412023583</c:v>
                </c:pt>
                <c:pt idx="5333">
                  <c:v>5.3872787324817004</c:v>
                </c:pt>
                <c:pt idx="5334">
                  <c:v>4.9948709878550801</c:v>
                </c:pt>
                <c:pt idx="5335">
                  <c:v>5.1777619971064297</c:v>
                </c:pt>
                <c:pt idx="5336">
                  <c:v>5.4237073943831202</c:v>
                </c:pt>
                <c:pt idx="5337">
                  <c:v>5.6253038533156099</c:v>
                </c:pt>
                <c:pt idx="5338">
                  <c:v>5.2339949043637901</c:v>
                </c:pt>
                <c:pt idx="5339">
                  <c:v>5.29624626716428</c:v>
                </c:pt>
                <c:pt idx="5340">
                  <c:v>5.1273574912270297</c:v>
                </c:pt>
                <c:pt idx="5341">
                  <c:v>5.7098700491304202</c:v>
                </c:pt>
                <c:pt idx="5342">
                  <c:v>5.2534554899192303</c:v>
                </c:pt>
                <c:pt idx="5343">
                  <c:v>5.4049945405564603</c:v>
                </c:pt>
                <c:pt idx="5344">
                  <c:v>5.2554206064770002</c:v>
                </c:pt>
                <c:pt idx="5345">
                  <c:v>5.33231816748253</c:v>
                </c:pt>
                <c:pt idx="5346">
                  <c:v>5.2212437355926804</c:v>
                </c:pt>
                <c:pt idx="5347">
                  <c:v>5.4517960583585703</c:v>
                </c:pt>
                <c:pt idx="5348">
                  <c:v>5.2640542261075902</c:v>
                </c:pt>
                <c:pt idx="5349">
                  <c:v>5.3174658609270304</c:v>
                </c:pt>
                <c:pt idx="5350">
                  <c:v>5.2528545144808803</c:v>
                </c:pt>
                <c:pt idx="5351">
                  <c:v>5.5006960910486598</c:v>
                </c:pt>
                <c:pt idx="5352">
                  <c:v>5.1490925057283796</c:v>
                </c:pt>
                <c:pt idx="5353">
                  <c:v>5.0182661504014003</c:v>
                </c:pt>
                <c:pt idx="5354">
                  <c:v>5.1160047420774699</c:v>
                </c:pt>
                <c:pt idx="5355">
                  <c:v>5.5596653383818104</c:v>
                </c:pt>
                <c:pt idx="5356">
                  <c:v>5.0130295754088499</c:v>
                </c:pt>
                <c:pt idx="5357">
                  <c:v>5.2034405654278704</c:v>
                </c:pt>
                <c:pt idx="5358">
                  <c:v>4.93378097998123</c:v>
                </c:pt>
                <c:pt idx="5359">
                  <c:v>5.1181476080140502</c:v>
                </c:pt>
                <c:pt idx="5360">
                  <c:v>5.5512664485633501</c:v>
                </c:pt>
                <c:pt idx="5361">
                  <c:v>5.1705833498126701</c:v>
                </c:pt>
                <c:pt idx="5362">
                  <c:v>5.2687134354565996</c:v>
                </c:pt>
                <c:pt idx="5363">
                  <c:v>5.4487128576171502</c:v>
                </c:pt>
                <c:pt idx="5364">
                  <c:v>5.5933648769872297</c:v>
                </c:pt>
                <c:pt idx="5365">
                  <c:v>5.2464622322323997</c:v>
                </c:pt>
                <c:pt idx="5366">
                  <c:v>5.6573997354189798</c:v>
                </c:pt>
                <c:pt idx="5367">
                  <c:v>5.3098962725108096</c:v>
                </c:pt>
                <c:pt idx="5368">
                  <c:v>5.3255168481063002</c:v>
                </c:pt>
                <c:pt idx="5369">
                  <c:v>5.2139527586792198</c:v>
                </c:pt>
                <c:pt idx="5370">
                  <c:v>5.1928885554974498</c:v>
                </c:pt>
                <c:pt idx="5371">
                  <c:v>5.2091833871911</c:v>
                </c:pt>
                <c:pt idx="5372">
                  <c:v>5.03439649355757</c:v>
                </c:pt>
                <c:pt idx="5373">
                  <c:v>4.8416522169424301</c:v>
                </c:pt>
                <c:pt idx="5374">
                  <c:v>5.1467980679015204</c:v>
                </c:pt>
                <c:pt idx="5375">
                  <c:v>5.0089113737212401</c:v>
                </c:pt>
                <c:pt idx="5376">
                  <c:v>5.1713241458059898</c:v>
                </c:pt>
                <c:pt idx="5377">
                  <c:v>5.4466586299265902</c:v>
                </c:pt>
                <c:pt idx="5378">
                  <c:v>5.7000873449931699</c:v>
                </c:pt>
                <c:pt idx="5379">
                  <c:v>5.1954840542343597</c:v>
                </c:pt>
                <c:pt idx="5380">
                  <c:v>5.1719268515573802</c:v>
                </c:pt>
                <c:pt idx="5381">
                  <c:v>5.1007761501653999</c:v>
                </c:pt>
                <c:pt idx="5382">
                  <c:v>5.7672156073424796</c:v>
                </c:pt>
                <c:pt idx="5383">
                  <c:v>5.2470160038854701</c:v>
                </c:pt>
                <c:pt idx="5384">
                  <c:v>5.3181136758978296</c:v>
                </c:pt>
                <c:pt idx="5385">
                  <c:v>5.4176700807657898</c:v>
                </c:pt>
                <c:pt idx="5386">
                  <c:v>5.1968098966825602</c:v>
                </c:pt>
                <c:pt idx="5387">
                  <c:v>5.4378213698978604</c:v>
                </c:pt>
                <c:pt idx="5388">
                  <c:v>5.2195807103696801</c:v>
                </c:pt>
                <c:pt idx="5389">
                  <c:v>5.0322103445142297</c:v>
                </c:pt>
                <c:pt idx="5390">
                  <c:v>5.3771781358978403</c:v>
                </c:pt>
                <c:pt idx="5391">
                  <c:v>5.6088477462599702</c:v>
                </c:pt>
                <c:pt idx="5392">
                  <c:v>4.94872863974122</c:v>
                </c:pt>
                <c:pt idx="5393">
                  <c:v>5.4403539559471596</c:v>
                </c:pt>
                <c:pt idx="5394">
                  <c:v>5.3920441633070997</c:v>
                </c:pt>
                <c:pt idx="5395">
                  <c:v>5.0209897364299101</c:v>
                </c:pt>
                <c:pt idx="5396">
                  <c:v>5.3525610696388402</c:v>
                </c:pt>
                <c:pt idx="5397">
                  <c:v>5.4731278651290403</c:v>
                </c:pt>
                <c:pt idx="5398">
                  <c:v>5.4153771836967204</c:v>
                </c:pt>
                <c:pt idx="5399">
                  <c:v>4.9518635094673398</c:v>
                </c:pt>
                <c:pt idx="5400">
                  <c:v>5.3820296646544898</c:v>
                </c:pt>
                <c:pt idx="5401">
                  <c:v>5.0503252014486</c:v>
                </c:pt>
                <c:pt idx="5402">
                  <c:v>5.09820081445962</c:v>
                </c:pt>
                <c:pt idx="5403">
                  <c:v>4.9356783096589298</c:v>
                </c:pt>
                <c:pt idx="5404">
                  <c:v>5.0394856644172901</c:v>
                </c:pt>
                <c:pt idx="5405">
                  <c:v>5.2785281747232604</c:v>
                </c:pt>
                <c:pt idx="5406">
                  <c:v>5.1771613931932796</c:v>
                </c:pt>
                <c:pt idx="5407">
                  <c:v>5.18944716170438</c:v>
                </c:pt>
                <c:pt idx="5408">
                  <c:v>5.1237029689783702</c:v>
                </c:pt>
                <c:pt idx="5409">
                  <c:v>5.3450520710429901</c:v>
                </c:pt>
                <c:pt idx="5410">
                  <c:v>5.0487697392005</c:v>
                </c:pt>
                <c:pt idx="5411">
                  <c:v>5.5604247059879102</c:v>
                </c:pt>
                <c:pt idx="5412">
                  <c:v>5.4417235526163799</c:v>
                </c:pt>
                <c:pt idx="5413">
                  <c:v>5.1175791040272101</c:v>
                </c:pt>
                <c:pt idx="5414">
                  <c:v>5.6020442481626098</c:v>
                </c:pt>
                <c:pt idx="5415">
                  <c:v>5.1460683026018303</c:v>
                </c:pt>
                <c:pt idx="5416">
                  <c:v>5.2201069299613296</c:v>
                </c:pt>
                <c:pt idx="5417">
                  <c:v>5.1946398369749902</c:v>
                </c:pt>
                <c:pt idx="5418">
                  <c:v>5.3458824993523599</c:v>
                </c:pt>
                <c:pt idx="5419">
                  <c:v>5.5936349487305703</c:v>
                </c:pt>
                <c:pt idx="5420">
                  <c:v>5.6985787407926098</c:v>
                </c:pt>
                <c:pt idx="5421">
                  <c:v>5.1480977019385197</c:v>
                </c:pt>
                <c:pt idx="5422">
                  <c:v>5.1676193170834797</c:v>
                </c:pt>
                <c:pt idx="5423">
                  <c:v>5.2418319431845797</c:v>
                </c:pt>
                <c:pt idx="5424">
                  <c:v>5.4053631759345802</c:v>
                </c:pt>
                <c:pt idx="5425">
                  <c:v>4.9854792758343196</c:v>
                </c:pt>
                <c:pt idx="5426">
                  <c:v>5.4634667935102499</c:v>
                </c:pt>
                <c:pt idx="5427">
                  <c:v>5.3221499963095296</c:v>
                </c:pt>
                <c:pt idx="5428">
                  <c:v>5.1853998638920498</c:v>
                </c:pt>
                <c:pt idx="5429">
                  <c:v>5.1837718885873896</c:v>
                </c:pt>
                <c:pt idx="5430">
                  <c:v>5.3295816385747399</c:v>
                </c:pt>
                <c:pt idx="5431">
                  <c:v>5.1486495321530503</c:v>
                </c:pt>
                <c:pt idx="5432">
                  <c:v>5.2488088644496704</c:v>
                </c:pt>
                <c:pt idx="5433">
                  <c:v>5.4454767252829797</c:v>
                </c:pt>
                <c:pt idx="5434">
                  <c:v>4.8595755779798999</c:v>
                </c:pt>
                <c:pt idx="5435">
                  <c:v>5.1766083781183703</c:v>
                </c:pt>
                <c:pt idx="5436">
                  <c:v>5.2791264584369797</c:v>
                </c:pt>
                <c:pt idx="5437">
                  <c:v>5.0843663648403998</c:v>
                </c:pt>
                <c:pt idx="5438">
                  <c:v>5.4130570858921301</c:v>
                </c:pt>
                <c:pt idx="5439">
                  <c:v>5.0147924032170899</c:v>
                </c:pt>
                <c:pt idx="5440">
                  <c:v>5.34320076664984</c:v>
                </c:pt>
                <c:pt idx="5441">
                  <c:v>5.2545466194850299</c:v>
                </c:pt>
                <c:pt idx="5442">
                  <c:v>5.23706178031874</c:v>
                </c:pt>
                <c:pt idx="5443">
                  <c:v>5.5733564666075299</c:v>
                </c:pt>
                <c:pt idx="5444">
                  <c:v>4.9142330167617203</c:v>
                </c:pt>
                <c:pt idx="5445">
                  <c:v>5.3074316249261297</c:v>
                </c:pt>
                <c:pt idx="5446">
                  <c:v>5.4786511376175699</c:v>
                </c:pt>
                <c:pt idx="5447">
                  <c:v>5.2798317884405401</c:v>
                </c:pt>
                <c:pt idx="5448">
                  <c:v>5.1454840051709096</c:v>
                </c:pt>
                <c:pt idx="5449">
                  <c:v>5.2704859325791604</c:v>
                </c:pt>
                <c:pt idx="5450">
                  <c:v>5.1333434162631901</c:v>
                </c:pt>
                <c:pt idx="5451">
                  <c:v>4.9526285939658203</c:v>
                </c:pt>
                <c:pt idx="5452">
                  <c:v>5.0911817751901696</c:v>
                </c:pt>
                <c:pt idx="5453">
                  <c:v>5.2230058671119304</c:v>
                </c:pt>
                <c:pt idx="5454">
                  <c:v>5.2330727306768399</c:v>
                </c:pt>
                <c:pt idx="5455">
                  <c:v>5.4962721058216797</c:v>
                </c:pt>
                <c:pt idx="5456">
                  <c:v>5.43408157227939</c:v>
                </c:pt>
                <c:pt idx="5457">
                  <c:v>5.3477243906797503</c:v>
                </c:pt>
                <c:pt idx="5458">
                  <c:v>5.6976430232165001</c:v>
                </c:pt>
                <c:pt idx="5459">
                  <c:v>5.15943634997143</c:v>
                </c:pt>
                <c:pt idx="5460">
                  <c:v>4.9962007372086497</c:v>
                </c:pt>
                <c:pt idx="5461">
                  <c:v>5.3054676995992702</c:v>
                </c:pt>
                <c:pt idx="5462">
                  <c:v>5.6794240132244402</c:v>
                </c:pt>
                <c:pt idx="5463">
                  <c:v>5.3932090957647096</c:v>
                </c:pt>
                <c:pt idx="5464">
                  <c:v>5.04183344569749</c:v>
                </c:pt>
                <c:pt idx="5465">
                  <c:v>5.0115038850135498</c:v>
                </c:pt>
                <c:pt idx="5466">
                  <c:v>5.2523886479006601</c:v>
                </c:pt>
                <c:pt idx="5467">
                  <c:v>4.9577512028046398</c:v>
                </c:pt>
                <c:pt idx="5468">
                  <c:v>5.48509269856382</c:v>
                </c:pt>
                <c:pt idx="5469">
                  <c:v>5.0294501118744197</c:v>
                </c:pt>
                <c:pt idx="5470">
                  <c:v>5.4300899854735798</c:v>
                </c:pt>
                <c:pt idx="5471">
                  <c:v>5.5884529058140204</c:v>
                </c:pt>
                <c:pt idx="5472">
                  <c:v>5.3216216241147496</c:v>
                </c:pt>
                <c:pt idx="5473">
                  <c:v>5.0221463697625</c:v>
                </c:pt>
                <c:pt idx="5474">
                  <c:v>5.57392282832744</c:v>
                </c:pt>
                <c:pt idx="5475">
                  <c:v>5.3742467890095398</c:v>
                </c:pt>
                <c:pt idx="5476">
                  <c:v>5.0809493797235001</c:v>
                </c:pt>
                <c:pt idx="5477">
                  <c:v>4.6778996663291501</c:v>
                </c:pt>
                <c:pt idx="5478">
                  <c:v>5.5002138943144896</c:v>
                </c:pt>
                <c:pt idx="5479">
                  <c:v>5.3537504259993698</c:v>
                </c:pt>
                <c:pt idx="5480">
                  <c:v>5.2596503370631504</c:v>
                </c:pt>
                <c:pt idx="5481">
                  <c:v>5.0848102955608496</c:v>
                </c:pt>
                <c:pt idx="5482">
                  <c:v>5.4125092414970997</c:v>
                </c:pt>
                <c:pt idx="5483">
                  <c:v>5.5037992757304997</c:v>
                </c:pt>
                <c:pt idx="5484">
                  <c:v>5.0338958400857203</c:v>
                </c:pt>
                <c:pt idx="5485">
                  <c:v>5.0829880148241804</c:v>
                </c:pt>
                <c:pt idx="5486">
                  <c:v>5.5653670986440602</c:v>
                </c:pt>
                <c:pt idx="5487">
                  <c:v>5.2743331059631604</c:v>
                </c:pt>
                <c:pt idx="5488">
                  <c:v>5.3204538826248298</c:v>
                </c:pt>
                <c:pt idx="5489">
                  <c:v>5.45255735616254</c:v>
                </c:pt>
                <c:pt idx="5490">
                  <c:v>5.2772908481708498</c:v>
                </c:pt>
                <c:pt idx="5491">
                  <c:v>5.2631276232575397</c:v>
                </c:pt>
                <c:pt idx="5492">
                  <c:v>5.5262898591792604</c:v>
                </c:pt>
                <c:pt idx="5493">
                  <c:v>5.38099075137713</c:v>
                </c:pt>
                <c:pt idx="5494">
                  <c:v>5.3164285213544797</c:v>
                </c:pt>
                <c:pt idx="5495">
                  <c:v>5.7455456176549404</c:v>
                </c:pt>
                <c:pt idx="5496">
                  <c:v>5.11309201990563</c:v>
                </c:pt>
                <c:pt idx="5497">
                  <c:v>5.5029472278050502</c:v>
                </c:pt>
                <c:pt idx="5498">
                  <c:v>5.2590695945582704</c:v>
                </c:pt>
                <c:pt idx="5499">
                  <c:v>5.7380219152723999</c:v>
                </c:pt>
                <c:pt idx="5500">
                  <c:v>5.3864965338348298</c:v>
                </c:pt>
                <c:pt idx="5501">
                  <c:v>5.7182271044936801</c:v>
                </c:pt>
                <c:pt idx="5502">
                  <c:v>5.3346193851402699</c:v>
                </c:pt>
                <c:pt idx="5503">
                  <c:v>5.3598729055181504</c:v>
                </c:pt>
                <c:pt idx="5504">
                  <c:v>5.3653614583161797</c:v>
                </c:pt>
                <c:pt idx="5505">
                  <c:v>5.3939857023460096</c:v>
                </c:pt>
                <c:pt idx="5506">
                  <c:v>5.2078530548755104</c:v>
                </c:pt>
                <c:pt idx="5507">
                  <c:v>5.3915216355432598</c:v>
                </c:pt>
                <c:pt idx="5508">
                  <c:v>5.3298137107960502</c:v>
                </c:pt>
                <c:pt idx="5509">
                  <c:v>5.5272752002103704</c:v>
                </c:pt>
                <c:pt idx="5510">
                  <c:v>5.20402005350285</c:v>
                </c:pt>
                <c:pt idx="5511">
                  <c:v>4.8812590943257597</c:v>
                </c:pt>
                <c:pt idx="5512">
                  <c:v>5.3285687027388304</c:v>
                </c:pt>
                <c:pt idx="5513">
                  <c:v>5.6106737297291698</c:v>
                </c:pt>
                <c:pt idx="5514">
                  <c:v>5.2473956993956099</c:v>
                </c:pt>
                <c:pt idx="5515">
                  <c:v>4.9441252396624904</c:v>
                </c:pt>
                <c:pt idx="5516">
                  <c:v>5.1971614104882002</c:v>
                </c:pt>
                <c:pt idx="5517">
                  <c:v>5.2527601502604204</c:v>
                </c:pt>
                <c:pt idx="5518">
                  <c:v>5.2340519405821997</c:v>
                </c:pt>
                <c:pt idx="5519">
                  <c:v>5.2766198708075702</c:v>
                </c:pt>
                <c:pt idx="5520">
                  <c:v>5.3692953361615903</c:v>
                </c:pt>
                <c:pt idx="5521">
                  <c:v>5.0376795775654202</c:v>
                </c:pt>
                <c:pt idx="5522">
                  <c:v>5.3058179276008302</c:v>
                </c:pt>
                <c:pt idx="5523">
                  <c:v>5.39427357498933</c:v>
                </c:pt>
                <c:pt idx="5524">
                  <c:v>5.3966166535928899</c:v>
                </c:pt>
                <c:pt idx="5525">
                  <c:v>5.2541895637096703</c:v>
                </c:pt>
                <c:pt idx="5526">
                  <c:v>5.1702384466843503</c:v>
                </c:pt>
                <c:pt idx="5527">
                  <c:v>5.2684254245184796</c:v>
                </c:pt>
                <c:pt idx="5528">
                  <c:v>5.3304445607571997</c:v>
                </c:pt>
                <c:pt idx="5529">
                  <c:v>5.3930013634559897</c:v>
                </c:pt>
                <c:pt idx="5530">
                  <c:v>5.5596371881861204</c:v>
                </c:pt>
                <c:pt idx="5531">
                  <c:v>4.9258387661748699</c:v>
                </c:pt>
                <c:pt idx="5532">
                  <c:v>5.1037700513461397</c:v>
                </c:pt>
                <c:pt idx="5533">
                  <c:v>5.4296121302039797</c:v>
                </c:pt>
                <c:pt idx="5534">
                  <c:v>5.48535245402112</c:v>
                </c:pt>
                <c:pt idx="5535">
                  <c:v>5.3589415650071697</c:v>
                </c:pt>
                <c:pt idx="5536">
                  <c:v>5.1897371322857904</c:v>
                </c:pt>
                <c:pt idx="5537">
                  <c:v>5.3112201628689304</c:v>
                </c:pt>
                <c:pt idx="5538">
                  <c:v>5.28907469527209</c:v>
                </c:pt>
                <c:pt idx="5539">
                  <c:v>4.9172882198753403</c:v>
                </c:pt>
                <c:pt idx="5540">
                  <c:v>5.2343617055999099</c:v>
                </c:pt>
                <c:pt idx="5541">
                  <c:v>5.0972349123995597</c:v>
                </c:pt>
                <c:pt idx="5542">
                  <c:v>5.5945784285278801</c:v>
                </c:pt>
                <c:pt idx="5543">
                  <c:v>5.1860011576230702</c:v>
                </c:pt>
                <c:pt idx="5544">
                  <c:v>5.4572477738370599</c:v>
                </c:pt>
                <c:pt idx="5545">
                  <c:v>5.5216541656853897</c:v>
                </c:pt>
                <c:pt idx="5546">
                  <c:v>5.1357006182799703</c:v>
                </c:pt>
                <c:pt idx="5547">
                  <c:v>5.19263193167835</c:v>
                </c:pt>
                <c:pt idx="5548">
                  <c:v>5.23779237341168</c:v>
                </c:pt>
                <c:pt idx="5549">
                  <c:v>5.1895389566394599</c:v>
                </c:pt>
                <c:pt idx="5550">
                  <c:v>5.4928212892938504</c:v>
                </c:pt>
                <c:pt idx="5551">
                  <c:v>5.2705319123671197</c:v>
                </c:pt>
                <c:pt idx="5552">
                  <c:v>5.1198477728843397</c:v>
                </c:pt>
                <c:pt idx="5553">
                  <c:v>5.3531627105358801</c:v>
                </c:pt>
                <c:pt idx="5554">
                  <c:v>5.4454141190210201</c:v>
                </c:pt>
                <c:pt idx="5555">
                  <c:v>5.1756735384538297</c:v>
                </c:pt>
                <c:pt idx="5556">
                  <c:v>5.3609652265416896</c:v>
                </c:pt>
                <c:pt idx="5557">
                  <c:v>5.69918834500284</c:v>
                </c:pt>
                <c:pt idx="5558">
                  <c:v>4.9895932669351497</c:v>
                </c:pt>
                <c:pt idx="5559">
                  <c:v>5.0017816968404603</c:v>
                </c:pt>
                <c:pt idx="5560">
                  <c:v>5.2359024257597602</c:v>
                </c:pt>
                <c:pt idx="5561">
                  <c:v>4.8824339183796299</c:v>
                </c:pt>
                <c:pt idx="5562">
                  <c:v>4.87509810217104</c:v>
                </c:pt>
                <c:pt idx="5563">
                  <c:v>5.4099694085527803</c:v>
                </c:pt>
                <c:pt idx="5564">
                  <c:v>5.3261864011723503</c:v>
                </c:pt>
                <c:pt idx="5565">
                  <c:v>5.4544490143999402</c:v>
                </c:pt>
                <c:pt idx="5566">
                  <c:v>5.1242141598315802</c:v>
                </c:pt>
                <c:pt idx="5567">
                  <c:v>5.1802277560955501</c:v>
                </c:pt>
                <c:pt idx="5568">
                  <c:v>5.1049890469622596</c:v>
                </c:pt>
                <c:pt idx="5569">
                  <c:v>5.1245039485474901</c:v>
                </c:pt>
                <c:pt idx="5570">
                  <c:v>5.3757392368707801</c:v>
                </c:pt>
                <c:pt idx="5571">
                  <c:v>5.2288521791209499</c:v>
                </c:pt>
                <c:pt idx="5572">
                  <c:v>5.6896172764025899</c:v>
                </c:pt>
                <c:pt idx="5573">
                  <c:v>5.3752065382995298</c:v>
                </c:pt>
                <c:pt idx="5574">
                  <c:v>5.5720769858867003</c:v>
                </c:pt>
                <c:pt idx="5575">
                  <c:v>5.3066922682503996</c:v>
                </c:pt>
                <c:pt idx="5576">
                  <c:v>5.0805716707121196</c:v>
                </c:pt>
                <c:pt idx="5577">
                  <c:v>5.3187461097484299</c:v>
                </c:pt>
                <c:pt idx="5578">
                  <c:v>4.9895814585292602</c:v>
                </c:pt>
                <c:pt idx="5579">
                  <c:v>5.1396012267886997</c:v>
                </c:pt>
                <c:pt idx="5580">
                  <c:v>5.114567351881</c:v>
                </c:pt>
                <c:pt idx="5581">
                  <c:v>5.1325670315711003</c:v>
                </c:pt>
                <c:pt idx="5582">
                  <c:v>5.4228116563457096</c:v>
                </c:pt>
                <c:pt idx="5583">
                  <c:v>5.27664844517047</c:v>
                </c:pt>
                <c:pt idx="5584">
                  <c:v>4.9863839763777396</c:v>
                </c:pt>
                <c:pt idx="5585">
                  <c:v>5.0270017644704801</c:v>
                </c:pt>
                <c:pt idx="5586">
                  <c:v>5.3786808069997996</c:v>
                </c:pt>
                <c:pt idx="5587">
                  <c:v>5.53551247526915</c:v>
                </c:pt>
                <c:pt idx="5588">
                  <c:v>5.4289107232371201</c:v>
                </c:pt>
                <c:pt idx="5589">
                  <c:v>5.2420408184673697</c:v>
                </c:pt>
                <c:pt idx="5590">
                  <c:v>5.5742668831552802</c:v>
                </c:pt>
                <c:pt idx="5591">
                  <c:v>5.4556647712768198</c:v>
                </c:pt>
                <c:pt idx="5592">
                  <c:v>5.1032305877343198</c:v>
                </c:pt>
                <c:pt idx="5593">
                  <c:v>5.28334712994518</c:v>
                </c:pt>
                <c:pt idx="5594">
                  <c:v>5.2366330489277804</c:v>
                </c:pt>
                <c:pt idx="5595">
                  <c:v>5.2525436730112602</c:v>
                </c:pt>
                <c:pt idx="5596">
                  <c:v>5.2415291904941803</c:v>
                </c:pt>
                <c:pt idx="5597">
                  <c:v>5.3738413879740303</c:v>
                </c:pt>
                <c:pt idx="5598">
                  <c:v>5.20179773822497</c:v>
                </c:pt>
                <c:pt idx="5599">
                  <c:v>5.3644584729914504</c:v>
                </c:pt>
                <c:pt idx="5600">
                  <c:v>5.1016389281894403</c:v>
                </c:pt>
                <c:pt idx="5601">
                  <c:v>5.9245388382003696</c:v>
                </c:pt>
                <c:pt idx="5602">
                  <c:v>5.1433955002641101</c:v>
                </c:pt>
                <c:pt idx="5603">
                  <c:v>5.2581113619976501</c:v>
                </c:pt>
                <c:pt idx="5604">
                  <c:v>5.1363994595003097</c:v>
                </c:pt>
                <c:pt idx="5605">
                  <c:v>5.3439221290084404</c:v>
                </c:pt>
                <c:pt idx="5606">
                  <c:v>4.69879085850609</c:v>
                </c:pt>
                <c:pt idx="5607">
                  <c:v>5.0426432334993603</c:v>
                </c:pt>
                <c:pt idx="5608">
                  <c:v>5.4432778335306899</c:v>
                </c:pt>
                <c:pt idx="5609">
                  <c:v>5.4425667901474499</c:v>
                </c:pt>
                <c:pt idx="5610">
                  <c:v>5.3814269950098801</c:v>
                </c:pt>
                <c:pt idx="5611">
                  <c:v>5.1049273385453198</c:v>
                </c:pt>
                <c:pt idx="5612">
                  <c:v>5.42292449867006</c:v>
                </c:pt>
                <c:pt idx="5613">
                  <c:v>5.4122821051949996</c:v>
                </c:pt>
                <c:pt idx="5614">
                  <c:v>5.70306131756145</c:v>
                </c:pt>
                <c:pt idx="5615">
                  <c:v>4.9948490132096097</c:v>
                </c:pt>
                <c:pt idx="5616">
                  <c:v>5.0777424940520497</c:v>
                </c:pt>
                <c:pt idx="5617">
                  <c:v>5.2128899062069296</c:v>
                </c:pt>
                <c:pt idx="5618">
                  <c:v>5.1511583590114904</c:v>
                </c:pt>
                <c:pt idx="5619">
                  <c:v>4.9692360267681703</c:v>
                </c:pt>
                <c:pt idx="5620">
                  <c:v>5.1056412841176302</c:v>
                </c:pt>
                <c:pt idx="5621">
                  <c:v>5.3743584401788498</c:v>
                </c:pt>
                <c:pt idx="5622">
                  <c:v>5.2511785977683898</c:v>
                </c:pt>
                <c:pt idx="5623">
                  <c:v>4.9449538650785101</c:v>
                </c:pt>
                <c:pt idx="5624">
                  <c:v>5.0646638460715101</c:v>
                </c:pt>
                <c:pt idx="5625">
                  <c:v>5.2310680981262996</c:v>
                </c:pt>
                <c:pt idx="5626">
                  <c:v>5.3414799495986998</c:v>
                </c:pt>
                <c:pt idx="5627">
                  <c:v>5.4074070888614703</c:v>
                </c:pt>
                <c:pt idx="5628">
                  <c:v>5.4322150170083097</c:v>
                </c:pt>
                <c:pt idx="5629">
                  <c:v>5.2029705591327398</c:v>
                </c:pt>
                <c:pt idx="5630">
                  <c:v>5.49237516871107</c:v>
                </c:pt>
                <c:pt idx="5631">
                  <c:v>5.2142209771058701</c:v>
                </c:pt>
                <c:pt idx="5632">
                  <c:v>5.3330008180632502</c:v>
                </c:pt>
                <c:pt idx="5633">
                  <c:v>5.2089488979157004</c:v>
                </c:pt>
                <c:pt idx="5634">
                  <c:v>5.1430139707422997</c:v>
                </c:pt>
                <c:pt idx="5635">
                  <c:v>5.2558430771419804</c:v>
                </c:pt>
                <c:pt idx="5636">
                  <c:v>5.3966267899551301</c:v>
                </c:pt>
                <c:pt idx="5637">
                  <c:v>5.2461528727303302</c:v>
                </c:pt>
                <c:pt idx="5638">
                  <c:v>5.4100398567712604</c:v>
                </c:pt>
                <c:pt idx="5639">
                  <c:v>5.2217658594252301</c:v>
                </c:pt>
                <c:pt idx="5640">
                  <c:v>5.4755953503068602</c:v>
                </c:pt>
                <c:pt idx="5641">
                  <c:v>5.2072470277770497</c:v>
                </c:pt>
                <c:pt idx="5642">
                  <c:v>5.2713446746804298</c:v>
                </c:pt>
                <c:pt idx="5643">
                  <c:v>5.3215920103904999</c:v>
                </c:pt>
                <c:pt idx="5644">
                  <c:v>5.0646987284707796</c:v>
                </c:pt>
                <c:pt idx="5645">
                  <c:v>5.2710051768959501</c:v>
                </c:pt>
                <c:pt idx="5646">
                  <c:v>5.42197582613296</c:v>
                </c:pt>
                <c:pt idx="5647">
                  <c:v>5.3206634168209099</c:v>
                </c:pt>
                <c:pt idx="5648">
                  <c:v>5.3397764536738102</c:v>
                </c:pt>
                <c:pt idx="5649">
                  <c:v>5.4437642739726302</c:v>
                </c:pt>
                <c:pt idx="5650">
                  <c:v>5.11483080308094</c:v>
                </c:pt>
                <c:pt idx="5651">
                  <c:v>5.1721631469900098</c:v>
                </c:pt>
                <c:pt idx="5652">
                  <c:v>5.3326569752667199</c:v>
                </c:pt>
                <c:pt idx="5653">
                  <c:v>5.2697331223482404</c:v>
                </c:pt>
                <c:pt idx="5654">
                  <c:v>5.2127076038609799</c:v>
                </c:pt>
                <c:pt idx="5655">
                  <c:v>5.30974448760273</c:v>
                </c:pt>
                <c:pt idx="5656">
                  <c:v>5.1873987693905903</c:v>
                </c:pt>
                <c:pt idx="5657">
                  <c:v>5.1688383303338901</c:v>
                </c:pt>
                <c:pt idx="5658">
                  <c:v>5.4700107830393501</c:v>
                </c:pt>
                <c:pt idx="5659">
                  <c:v>5.5969687515965196</c:v>
                </c:pt>
                <c:pt idx="5660">
                  <c:v>5.2653969472079902</c:v>
                </c:pt>
                <c:pt idx="5661">
                  <c:v>5.4718695126109704</c:v>
                </c:pt>
                <c:pt idx="5662">
                  <c:v>5.2358873729817397</c:v>
                </c:pt>
                <c:pt idx="5663">
                  <c:v>5.3137254163718604</c:v>
                </c:pt>
                <c:pt idx="5664">
                  <c:v>4.9532403804688396</c:v>
                </c:pt>
                <c:pt idx="5665">
                  <c:v>5.1142847016941504</c:v>
                </c:pt>
                <c:pt idx="5666">
                  <c:v>5.3201919940432196</c:v>
                </c:pt>
                <c:pt idx="5667">
                  <c:v>5.5525489232793497</c:v>
                </c:pt>
                <c:pt idx="5668">
                  <c:v>5.7728515396245497</c:v>
                </c:pt>
                <c:pt idx="5669">
                  <c:v>5.2226815792212502</c:v>
                </c:pt>
                <c:pt idx="5670">
                  <c:v>5.3998690799817801</c:v>
                </c:pt>
                <c:pt idx="5671">
                  <c:v>5.6276468740564702</c:v>
                </c:pt>
                <c:pt idx="5672">
                  <c:v>5.1914956208080199</c:v>
                </c:pt>
                <c:pt idx="5673">
                  <c:v>5.1629755406317699</c:v>
                </c:pt>
                <c:pt idx="5674">
                  <c:v>4.9839598078727896</c:v>
                </c:pt>
                <c:pt idx="5675">
                  <c:v>5.2726569384964996</c:v>
                </c:pt>
                <c:pt idx="5676">
                  <c:v>5.4109764145148898</c:v>
                </c:pt>
                <c:pt idx="5677">
                  <c:v>5.1837614498184301</c:v>
                </c:pt>
                <c:pt idx="5678">
                  <c:v>5.2205834094931101</c:v>
                </c:pt>
                <c:pt idx="5679">
                  <c:v>4.9749404630903502</c:v>
                </c:pt>
                <c:pt idx="5680">
                  <c:v>5.5010507031719902</c:v>
                </c:pt>
                <c:pt idx="5681">
                  <c:v>5.3577122942175999</c:v>
                </c:pt>
                <c:pt idx="5682">
                  <c:v>4.9730470125987898</c:v>
                </c:pt>
                <c:pt idx="5683">
                  <c:v>5.1934557184706902</c:v>
                </c:pt>
                <c:pt idx="5684">
                  <c:v>5.2339204714265399</c:v>
                </c:pt>
                <c:pt idx="5685">
                  <c:v>5.4911782457513496</c:v>
                </c:pt>
                <c:pt idx="5686">
                  <c:v>5.3160889835834704</c:v>
                </c:pt>
                <c:pt idx="5687">
                  <c:v>5.0856812834142504</c:v>
                </c:pt>
                <c:pt idx="5688">
                  <c:v>5.1555708833305198</c:v>
                </c:pt>
                <c:pt idx="5689">
                  <c:v>5.3358135813836798</c:v>
                </c:pt>
                <c:pt idx="5690">
                  <c:v>5.0612411820912699</c:v>
                </c:pt>
                <c:pt idx="5691">
                  <c:v>5.1086310331808198</c:v>
                </c:pt>
                <c:pt idx="5692">
                  <c:v>5.5142797713364402</c:v>
                </c:pt>
                <c:pt idx="5693">
                  <c:v>5.4367729403744498</c:v>
                </c:pt>
                <c:pt idx="5694">
                  <c:v>5.2390437811514001</c:v>
                </c:pt>
                <c:pt idx="5695">
                  <c:v>5.2187221879087797</c:v>
                </c:pt>
                <c:pt idx="5696">
                  <c:v>5.48743618379625</c:v>
                </c:pt>
                <c:pt idx="5697">
                  <c:v>5.00928106971676</c:v>
                </c:pt>
                <c:pt idx="5698">
                  <c:v>5.2205292396647698</c:v>
                </c:pt>
                <c:pt idx="5699">
                  <c:v>5.05952729351917</c:v>
                </c:pt>
                <c:pt idx="5700">
                  <c:v>5.3801516690586597</c:v>
                </c:pt>
                <c:pt idx="5701">
                  <c:v>5.4874658182448801</c:v>
                </c:pt>
                <c:pt idx="5702">
                  <c:v>5.6559877742583096</c:v>
                </c:pt>
                <c:pt idx="5703">
                  <c:v>5.4865377841874903</c:v>
                </c:pt>
                <c:pt idx="5704">
                  <c:v>5.2572949747745996</c:v>
                </c:pt>
                <c:pt idx="5705">
                  <c:v>5.6226809966576301</c:v>
                </c:pt>
                <c:pt idx="5706">
                  <c:v>5.1533419738854196</c:v>
                </c:pt>
                <c:pt idx="5707">
                  <c:v>5.1782852538534296</c:v>
                </c:pt>
                <c:pt idx="5708">
                  <c:v>5.3881204872437296</c:v>
                </c:pt>
                <c:pt idx="5709">
                  <c:v>5.6013465080647098</c:v>
                </c:pt>
                <c:pt idx="5710">
                  <c:v>5.4645646049114998</c:v>
                </c:pt>
                <c:pt idx="5711">
                  <c:v>5.1317128237337997</c:v>
                </c:pt>
                <c:pt idx="5712">
                  <c:v>5.2488275960704502</c:v>
                </c:pt>
                <c:pt idx="5713">
                  <c:v>5.1649926288387098</c:v>
                </c:pt>
                <c:pt idx="5714">
                  <c:v>5.4399335797450501</c:v>
                </c:pt>
                <c:pt idx="5715">
                  <c:v>5.1354845176034498</c:v>
                </c:pt>
                <c:pt idx="5716">
                  <c:v>5.2617897895062598</c:v>
                </c:pt>
                <c:pt idx="5717">
                  <c:v>5.08083559947368</c:v>
                </c:pt>
                <c:pt idx="5718">
                  <c:v>5.4757606306815498</c:v>
                </c:pt>
                <c:pt idx="5719">
                  <c:v>5.1934795062842598</c:v>
                </c:pt>
                <c:pt idx="5720">
                  <c:v>5.4867093491583798</c:v>
                </c:pt>
                <c:pt idx="5721">
                  <c:v>4.9652601911686496</c:v>
                </c:pt>
                <c:pt idx="5722">
                  <c:v>4.7796309115737401</c:v>
                </c:pt>
                <c:pt idx="5723">
                  <c:v>5.2560566583626898</c:v>
                </c:pt>
                <c:pt idx="5724">
                  <c:v>5.1530030904312003</c:v>
                </c:pt>
                <c:pt idx="5725">
                  <c:v>5.17786642377252</c:v>
                </c:pt>
                <c:pt idx="5726">
                  <c:v>5.3409308596939802</c:v>
                </c:pt>
                <c:pt idx="5727">
                  <c:v>5.3299207027202398</c:v>
                </c:pt>
                <c:pt idx="5728">
                  <c:v>5.3577425537652399</c:v>
                </c:pt>
                <c:pt idx="5729">
                  <c:v>5.2514697613201902</c:v>
                </c:pt>
                <c:pt idx="5730">
                  <c:v>5.4760923322160302</c:v>
                </c:pt>
                <c:pt idx="5731">
                  <c:v>5.4914636103075498</c:v>
                </c:pt>
                <c:pt idx="5732">
                  <c:v>5.2183738302093996</c:v>
                </c:pt>
                <c:pt idx="5733">
                  <c:v>5.2328753904027598</c:v>
                </c:pt>
                <c:pt idx="5734">
                  <c:v>4.86756404961596</c:v>
                </c:pt>
                <c:pt idx="5735">
                  <c:v>5.1790299321075501</c:v>
                </c:pt>
                <c:pt idx="5736">
                  <c:v>5.7105487911194803</c:v>
                </c:pt>
                <c:pt idx="5737">
                  <c:v>5.2091289109783396</c:v>
                </c:pt>
                <c:pt idx="5738">
                  <c:v>5.4757591672393104</c:v>
                </c:pt>
                <c:pt idx="5739">
                  <c:v>5.0662175485783703</c:v>
                </c:pt>
                <c:pt idx="5740">
                  <c:v>5.3434071552620104</c:v>
                </c:pt>
                <c:pt idx="5741">
                  <c:v>5.3154205836952197</c:v>
                </c:pt>
                <c:pt idx="5742">
                  <c:v>5.2991765918345299</c:v>
                </c:pt>
                <c:pt idx="5743">
                  <c:v>5.4382362465540002</c:v>
                </c:pt>
                <c:pt idx="5744">
                  <c:v>5.3633870122411498</c:v>
                </c:pt>
                <c:pt idx="5745">
                  <c:v>5.1447084239015597</c:v>
                </c:pt>
                <c:pt idx="5746">
                  <c:v>5.4433522367267599</c:v>
                </c:pt>
                <c:pt idx="5747">
                  <c:v>5.0067168306028798</c:v>
                </c:pt>
                <c:pt idx="5748">
                  <c:v>5.2792596897042499</c:v>
                </c:pt>
                <c:pt idx="5749">
                  <c:v>5.2988562563180999</c:v>
                </c:pt>
                <c:pt idx="5750">
                  <c:v>5.5041544424086997</c:v>
                </c:pt>
                <c:pt idx="5751">
                  <c:v>5.2871472943714304</c:v>
                </c:pt>
                <c:pt idx="5752">
                  <c:v>5.1940532591412101</c:v>
                </c:pt>
                <c:pt idx="5753">
                  <c:v>5.27523468168582</c:v>
                </c:pt>
                <c:pt idx="5754">
                  <c:v>5.0451386435831598</c:v>
                </c:pt>
                <c:pt idx="5755">
                  <c:v>5.1031184942869201</c:v>
                </c:pt>
                <c:pt idx="5756">
                  <c:v>5.1892152316452602</c:v>
                </c:pt>
                <c:pt idx="5757">
                  <c:v>5.5414416602916496</c:v>
                </c:pt>
                <c:pt idx="5758">
                  <c:v>4.96435947608279</c:v>
                </c:pt>
                <c:pt idx="5759">
                  <c:v>5.22098846924521</c:v>
                </c:pt>
                <c:pt idx="5760">
                  <c:v>5.1718803307318097</c:v>
                </c:pt>
                <c:pt idx="5761">
                  <c:v>4.8926152766586304</c:v>
                </c:pt>
                <c:pt idx="5762">
                  <c:v>5.2026305928458196</c:v>
                </c:pt>
                <c:pt idx="5763">
                  <c:v>5.4035197709244001</c:v>
                </c:pt>
                <c:pt idx="5764">
                  <c:v>4.9913596395128899</c:v>
                </c:pt>
                <c:pt idx="5765">
                  <c:v>5.3450231901259002</c:v>
                </c:pt>
                <c:pt idx="5766">
                  <c:v>4.9048369716438804</c:v>
                </c:pt>
                <c:pt idx="5767">
                  <c:v>5.3294390665375904</c:v>
                </c:pt>
                <c:pt idx="5768">
                  <c:v>4.99419319236649</c:v>
                </c:pt>
                <c:pt idx="5769">
                  <c:v>5.4888841634765599</c:v>
                </c:pt>
                <c:pt idx="5770">
                  <c:v>5.2598795108401397</c:v>
                </c:pt>
                <c:pt idx="5771">
                  <c:v>5.2896071232285298</c:v>
                </c:pt>
                <c:pt idx="5772">
                  <c:v>5.4016922646308698</c:v>
                </c:pt>
                <c:pt idx="5773">
                  <c:v>5.2964709469621596</c:v>
                </c:pt>
                <c:pt idx="5774">
                  <c:v>5.0653100198166801</c:v>
                </c:pt>
                <c:pt idx="5775">
                  <c:v>4.9701563838817702</c:v>
                </c:pt>
                <c:pt idx="5776">
                  <c:v>5.2804060353610698</c:v>
                </c:pt>
                <c:pt idx="5777">
                  <c:v>5.4623504866630697</c:v>
                </c:pt>
                <c:pt idx="5778">
                  <c:v>5.3251762285288704</c:v>
                </c:pt>
                <c:pt idx="5779">
                  <c:v>5.2176837082651701</c:v>
                </c:pt>
                <c:pt idx="5780">
                  <c:v>5.0703698220368798</c:v>
                </c:pt>
                <c:pt idx="5781">
                  <c:v>5.3997541835523997</c:v>
                </c:pt>
                <c:pt idx="5782">
                  <c:v>5.3309016081663403</c:v>
                </c:pt>
                <c:pt idx="5783">
                  <c:v>4.93372280150012</c:v>
                </c:pt>
                <c:pt idx="5784">
                  <c:v>5.0519375866406104</c:v>
                </c:pt>
                <c:pt idx="5785">
                  <c:v>5.1316573412381699</c:v>
                </c:pt>
                <c:pt idx="5786">
                  <c:v>5.4099672836141197</c:v>
                </c:pt>
                <c:pt idx="5787">
                  <c:v>4.9143494560339001</c:v>
                </c:pt>
                <c:pt idx="5788">
                  <c:v>5.1574801465788402</c:v>
                </c:pt>
                <c:pt idx="5789">
                  <c:v>4.9938936780642997</c:v>
                </c:pt>
                <c:pt idx="5790">
                  <c:v>4.9434903054940298</c:v>
                </c:pt>
                <c:pt idx="5791">
                  <c:v>5.5604604532406601</c:v>
                </c:pt>
                <c:pt idx="5792">
                  <c:v>5.2355544383987196</c:v>
                </c:pt>
                <c:pt idx="5793">
                  <c:v>5.5168116854803397</c:v>
                </c:pt>
                <c:pt idx="5794">
                  <c:v>5.3270564452036702</c:v>
                </c:pt>
                <c:pt idx="5795">
                  <c:v>5.3058921049238501</c:v>
                </c:pt>
                <c:pt idx="5796">
                  <c:v>5.3555738634924603</c:v>
                </c:pt>
                <c:pt idx="5797">
                  <c:v>5.2803812372089496</c:v>
                </c:pt>
                <c:pt idx="5798">
                  <c:v>5.4198979344602503</c:v>
                </c:pt>
                <c:pt idx="5799">
                  <c:v>5.2941164691692499</c:v>
                </c:pt>
                <c:pt idx="5800">
                  <c:v>4.9948076006837798</c:v>
                </c:pt>
                <c:pt idx="5801">
                  <c:v>5.1970283379842499</c:v>
                </c:pt>
                <c:pt idx="5802">
                  <c:v>5.3708137341710698</c:v>
                </c:pt>
                <c:pt idx="5803">
                  <c:v>5.13867165610867</c:v>
                </c:pt>
                <c:pt idx="5804">
                  <c:v>5.4370214316974197</c:v>
                </c:pt>
                <c:pt idx="5805">
                  <c:v>5.2985412758080299</c:v>
                </c:pt>
                <c:pt idx="5806">
                  <c:v>5.3786093180884702</c:v>
                </c:pt>
                <c:pt idx="5807">
                  <c:v>5.3247322250520401</c:v>
                </c:pt>
                <c:pt idx="5808">
                  <c:v>5.0915543333875002</c:v>
                </c:pt>
                <c:pt idx="5809">
                  <c:v>5.4012773799786604</c:v>
                </c:pt>
                <c:pt idx="5810">
                  <c:v>5.3524525097919398</c:v>
                </c:pt>
                <c:pt idx="5811">
                  <c:v>5.66947141543546</c:v>
                </c:pt>
                <c:pt idx="5812">
                  <c:v>5.06194456693372</c:v>
                </c:pt>
                <c:pt idx="5813">
                  <c:v>5.5729937171061401</c:v>
                </c:pt>
                <c:pt idx="5814">
                  <c:v>5.25373907056108</c:v>
                </c:pt>
                <c:pt idx="5815">
                  <c:v>5.0042316233764801</c:v>
                </c:pt>
                <c:pt idx="5816">
                  <c:v>5.1246621000886901</c:v>
                </c:pt>
                <c:pt idx="5817">
                  <c:v>5.7334221615159997</c:v>
                </c:pt>
                <c:pt idx="5818">
                  <c:v>5.5479475982221196</c:v>
                </c:pt>
                <c:pt idx="5819">
                  <c:v>5.1842436565172898</c:v>
                </c:pt>
                <c:pt idx="5820">
                  <c:v>5.38253806758516</c:v>
                </c:pt>
                <c:pt idx="5821">
                  <c:v>5.0916074480665898</c:v>
                </c:pt>
                <c:pt idx="5822">
                  <c:v>5.2493218395009604</c:v>
                </c:pt>
                <c:pt idx="5823">
                  <c:v>5.1467030627447397</c:v>
                </c:pt>
                <c:pt idx="5824">
                  <c:v>5.0906969453041802</c:v>
                </c:pt>
                <c:pt idx="5825">
                  <c:v>5.0466926691387402</c:v>
                </c:pt>
                <c:pt idx="5826">
                  <c:v>5.1110576629050701</c:v>
                </c:pt>
                <c:pt idx="5827">
                  <c:v>5.7247803695618504</c:v>
                </c:pt>
                <c:pt idx="5828">
                  <c:v>5.7033237673744202</c:v>
                </c:pt>
                <c:pt idx="5829">
                  <c:v>5.2248603946980197</c:v>
                </c:pt>
                <c:pt idx="5830">
                  <c:v>5.4252449859440901</c:v>
                </c:pt>
                <c:pt idx="5831">
                  <c:v>5.1787588946747896</c:v>
                </c:pt>
                <c:pt idx="5832">
                  <c:v>5.59440304474274</c:v>
                </c:pt>
                <c:pt idx="5833">
                  <c:v>5.476721060149</c:v>
                </c:pt>
                <c:pt idx="5834">
                  <c:v>5.4066747035770399</c:v>
                </c:pt>
                <c:pt idx="5835">
                  <c:v>5.3340584714177099</c:v>
                </c:pt>
                <c:pt idx="5836">
                  <c:v>5.2629025201360697</c:v>
                </c:pt>
                <c:pt idx="5837">
                  <c:v>5.2254967539634798</c:v>
                </c:pt>
                <c:pt idx="5838">
                  <c:v>5.2044449148797201</c:v>
                </c:pt>
                <c:pt idx="5839">
                  <c:v>5.0707795598051</c:v>
                </c:pt>
                <c:pt idx="5840">
                  <c:v>5.0734239672996901</c:v>
                </c:pt>
                <c:pt idx="5841">
                  <c:v>5.6602103820667002</c:v>
                </c:pt>
                <c:pt idx="5842">
                  <c:v>5.31320001952162</c:v>
                </c:pt>
                <c:pt idx="5843">
                  <c:v>5.2249312959617802</c:v>
                </c:pt>
                <c:pt idx="5844">
                  <c:v>5.0922352161647497</c:v>
                </c:pt>
                <c:pt idx="5845">
                  <c:v>5.3777653739040998</c:v>
                </c:pt>
                <c:pt idx="5846">
                  <c:v>5.3061692218702099</c:v>
                </c:pt>
                <c:pt idx="5847">
                  <c:v>5.2164433027048602</c:v>
                </c:pt>
                <c:pt idx="5848">
                  <c:v>5.4479208907091401</c:v>
                </c:pt>
                <c:pt idx="5849">
                  <c:v>5.4380820063591297</c:v>
                </c:pt>
                <c:pt idx="5850">
                  <c:v>5.1557853034764802</c:v>
                </c:pt>
                <c:pt idx="5851">
                  <c:v>5.2582412787343404</c:v>
                </c:pt>
                <c:pt idx="5852">
                  <c:v>4.8763727935402201</c:v>
                </c:pt>
                <c:pt idx="5853">
                  <c:v>5.45365753740254</c:v>
                </c:pt>
                <c:pt idx="5854">
                  <c:v>5.1976163462654803</c:v>
                </c:pt>
                <c:pt idx="5855">
                  <c:v>5.0451362145877603</c:v>
                </c:pt>
                <c:pt idx="5856">
                  <c:v>5.2547647631861896</c:v>
                </c:pt>
                <c:pt idx="5857">
                  <c:v>5.1081339157047196</c:v>
                </c:pt>
                <c:pt idx="5858">
                  <c:v>5.6807297841024802</c:v>
                </c:pt>
                <c:pt idx="5859">
                  <c:v>5.2026655042329999</c:v>
                </c:pt>
                <c:pt idx="5860">
                  <c:v>5.1856245682497697</c:v>
                </c:pt>
                <c:pt idx="5861">
                  <c:v>5.13097645302987</c:v>
                </c:pt>
                <c:pt idx="5862">
                  <c:v>5.0949915522744602</c:v>
                </c:pt>
                <c:pt idx="5863">
                  <c:v>5.3506548021745397</c:v>
                </c:pt>
                <c:pt idx="5864">
                  <c:v>5.3642302671407203</c:v>
                </c:pt>
                <c:pt idx="5865">
                  <c:v>5.0922566941806497</c:v>
                </c:pt>
                <c:pt idx="5866">
                  <c:v>5.1951585739876798</c:v>
                </c:pt>
                <c:pt idx="5867">
                  <c:v>4.9784199089324499</c:v>
                </c:pt>
                <c:pt idx="5868">
                  <c:v>5.5159242303497598</c:v>
                </c:pt>
                <c:pt idx="5869">
                  <c:v>5.6025951401038601</c:v>
                </c:pt>
                <c:pt idx="5870">
                  <c:v>5.6426748752068097</c:v>
                </c:pt>
                <c:pt idx="5871">
                  <c:v>5.3630079492843601</c:v>
                </c:pt>
                <c:pt idx="5872">
                  <c:v>5.4157101930754799</c:v>
                </c:pt>
                <c:pt idx="5873">
                  <c:v>5.2929599905282902</c:v>
                </c:pt>
                <c:pt idx="5874">
                  <c:v>5.32539657007786</c:v>
                </c:pt>
                <c:pt idx="5875">
                  <c:v>5.1943350752522397</c:v>
                </c:pt>
                <c:pt idx="5876">
                  <c:v>5.1645292709744899</c:v>
                </c:pt>
                <c:pt idx="5877">
                  <c:v>4.91853058700561</c:v>
                </c:pt>
                <c:pt idx="5878">
                  <c:v>4.9488650095280402</c:v>
                </c:pt>
                <c:pt idx="5879">
                  <c:v>5.1968387842998798</c:v>
                </c:pt>
                <c:pt idx="5880">
                  <c:v>5.2380846591963497</c:v>
                </c:pt>
                <c:pt idx="5881">
                  <c:v>5.3104307545935798</c:v>
                </c:pt>
                <c:pt idx="5882">
                  <c:v>5.16200966695608</c:v>
                </c:pt>
                <c:pt idx="5883">
                  <c:v>5.1658322548434503</c:v>
                </c:pt>
                <c:pt idx="5884">
                  <c:v>5.2875173180817399</c:v>
                </c:pt>
                <c:pt idx="5885">
                  <c:v>5.2834974310111402</c:v>
                </c:pt>
                <c:pt idx="5886">
                  <c:v>5.24261220371198</c:v>
                </c:pt>
                <c:pt idx="5887">
                  <c:v>5.21633389612823</c:v>
                </c:pt>
                <c:pt idx="5888">
                  <c:v>5.2087760191703101</c:v>
                </c:pt>
                <c:pt idx="5889">
                  <c:v>5.41985685192825</c:v>
                </c:pt>
                <c:pt idx="5890">
                  <c:v>5.3516155841871997</c:v>
                </c:pt>
                <c:pt idx="5891">
                  <c:v>5.2868782484321004</c:v>
                </c:pt>
                <c:pt idx="5892">
                  <c:v>4.9941062148963598</c:v>
                </c:pt>
                <c:pt idx="5893">
                  <c:v>5.2587524654355002</c:v>
                </c:pt>
                <c:pt idx="5894">
                  <c:v>5.6669224189001799</c:v>
                </c:pt>
                <c:pt idx="5895">
                  <c:v>5.5789580748132996</c:v>
                </c:pt>
                <c:pt idx="5896">
                  <c:v>5.2062219904992801</c:v>
                </c:pt>
                <c:pt idx="5897">
                  <c:v>5.3970558666029902</c:v>
                </c:pt>
                <c:pt idx="5898">
                  <c:v>5.4272703842851202</c:v>
                </c:pt>
                <c:pt idx="5899">
                  <c:v>5.1049152047594601</c:v>
                </c:pt>
                <c:pt idx="5900">
                  <c:v>5.3163354450544</c:v>
                </c:pt>
                <c:pt idx="5901">
                  <c:v>5.2150812807672997</c:v>
                </c:pt>
                <c:pt idx="5902">
                  <c:v>5.2836091913140404</c:v>
                </c:pt>
                <c:pt idx="5903">
                  <c:v>5.3697914177266703</c:v>
                </c:pt>
                <c:pt idx="5904">
                  <c:v>5.4886875017952903</c:v>
                </c:pt>
                <c:pt idx="5905">
                  <c:v>5.2795042205210301</c:v>
                </c:pt>
                <c:pt idx="5906">
                  <c:v>5.3694967039999604</c:v>
                </c:pt>
                <c:pt idx="5907">
                  <c:v>5.2255687816819396</c:v>
                </c:pt>
                <c:pt idx="5908">
                  <c:v>5.4680478157257202</c:v>
                </c:pt>
                <c:pt idx="5909">
                  <c:v>5.4839721166817998</c:v>
                </c:pt>
                <c:pt idx="5910">
                  <c:v>5.2642920670646101</c:v>
                </c:pt>
                <c:pt idx="5911">
                  <c:v>4.9550589196589803</c:v>
                </c:pt>
                <c:pt idx="5912">
                  <c:v>4.9374834452893097</c:v>
                </c:pt>
                <c:pt idx="5913">
                  <c:v>5.1267101176491403</c:v>
                </c:pt>
                <c:pt idx="5914">
                  <c:v>5.3497940815364702</c:v>
                </c:pt>
                <c:pt idx="5915">
                  <c:v>5.11615163481311</c:v>
                </c:pt>
                <c:pt idx="5916">
                  <c:v>5.3986628076977601</c:v>
                </c:pt>
                <c:pt idx="5917">
                  <c:v>5.2823165851719596</c:v>
                </c:pt>
                <c:pt idx="5918">
                  <c:v>5.4611877096014698</c:v>
                </c:pt>
                <c:pt idx="5919">
                  <c:v>5.3954166980324203</c:v>
                </c:pt>
                <c:pt idx="5920">
                  <c:v>5.1330970617507097</c:v>
                </c:pt>
                <c:pt idx="5921">
                  <c:v>5.6286335321055097</c:v>
                </c:pt>
                <c:pt idx="5922">
                  <c:v>5.36367288831278</c:v>
                </c:pt>
                <c:pt idx="5923">
                  <c:v>5.0149797512706398</c:v>
                </c:pt>
                <c:pt idx="5924">
                  <c:v>5.4529274204157403</c:v>
                </c:pt>
                <c:pt idx="5925">
                  <c:v>5.1978698003119597</c:v>
                </c:pt>
                <c:pt idx="5926">
                  <c:v>5.5865533724804299</c:v>
                </c:pt>
                <c:pt idx="5927">
                  <c:v>5.4563202977609198</c:v>
                </c:pt>
                <c:pt idx="5928">
                  <c:v>5.2344825633655798</c:v>
                </c:pt>
                <c:pt idx="5929">
                  <c:v>5.2949487349482096</c:v>
                </c:pt>
                <c:pt idx="5930">
                  <c:v>5.3721767066116204</c:v>
                </c:pt>
                <c:pt idx="5931">
                  <c:v>5.3530128206728698</c:v>
                </c:pt>
                <c:pt idx="5932">
                  <c:v>5.5280345997953502</c:v>
                </c:pt>
                <c:pt idx="5933">
                  <c:v>5.3816782685711804</c:v>
                </c:pt>
                <c:pt idx="5934">
                  <c:v>5.0736033184921201</c:v>
                </c:pt>
                <c:pt idx="5935">
                  <c:v>5.1579150482545799</c:v>
                </c:pt>
                <c:pt idx="5936">
                  <c:v>5.4852924934850398</c:v>
                </c:pt>
                <c:pt idx="5937">
                  <c:v>5.2948670005593304</c:v>
                </c:pt>
                <c:pt idx="5938">
                  <c:v>5.6825391850491904</c:v>
                </c:pt>
                <c:pt idx="5939">
                  <c:v>5.3296159639077896</c:v>
                </c:pt>
                <c:pt idx="5940">
                  <c:v>4.6612728710678404</c:v>
                </c:pt>
                <c:pt idx="5941">
                  <c:v>5.5410397165693404</c:v>
                </c:pt>
                <c:pt idx="5942">
                  <c:v>5.0913142839312897</c:v>
                </c:pt>
                <c:pt idx="5943">
                  <c:v>5.3038519803200801</c:v>
                </c:pt>
                <c:pt idx="5944">
                  <c:v>5.1890287495633203</c:v>
                </c:pt>
                <c:pt idx="5945">
                  <c:v>5.1022031079318397</c:v>
                </c:pt>
                <c:pt idx="5946">
                  <c:v>5.1220050044049703</c:v>
                </c:pt>
                <c:pt idx="5947">
                  <c:v>5.1426487959156901</c:v>
                </c:pt>
                <c:pt idx="5948">
                  <c:v>5.2230730574528303</c:v>
                </c:pt>
                <c:pt idx="5949">
                  <c:v>5.2322813206657104</c:v>
                </c:pt>
                <c:pt idx="5950">
                  <c:v>5.0944933718223302</c:v>
                </c:pt>
                <c:pt idx="5951">
                  <c:v>5.3849841681120001</c:v>
                </c:pt>
                <c:pt idx="5952">
                  <c:v>5.4364231205519502</c:v>
                </c:pt>
                <c:pt idx="5953">
                  <c:v>5.1460559559253696</c:v>
                </c:pt>
                <c:pt idx="5954">
                  <c:v>5.2941568583191803</c:v>
                </c:pt>
                <c:pt idx="5955">
                  <c:v>5.3523552300902599</c:v>
                </c:pt>
                <c:pt idx="5956">
                  <c:v>5.1832007037781898</c:v>
                </c:pt>
                <c:pt idx="5957">
                  <c:v>5.0813927105697996</c:v>
                </c:pt>
                <c:pt idx="5958">
                  <c:v>5.0825305967707299</c:v>
                </c:pt>
                <c:pt idx="5959">
                  <c:v>5.3145531989220398</c:v>
                </c:pt>
                <c:pt idx="5960">
                  <c:v>5.1721111371199502</c:v>
                </c:pt>
                <c:pt idx="5961">
                  <c:v>5.0589560968207596</c:v>
                </c:pt>
                <c:pt idx="5962">
                  <c:v>5.3769365523950903</c:v>
                </c:pt>
                <c:pt idx="5963">
                  <c:v>5.4164517725839598</c:v>
                </c:pt>
                <c:pt idx="5964">
                  <c:v>5.3273953451906602</c:v>
                </c:pt>
                <c:pt idx="5965">
                  <c:v>5.3696792415129897</c:v>
                </c:pt>
                <c:pt idx="5966">
                  <c:v>5.2530375702337002</c:v>
                </c:pt>
                <c:pt idx="5967">
                  <c:v>5.0069956608463402</c:v>
                </c:pt>
                <c:pt idx="5968">
                  <c:v>4.8081466889279803</c:v>
                </c:pt>
                <c:pt idx="5969">
                  <c:v>4.9818558029160904</c:v>
                </c:pt>
                <c:pt idx="5970">
                  <c:v>5.3728630303476104</c:v>
                </c:pt>
                <c:pt idx="5971">
                  <c:v>5.10013031929563</c:v>
                </c:pt>
                <c:pt idx="5972">
                  <c:v>5.7680976847335899</c:v>
                </c:pt>
                <c:pt idx="5973">
                  <c:v>5.2070518406515403</c:v>
                </c:pt>
                <c:pt idx="5974">
                  <c:v>5.17434629871636</c:v>
                </c:pt>
                <c:pt idx="5975">
                  <c:v>5.1034204206601199</c:v>
                </c:pt>
                <c:pt idx="5976">
                  <c:v>5.3636512104224998</c:v>
                </c:pt>
                <c:pt idx="5977">
                  <c:v>5.2073901464880104</c:v>
                </c:pt>
                <c:pt idx="5978">
                  <c:v>5.1080611390120296</c:v>
                </c:pt>
                <c:pt idx="5979">
                  <c:v>4.9376853244598404</c:v>
                </c:pt>
                <c:pt idx="5980">
                  <c:v>5.2533455908862798</c:v>
                </c:pt>
                <c:pt idx="5981">
                  <c:v>5.2974054533576798</c:v>
                </c:pt>
                <c:pt idx="5982">
                  <c:v>5.4285081227356002</c:v>
                </c:pt>
                <c:pt idx="5983">
                  <c:v>5.5932657054620298</c:v>
                </c:pt>
                <c:pt idx="5984">
                  <c:v>5.4494964664730698</c:v>
                </c:pt>
                <c:pt idx="5985">
                  <c:v>5.43610724024379</c:v>
                </c:pt>
                <c:pt idx="5986">
                  <c:v>5.1402462089553902</c:v>
                </c:pt>
                <c:pt idx="5987">
                  <c:v>4.9937144101083</c:v>
                </c:pt>
                <c:pt idx="5988">
                  <c:v>5.1909762706153</c:v>
                </c:pt>
                <c:pt idx="5989">
                  <c:v>5.2126605064712503</c:v>
                </c:pt>
                <c:pt idx="5990">
                  <c:v>5.3381501734418801</c:v>
                </c:pt>
                <c:pt idx="5991">
                  <c:v>5.2051790403053504</c:v>
                </c:pt>
                <c:pt idx="5992">
                  <c:v>5.3731547114672802</c:v>
                </c:pt>
                <c:pt idx="5993">
                  <c:v>5.5850650132078297</c:v>
                </c:pt>
                <c:pt idx="5994">
                  <c:v>5.4087776856598397</c:v>
                </c:pt>
                <c:pt idx="5995">
                  <c:v>5.2388216912855201</c:v>
                </c:pt>
                <c:pt idx="5996">
                  <c:v>5.27359096635249</c:v>
                </c:pt>
                <c:pt idx="5997">
                  <c:v>5.5873261213923504</c:v>
                </c:pt>
                <c:pt idx="5998">
                  <c:v>5.2135013143456597</c:v>
                </c:pt>
                <c:pt idx="5999">
                  <c:v>4.9177046997159604</c:v>
                </c:pt>
                <c:pt idx="6000">
                  <c:v>5.0462570509754903</c:v>
                </c:pt>
                <c:pt idx="6001">
                  <c:v>5.5271708460790796</c:v>
                </c:pt>
                <c:pt idx="6002">
                  <c:v>5.4201336195423702</c:v>
                </c:pt>
                <c:pt idx="6003">
                  <c:v>5.1933497686135004</c:v>
                </c:pt>
                <c:pt idx="6004">
                  <c:v>5.0368813092248903</c:v>
                </c:pt>
                <c:pt idx="6005">
                  <c:v>5.40062926120497</c:v>
                </c:pt>
                <c:pt idx="6006">
                  <c:v>5.0479463826298803</c:v>
                </c:pt>
                <c:pt idx="6007">
                  <c:v>5.24548685858987</c:v>
                </c:pt>
                <c:pt idx="6008">
                  <c:v>5.5274581755277001</c:v>
                </c:pt>
                <c:pt idx="6009">
                  <c:v>5.2423200649625903</c:v>
                </c:pt>
                <c:pt idx="6010">
                  <c:v>5.3329003192687301</c:v>
                </c:pt>
                <c:pt idx="6011">
                  <c:v>5.3447524256123202</c:v>
                </c:pt>
                <c:pt idx="6012">
                  <c:v>5.5632454202900004</c:v>
                </c:pt>
                <c:pt idx="6013">
                  <c:v>5.2421417046411003</c:v>
                </c:pt>
                <c:pt idx="6014">
                  <c:v>5.5872302589961302</c:v>
                </c:pt>
                <c:pt idx="6015">
                  <c:v>5.4137792446579001</c:v>
                </c:pt>
                <c:pt idx="6016">
                  <c:v>4.9980246391595102</c:v>
                </c:pt>
                <c:pt idx="6017">
                  <c:v>5.6743859982706804</c:v>
                </c:pt>
                <c:pt idx="6018">
                  <c:v>4.9781868021193496</c:v>
                </c:pt>
                <c:pt idx="6019">
                  <c:v>5.1341946344034399</c:v>
                </c:pt>
                <c:pt idx="6020">
                  <c:v>5.0160694439924702</c:v>
                </c:pt>
                <c:pt idx="6021">
                  <c:v>5.12762480345567</c:v>
                </c:pt>
                <c:pt idx="6022">
                  <c:v>5.30321295565422</c:v>
                </c:pt>
                <c:pt idx="6023">
                  <c:v>5.5165052827517398</c:v>
                </c:pt>
                <c:pt idx="6024">
                  <c:v>5.0941661875780699</c:v>
                </c:pt>
                <c:pt idx="6025">
                  <c:v>5.7397024517951198</c:v>
                </c:pt>
                <c:pt idx="6026">
                  <c:v>5.1660093247690098</c:v>
                </c:pt>
                <c:pt idx="6027">
                  <c:v>5.0025556254424499</c:v>
                </c:pt>
                <c:pt idx="6028">
                  <c:v>5.1485669295837804</c:v>
                </c:pt>
                <c:pt idx="6029">
                  <c:v>5.0340584680124199</c:v>
                </c:pt>
                <c:pt idx="6030">
                  <c:v>5.4900603031080601</c:v>
                </c:pt>
                <c:pt idx="6031">
                  <c:v>5.1749474954887704</c:v>
                </c:pt>
                <c:pt idx="6032">
                  <c:v>5.2924196268192398</c:v>
                </c:pt>
                <c:pt idx="6033">
                  <c:v>5.0752582905966204</c:v>
                </c:pt>
                <c:pt idx="6034">
                  <c:v>5.4288059285727401</c:v>
                </c:pt>
                <c:pt idx="6035">
                  <c:v>5.30986783796165</c:v>
                </c:pt>
                <c:pt idx="6036">
                  <c:v>5.5584926627639701</c:v>
                </c:pt>
                <c:pt idx="6037">
                  <c:v>5.2308183310331202</c:v>
                </c:pt>
                <c:pt idx="6038">
                  <c:v>5.6738410190160504</c:v>
                </c:pt>
                <c:pt idx="6039">
                  <c:v>5.0153257201367296</c:v>
                </c:pt>
                <c:pt idx="6040">
                  <c:v>5.0309343272118801</c:v>
                </c:pt>
                <c:pt idx="6041">
                  <c:v>5.2050090376725802</c:v>
                </c:pt>
                <c:pt idx="6042">
                  <c:v>5.2322673797420096</c:v>
                </c:pt>
                <c:pt idx="6043">
                  <c:v>5.1631320482980003</c:v>
                </c:pt>
                <c:pt idx="6044">
                  <c:v>5.0257147301726999</c:v>
                </c:pt>
                <c:pt idx="6045">
                  <c:v>5.0828989994945797</c:v>
                </c:pt>
                <c:pt idx="6046">
                  <c:v>5.1918811541664702</c:v>
                </c:pt>
                <c:pt idx="6047">
                  <c:v>5.4221026726084602</c:v>
                </c:pt>
                <c:pt idx="6048">
                  <c:v>5.5308008164406397</c:v>
                </c:pt>
                <c:pt idx="6049">
                  <c:v>5.2315107931614797</c:v>
                </c:pt>
                <c:pt idx="6050">
                  <c:v>5.3573022723237802</c:v>
                </c:pt>
                <c:pt idx="6051">
                  <c:v>5.4595043604983804</c:v>
                </c:pt>
                <c:pt idx="6052">
                  <c:v>4.6588740679590499</c:v>
                </c:pt>
                <c:pt idx="6053">
                  <c:v>5.24628495354166</c:v>
                </c:pt>
                <c:pt idx="6054">
                  <c:v>5.1133561294449104</c:v>
                </c:pt>
                <c:pt idx="6055">
                  <c:v>5.2416430427754896</c:v>
                </c:pt>
                <c:pt idx="6056">
                  <c:v>5.2875023513901196</c:v>
                </c:pt>
                <c:pt idx="6057">
                  <c:v>5.0367916220017896</c:v>
                </c:pt>
                <c:pt idx="6058">
                  <c:v>5.0138053314181299</c:v>
                </c:pt>
                <c:pt idx="6059">
                  <c:v>5.4660499066177799</c:v>
                </c:pt>
                <c:pt idx="6060">
                  <c:v>5.2570704243257103</c:v>
                </c:pt>
                <c:pt idx="6061">
                  <c:v>5.2518705807780002</c:v>
                </c:pt>
                <c:pt idx="6062">
                  <c:v>4.6793698737948199</c:v>
                </c:pt>
                <c:pt idx="6063">
                  <c:v>5.0350726033814501</c:v>
                </c:pt>
                <c:pt idx="6064">
                  <c:v>5.4173845165426302</c:v>
                </c:pt>
                <c:pt idx="6065">
                  <c:v>5.6592816947618401</c:v>
                </c:pt>
                <c:pt idx="6066">
                  <c:v>5.1376961609259402</c:v>
                </c:pt>
                <c:pt idx="6067">
                  <c:v>4.9356470099614196</c:v>
                </c:pt>
                <c:pt idx="6068">
                  <c:v>5.3454174581181704</c:v>
                </c:pt>
                <c:pt idx="6069">
                  <c:v>5.1223816134715001</c:v>
                </c:pt>
                <c:pt idx="6070">
                  <c:v>5.30821122055894</c:v>
                </c:pt>
                <c:pt idx="6071">
                  <c:v>5.3520837685054898</c:v>
                </c:pt>
                <c:pt idx="6072">
                  <c:v>5.3553928281480703</c:v>
                </c:pt>
                <c:pt idx="6073">
                  <c:v>5.3934452926152101</c:v>
                </c:pt>
                <c:pt idx="6074">
                  <c:v>5.4592037913367797</c:v>
                </c:pt>
                <c:pt idx="6075">
                  <c:v>5.3716658683442802</c:v>
                </c:pt>
                <c:pt idx="6076">
                  <c:v>4.7694674208147703</c:v>
                </c:pt>
                <c:pt idx="6077">
                  <c:v>5.09903549523899</c:v>
                </c:pt>
                <c:pt idx="6078">
                  <c:v>5.3498539719344498</c:v>
                </c:pt>
                <c:pt idx="6079">
                  <c:v>5.4204793452762896</c:v>
                </c:pt>
                <c:pt idx="6080">
                  <c:v>5.2278573528980896</c:v>
                </c:pt>
                <c:pt idx="6081">
                  <c:v>5.2871779609696201</c:v>
                </c:pt>
                <c:pt idx="6082">
                  <c:v>5.14911349825858</c:v>
                </c:pt>
                <c:pt idx="6083">
                  <c:v>5.2935478643222602</c:v>
                </c:pt>
                <c:pt idx="6084">
                  <c:v>5.6498312793927798</c:v>
                </c:pt>
                <c:pt idx="6085">
                  <c:v>5.3950828157865303</c:v>
                </c:pt>
                <c:pt idx="6086">
                  <c:v>5.3931040643789103</c:v>
                </c:pt>
                <c:pt idx="6087">
                  <c:v>5.1718194112147602</c:v>
                </c:pt>
                <c:pt idx="6088">
                  <c:v>4.9848729419371898</c:v>
                </c:pt>
                <c:pt idx="6089">
                  <c:v>5.5709902992853904</c:v>
                </c:pt>
                <c:pt idx="6090">
                  <c:v>5.4230072415245498</c:v>
                </c:pt>
                <c:pt idx="6091">
                  <c:v>5.3511282822141304</c:v>
                </c:pt>
                <c:pt idx="6092">
                  <c:v>5.4246396578190899</c:v>
                </c:pt>
                <c:pt idx="6093">
                  <c:v>5.24385285160227</c:v>
                </c:pt>
                <c:pt idx="6094">
                  <c:v>5.38938402529645</c:v>
                </c:pt>
                <c:pt idx="6095">
                  <c:v>5.2657913184131999</c:v>
                </c:pt>
                <c:pt idx="6096">
                  <c:v>4.9395717763240103</c:v>
                </c:pt>
                <c:pt idx="6097">
                  <c:v>5.2672972472539801</c:v>
                </c:pt>
                <c:pt idx="6098">
                  <c:v>5.5831114182902102</c:v>
                </c:pt>
                <c:pt idx="6099">
                  <c:v>4.9705164624315303</c:v>
                </c:pt>
                <c:pt idx="6100">
                  <c:v>5.3153708067024397</c:v>
                </c:pt>
                <c:pt idx="6101">
                  <c:v>5.3795939280307996</c:v>
                </c:pt>
                <c:pt idx="6102">
                  <c:v>5.2575309512969701</c:v>
                </c:pt>
                <c:pt idx="6103">
                  <c:v>5.2470125224013504</c:v>
                </c:pt>
                <c:pt idx="6104">
                  <c:v>5.2526892643613596</c:v>
                </c:pt>
                <c:pt idx="6105">
                  <c:v>5.3539093983700603</c:v>
                </c:pt>
                <c:pt idx="6106">
                  <c:v>5.7170832408930199</c:v>
                </c:pt>
                <c:pt idx="6107">
                  <c:v>5.2137438464472403</c:v>
                </c:pt>
                <c:pt idx="6108">
                  <c:v>5.2316740077341599</c:v>
                </c:pt>
                <c:pt idx="6109">
                  <c:v>5.3538366626220402</c:v>
                </c:pt>
                <c:pt idx="6110">
                  <c:v>5.1963356267491303</c:v>
                </c:pt>
                <c:pt idx="6111">
                  <c:v>5.4920087643635203</c:v>
                </c:pt>
                <c:pt idx="6112">
                  <c:v>5.1855079304360903</c:v>
                </c:pt>
                <c:pt idx="6113">
                  <c:v>5.1344459907799003</c:v>
                </c:pt>
                <c:pt idx="6114">
                  <c:v>5.0555792400451196</c:v>
                </c:pt>
                <c:pt idx="6115">
                  <c:v>5.3232280166040198</c:v>
                </c:pt>
                <c:pt idx="6116">
                  <c:v>5.93984017222951</c:v>
                </c:pt>
                <c:pt idx="6117">
                  <c:v>4.9384739075116899</c:v>
                </c:pt>
                <c:pt idx="6118">
                  <c:v>5.0951319787277898</c:v>
                </c:pt>
                <c:pt idx="6119">
                  <c:v>5.4102331359782898</c:v>
                </c:pt>
                <c:pt idx="6120">
                  <c:v>5.0548223858732504</c:v>
                </c:pt>
                <c:pt idx="6121">
                  <c:v>5.2637521568242303</c:v>
                </c:pt>
                <c:pt idx="6122">
                  <c:v>5.2637559512733096</c:v>
                </c:pt>
                <c:pt idx="6123">
                  <c:v>5.3685324577522202</c:v>
                </c:pt>
                <c:pt idx="6124">
                  <c:v>5.5014393778107804</c:v>
                </c:pt>
                <c:pt idx="6125">
                  <c:v>5.1037937464503802</c:v>
                </c:pt>
                <c:pt idx="6126">
                  <c:v>5.5169516553533802</c:v>
                </c:pt>
                <c:pt idx="6127">
                  <c:v>5.2786998578369699</c:v>
                </c:pt>
                <c:pt idx="6128">
                  <c:v>4.9864992897556997</c:v>
                </c:pt>
                <c:pt idx="6129">
                  <c:v>5.3659764081444301</c:v>
                </c:pt>
                <c:pt idx="6130">
                  <c:v>5.7255148809687304</c:v>
                </c:pt>
                <c:pt idx="6131">
                  <c:v>5.4835406365880104</c:v>
                </c:pt>
                <c:pt idx="6132">
                  <c:v>5.2853687393430198</c:v>
                </c:pt>
                <c:pt idx="6133">
                  <c:v>5.6514054847958803</c:v>
                </c:pt>
                <c:pt idx="6134">
                  <c:v>5.5182224046353499</c:v>
                </c:pt>
                <c:pt idx="6135">
                  <c:v>5.0168424480595597</c:v>
                </c:pt>
                <c:pt idx="6136">
                  <c:v>5.2623601945998804</c:v>
                </c:pt>
                <c:pt idx="6137">
                  <c:v>5.1504743011235998</c:v>
                </c:pt>
                <c:pt idx="6138">
                  <c:v>5.6938775847941496</c:v>
                </c:pt>
                <c:pt idx="6139">
                  <c:v>5.2363584538065204</c:v>
                </c:pt>
                <c:pt idx="6140">
                  <c:v>4.92853763016491</c:v>
                </c:pt>
                <c:pt idx="6141">
                  <c:v>5.4979603290400902</c:v>
                </c:pt>
                <c:pt idx="6142">
                  <c:v>5.4399686128336997</c:v>
                </c:pt>
                <c:pt idx="6143">
                  <c:v>5.5232796832502702</c:v>
                </c:pt>
                <c:pt idx="6144">
                  <c:v>5.1443160813068403</c:v>
                </c:pt>
                <c:pt idx="6145">
                  <c:v>5.5262727498068296</c:v>
                </c:pt>
                <c:pt idx="6146">
                  <c:v>5.2200835816919398</c:v>
                </c:pt>
                <c:pt idx="6147">
                  <c:v>4.9627382838109204</c:v>
                </c:pt>
                <c:pt idx="6148">
                  <c:v>5.2923526591661298</c:v>
                </c:pt>
                <c:pt idx="6149">
                  <c:v>5.3249115889249898</c:v>
                </c:pt>
                <c:pt idx="6150">
                  <c:v>4.9823590470012702</c:v>
                </c:pt>
                <c:pt idx="6151">
                  <c:v>5.1814842884768497</c:v>
                </c:pt>
                <c:pt idx="6152">
                  <c:v>5.2254186900928703</c:v>
                </c:pt>
                <c:pt idx="6153">
                  <c:v>5.2070526705881202</c:v>
                </c:pt>
                <c:pt idx="6154">
                  <c:v>5.3019812936267199</c:v>
                </c:pt>
                <c:pt idx="6155">
                  <c:v>5.0375218243433997</c:v>
                </c:pt>
                <c:pt idx="6156">
                  <c:v>5.3540032175093</c:v>
                </c:pt>
                <c:pt idx="6157">
                  <c:v>5.25703890597166</c:v>
                </c:pt>
                <c:pt idx="6158">
                  <c:v>5.3454586414288601</c:v>
                </c:pt>
                <c:pt idx="6159">
                  <c:v>5.2754469989575998</c:v>
                </c:pt>
                <c:pt idx="6160">
                  <c:v>5.6170733355608</c:v>
                </c:pt>
                <c:pt idx="6161">
                  <c:v>5.4409894877307199</c:v>
                </c:pt>
                <c:pt idx="6162">
                  <c:v>5.1617949031814803</c:v>
                </c:pt>
                <c:pt idx="6163">
                  <c:v>5.2753441576023103</c:v>
                </c:pt>
                <c:pt idx="6164">
                  <c:v>5.2520864828209204</c:v>
                </c:pt>
                <c:pt idx="6165">
                  <c:v>5.1927657644006802</c:v>
                </c:pt>
                <c:pt idx="6166">
                  <c:v>5.4930042922881803</c:v>
                </c:pt>
                <c:pt idx="6167">
                  <c:v>5.1666003595933097</c:v>
                </c:pt>
                <c:pt idx="6168">
                  <c:v>5.0886069005453702</c:v>
                </c:pt>
                <c:pt idx="6169">
                  <c:v>5.28670742041938</c:v>
                </c:pt>
                <c:pt idx="6170">
                  <c:v>5.3924299195988699</c:v>
                </c:pt>
                <c:pt idx="6171">
                  <c:v>5.37447585885268</c:v>
                </c:pt>
                <c:pt idx="6172">
                  <c:v>5.3348041176583898</c:v>
                </c:pt>
                <c:pt idx="6173">
                  <c:v>5.3718852905392502</c:v>
                </c:pt>
                <c:pt idx="6174">
                  <c:v>4.8969503597106199</c:v>
                </c:pt>
                <c:pt idx="6175">
                  <c:v>5.64931611415403</c:v>
                </c:pt>
                <c:pt idx="6176">
                  <c:v>5.1752399603959001</c:v>
                </c:pt>
                <c:pt idx="6177">
                  <c:v>5.2294418264266804</c:v>
                </c:pt>
                <c:pt idx="6178">
                  <c:v>5.3580703296743897</c:v>
                </c:pt>
                <c:pt idx="6179">
                  <c:v>5.4875010399572002</c:v>
                </c:pt>
                <c:pt idx="6180">
                  <c:v>5.2073958518778101</c:v>
                </c:pt>
                <c:pt idx="6181">
                  <c:v>4.8692070055620498</c:v>
                </c:pt>
                <c:pt idx="6182">
                  <c:v>5.2215883873827202</c:v>
                </c:pt>
                <c:pt idx="6183">
                  <c:v>5.3730505469709797</c:v>
                </c:pt>
                <c:pt idx="6184">
                  <c:v>5.3054617164713296</c:v>
                </c:pt>
                <c:pt idx="6185">
                  <c:v>5.2893664255726103</c:v>
                </c:pt>
                <c:pt idx="6186">
                  <c:v>5.17041776085295</c:v>
                </c:pt>
                <c:pt idx="6187">
                  <c:v>5.4905113721091903</c:v>
                </c:pt>
                <c:pt idx="6188">
                  <c:v>5.25221379774682</c:v>
                </c:pt>
                <c:pt idx="6189">
                  <c:v>5.3605655238958096</c:v>
                </c:pt>
                <c:pt idx="6190">
                  <c:v>5.4372637029942998</c:v>
                </c:pt>
                <c:pt idx="6191">
                  <c:v>5.4987623431269199</c:v>
                </c:pt>
                <c:pt idx="6192">
                  <c:v>5.1662548415346201</c:v>
                </c:pt>
                <c:pt idx="6193">
                  <c:v>5.5057939501821398</c:v>
                </c:pt>
                <c:pt idx="6194">
                  <c:v>5.1725209559467302</c:v>
                </c:pt>
                <c:pt idx="6195">
                  <c:v>5.5019225002195897</c:v>
                </c:pt>
                <c:pt idx="6196">
                  <c:v>5.4888564721386599</c:v>
                </c:pt>
                <c:pt idx="6197">
                  <c:v>5.1526337751136797</c:v>
                </c:pt>
                <c:pt idx="6198">
                  <c:v>5.1265757995773997</c:v>
                </c:pt>
                <c:pt idx="6199">
                  <c:v>5.22792193568187</c:v>
                </c:pt>
                <c:pt idx="6200">
                  <c:v>5.59445568083631</c:v>
                </c:pt>
                <c:pt idx="6201">
                  <c:v>4.94795330972772</c:v>
                </c:pt>
                <c:pt idx="6202">
                  <c:v>5.3191379475979401</c:v>
                </c:pt>
                <c:pt idx="6203">
                  <c:v>5.1878785478845897</c:v>
                </c:pt>
                <c:pt idx="6204">
                  <c:v>5.6689683623977496</c:v>
                </c:pt>
                <c:pt idx="6205">
                  <c:v>5.2192869394486001</c:v>
                </c:pt>
                <c:pt idx="6206">
                  <c:v>5.5883380426436098</c:v>
                </c:pt>
                <c:pt idx="6207">
                  <c:v>5.0629642221944602</c:v>
                </c:pt>
                <c:pt idx="6208">
                  <c:v>5.1164195295119397</c:v>
                </c:pt>
                <c:pt idx="6209">
                  <c:v>5.0749380686416901</c:v>
                </c:pt>
                <c:pt idx="6210">
                  <c:v>5.0054536479851199</c:v>
                </c:pt>
                <c:pt idx="6211">
                  <c:v>5.1083903383439901</c:v>
                </c:pt>
                <c:pt idx="6212">
                  <c:v>5.0851230758993902</c:v>
                </c:pt>
                <c:pt idx="6213">
                  <c:v>5.0750186726884898</c:v>
                </c:pt>
                <c:pt idx="6214">
                  <c:v>5.0681863521607502</c:v>
                </c:pt>
                <c:pt idx="6215">
                  <c:v>4.9654665510045302</c:v>
                </c:pt>
                <c:pt idx="6216">
                  <c:v>5.1253870246614399</c:v>
                </c:pt>
                <c:pt idx="6217">
                  <c:v>5.1084596250175096</c:v>
                </c:pt>
                <c:pt idx="6218">
                  <c:v>5.1746999814684003</c:v>
                </c:pt>
                <c:pt idx="6219">
                  <c:v>4.9746591831999298</c:v>
                </c:pt>
                <c:pt idx="6220">
                  <c:v>5.4964957632407696</c:v>
                </c:pt>
                <c:pt idx="6221">
                  <c:v>5.2990586622159803</c:v>
                </c:pt>
                <c:pt idx="6222">
                  <c:v>5.1868383786886403</c:v>
                </c:pt>
                <c:pt idx="6223">
                  <c:v>5.2719063543468101</c:v>
                </c:pt>
                <c:pt idx="6224">
                  <c:v>5.4442463316340399</c:v>
                </c:pt>
                <c:pt idx="6225">
                  <c:v>5.38316597627988</c:v>
                </c:pt>
                <c:pt idx="6226">
                  <c:v>5.3722916697206902</c:v>
                </c:pt>
                <c:pt idx="6227">
                  <c:v>5.0111193777548699</c:v>
                </c:pt>
                <c:pt idx="6228">
                  <c:v>5.50465056133788</c:v>
                </c:pt>
                <c:pt idx="6229">
                  <c:v>5.3899539786875597</c:v>
                </c:pt>
                <c:pt idx="6230">
                  <c:v>5.4603369687116299</c:v>
                </c:pt>
                <c:pt idx="6231">
                  <c:v>5.1169755793035696</c:v>
                </c:pt>
                <c:pt idx="6232">
                  <c:v>5.6241722134049397</c:v>
                </c:pt>
                <c:pt idx="6233">
                  <c:v>5.4885452814109099</c:v>
                </c:pt>
                <c:pt idx="6234">
                  <c:v>5.64295988995916</c:v>
                </c:pt>
                <c:pt idx="6235">
                  <c:v>5.0842987089706302</c:v>
                </c:pt>
                <c:pt idx="6236">
                  <c:v>5.2924220233532102</c:v>
                </c:pt>
                <c:pt idx="6237">
                  <c:v>5.5059514876554898</c:v>
                </c:pt>
                <c:pt idx="6238">
                  <c:v>5.0991459945317796</c:v>
                </c:pt>
                <c:pt idx="6239">
                  <c:v>5.1378154841560804</c:v>
                </c:pt>
                <c:pt idx="6240">
                  <c:v>5.5993063962002996</c:v>
                </c:pt>
                <c:pt idx="6241">
                  <c:v>5.2534749160799601</c:v>
                </c:pt>
                <c:pt idx="6242">
                  <c:v>5.1532970570724697</c:v>
                </c:pt>
                <c:pt idx="6243">
                  <c:v>5.2920605883624496</c:v>
                </c:pt>
                <c:pt idx="6244">
                  <c:v>5.7465738222958702</c:v>
                </c:pt>
                <c:pt idx="6245">
                  <c:v>5.1647229364014402</c:v>
                </c:pt>
                <c:pt idx="6246">
                  <c:v>5.5400802481581497</c:v>
                </c:pt>
                <c:pt idx="6247">
                  <c:v>5.4464461192092699</c:v>
                </c:pt>
                <c:pt idx="6248">
                  <c:v>5.3785676420685098</c:v>
                </c:pt>
                <c:pt idx="6249">
                  <c:v>5.1971764065882198</c:v>
                </c:pt>
                <c:pt idx="6250">
                  <c:v>5.4109834239702401</c:v>
                </c:pt>
                <c:pt idx="6251">
                  <c:v>5.42233516797398</c:v>
                </c:pt>
                <c:pt idx="6252">
                  <c:v>5.2018956544945398</c:v>
                </c:pt>
                <c:pt idx="6253">
                  <c:v>5.4379939304592702</c:v>
                </c:pt>
                <c:pt idx="6254">
                  <c:v>5.4990975988784996</c:v>
                </c:pt>
                <c:pt idx="6255">
                  <c:v>5.5337882376954299</c:v>
                </c:pt>
                <c:pt idx="6256">
                  <c:v>5.7500682725003198</c:v>
                </c:pt>
                <c:pt idx="6257">
                  <c:v>4.9647794988424296</c:v>
                </c:pt>
                <c:pt idx="6258">
                  <c:v>5.4347949008118404</c:v>
                </c:pt>
                <c:pt idx="6259">
                  <c:v>5.0561903396659398</c:v>
                </c:pt>
                <c:pt idx="6260">
                  <c:v>5.45007281649095</c:v>
                </c:pt>
                <c:pt idx="6261">
                  <c:v>4.9840181444240796</c:v>
                </c:pt>
                <c:pt idx="6262">
                  <c:v>5.6541746239258304</c:v>
                </c:pt>
                <c:pt idx="6263">
                  <c:v>5.5228051660714197</c:v>
                </c:pt>
                <c:pt idx="6264">
                  <c:v>5.6265640644347501</c:v>
                </c:pt>
                <c:pt idx="6265">
                  <c:v>5.1567955550380704</c:v>
                </c:pt>
                <c:pt idx="6266">
                  <c:v>5.0775251710617502</c:v>
                </c:pt>
                <c:pt idx="6267">
                  <c:v>5.1443507101074104</c:v>
                </c:pt>
                <c:pt idx="6268">
                  <c:v>5.3809738915359597</c:v>
                </c:pt>
                <c:pt idx="6269">
                  <c:v>5.3369012384818904</c:v>
                </c:pt>
                <c:pt idx="6270">
                  <c:v>5.4021799141496203</c:v>
                </c:pt>
                <c:pt idx="6271">
                  <c:v>5.1883626794372502</c:v>
                </c:pt>
                <c:pt idx="6272">
                  <c:v>5.26485100515153</c:v>
                </c:pt>
                <c:pt idx="6273">
                  <c:v>5.4224694206167596</c:v>
                </c:pt>
                <c:pt idx="6274">
                  <c:v>5.2501189631041401</c:v>
                </c:pt>
                <c:pt idx="6275">
                  <c:v>5.0570284608333802</c:v>
                </c:pt>
                <c:pt idx="6276">
                  <c:v>5.6901209534044703</c:v>
                </c:pt>
                <c:pt idx="6277">
                  <c:v>5.2844844301024603</c:v>
                </c:pt>
                <c:pt idx="6278">
                  <c:v>4.8005646159634203</c:v>
                </c:pt>
                <c:pt idx="6279">
                  <c:v>5.4202081416668904</c:v>
                </c:pt>
                <c:pt idx="6280">
                  <c:v>5.2970876228436401</c:v>
                </c:pt>
                <c:pt idx="6281">
                  <c:v>5.2510817428133398</c:v>
                </c:pt>
                <c:pt idx="6282">
                  <c:v>5.2686370471781103</c:v>
                </c:pt>
                <c:pt idx="6283">
                  <c:v>5.2878863917594998</c:v>
                </c:pt>
                <c:pt idx="6284">
                  <c:v>5.2891954728813797</c:v>
                </c:pt>
                <c:pt idx="6285">
                  <c:v>5.3116957817738299</c:v>
                </c:pt>
                <c:pt idx="6286">
                  <c:v>5.3260306679579497</c:v>
                </c:pt>
                <c:pt idx="6287">
                  <c:v>5.2608405235506197</c:v>
                </c:pt>
                <c:pt idx="6288">
                  <c:v>5.3638195230782504</c:v>
                </c:pt>
                <c:pt idx="6289">
                  <c:v>5.3096141138831703</c:v>
                </c:pt>
                <c:pt idx="6290">
                  <c:v>5.4114726630595102</c:v>
                </c:pt>
                <c:pt idx="6291">
                  <c:v>5.1466009827530801</c:v>
                </c:pt>
                <c:pt idx="6292">
                  <c:v>5.2308988021606098</c:v>
                </c:pt>
                <c:pt idx="6293">
                  <c:v>5.0477244094916403</c:v>
                </c:pt>
                <c:pt idx="6294">
                  <c:v>5.3025075720197998</c:v>
                </c:pt>
                <c:pt idx="6295">
                  <c:v>5.5047334166509403</c:v>
                </c:pt>
                <c:pt idx="6296">
                  <c:v>5.9081557166668501</c:v>
                </c:pt>
                <c:pt idx="6297">
                  <c:v>5.07099744714907</c:v>
                </c:pt>
                <c:pt idx="6298">
                  <c:v>5.4087849875040304</c:v>
                </c:pt>
                <c:pt idx="6299">
                  <c:v>5.1975725874854399</c:v>
                </c:pt>
                <c:pt idx="6300">
                  <c:v>5.3858328423289104</c:v>
                </c:pt>
                <c:pt idx="6301">
                  <c:v>5.1364383174658697</c:v>
                </c:pt>
                <c:pt idx="6302">
                  <c:v>5.01128721392279</c:v>
                </c:pt>
                <c:pt idx="6303">
                  <c:v>5.0572721648308603</c:v>
                </c:pt>
                <c:pt idx="6304">
                  <c:v>5.1187324963685903</c:v>
                </c:pt>
                <c:pt idx="6305">
                  <c:v>4.9902422619053999</c:v>
                </c:pt>
                <c:pt idx="6306">
                  <c:v>5.5928122958270796</c:v>
                </c:pt>
                <c:pt idx="6307">
                  <c:v>5.37114589092727</c:v>
                </c:pt>
                <c:pt idx="6308">
                  <c:v>5.6508716384932001</c:v>
                </c:pt>
                <c:pt idx="6309">
                  <c:v>4.8406919058210898</c:v>
                </c:pt>
                <c:pt idx="6310">
                  <c:v>5.1605773413974099</c:v>
                </c:pt>
                <c:pt idx="6311">
                  <c:v>5.3024051258670504</c:v>
                </c:pt>
                <c:pt idx="6312">
                  <c:v>5.4203922272430596</c:v>
                </c:pt>
                <c:pt idx="6313">
                  <c:v>4.7474663145773803</c:v>
                </c:pt>
                <c:pt idx="6314">
                  <c:v>5.4291890950974304</c:v>
                </c:pt>
                <c:pt idx="6315">
                  <c:v>4.9950709402752196</c:v>
                </c:pt>
                <c:pt idx="6316">
                  <c:v>4.8361817323004903</c:v>
                </c:pt>
                <c:pt idx="6317">
                  <c:v>5.08816433706445</c:v>
                </c:pt>
                <c:pt idx="6318">
                  <c:v>5.4553648327025703</c:v>
                </c:pt>
                <c:pt idx="6319">
                  <c:v>5.2082534004074104</c:v>
                </c:pt>
                <c:pt idx="6320">
                  <c:v>5.2246991873716802</c:v>
                </c:pt>
                <c:pt idx="6321">
                  <c:v>5.3886351747255397</c:v>
                </c:pt>
                <c:pt idx="6322">
                  <c:v>5.3651797423829004</c:v>
                </c:pt>
                <c:pt idx="6323">
                  <c:v>5.3008654658071199</c:v>
                </c:pt>
                <c:pt idx="6324">
                  <c:v>5.8303557267225399</c:v>
                </c:pt>
                <c:pt idx="6325">
                  <c:v>5.38723781235743</c:v>
                </c:pt>
                <c:pt idx="6326">
                  <c:v>5.0199776737475199</c:v>
                </c:pt>
                <c:pt idx="6327">
                  <c:v>5.2610967479353796</c:v>
                </c:pt>
                <c:pt idx="6328">
                  <c:v>5.2592406734724602</c:v>
                </c:pt>
                <c:pt idx="6329">
                  <c:v>5.3238836012109898</c:v>
                </c:pt>
                <c:pt idx="6330">
                  <c:v>5.3424745281114001</c:v>
                </c:pt>
                <c:pt idx="6331">
                  <c:v>5.1141172949924796</c:v>
                </c:pt>
                <c:pt idx="6332">
                  <c:v>5.0462921681532604</c:v>
                </c:pt>
                <c:pt idx="6333">
                  <c:v>5.2509265752797196</c:v>
                </c:pt>
                <c:pt idx="6334">
                  <c:v>5.2888997732212104</c:v>
                </c:pt>
                <c:pt idx="6335">
                  <c:v>5.3173179904517003</c:v>
                </c:pt>
                <c:pt idx="6336">
                  <c:v>4.9171967734778796</c:v>
                </c:pt>
                <c:pt idx="6337">
                  <c:v>5.4263817602433297</c:v>
                </c:pt>
                <c:pt idx="6338">
                  <c:v>5.5460402575219101</c:v>
                </c:pt>
                <c:pt idx="6339">
                  <c:v>5.4878657213172497</c:v>
                </c:pt>
                <c:pt idx="6340">
                  <c:v>4.96965035020997</c:v>
                </c:pt>
                <c:pt idx="6341">
                  <c:v>4.8361490449050004</c:v>
                </c:pt>
                <c:pt idx="6342">
                  <c:v>5.4456545738056299</c:v>
                </c:pt>
                <c:pt idx="6343">
                  <c:v>5.5973444665029</c:v>
                </c:pt>
                <c:pt idx="6344">
                  <c:v>5.4305689144437199</c:v>
                </c:pt>
                <c:pt idx="6345">
                  <c:v>5.55432583098598</c:v>
                </c:pt>
                <c:pt idx="6346">
                  <c:v>5.1209184033017703</c:v>
                </c:pt>
                <c:pt idx="6347">
                  <c:v>5.2259438347604403</c:v>
                </c:pt>
                <c:pt idx="6348">
                  <c:v>5.1757755679008604</c:v>
                </c:pt>
                <c:pt idx="6349">
                  <c:v>5.3810657504042601</c:v>
                </c:pt>
                <c:pt idx="6350">
                  <c:v>5.3121511432180704</c:v>
                </c:pt>
                <c:pt idx="6351">
                  <c:v>5.1115158531114897</c:v>
                </c:pt>
                <c:pt idx="6352">
                  <c:v>5.29346177769329</c:v>
                </c:pt>
                <c:pt idx="6353">
                  <c:v>5.3512409268131096</c:v>
                </c:pt>
                <c:pt idx="6354">
                  <c:v>5.2185330892811903</c:v>
                </c:pt>
                <c:pt idx="6355">
                  <c:v>5.3945874435844203</c:v>
                </c:pt>
                <c:pt idx="6356">
                  <c:v>5.1830946072372699</c:v>
                </c:pt>
                <c:pt idx="6357">
                  <c:v>5.4043923149092397</c:v>
                </c:pt>
                <c:pt idx="6358">
                  <c:v>5.7294616147374304</c:v>
                </c:pt>
                <c:pt idx="6359">
                  <c:v>5.5519265951280001</c:v>
                </c:pt>
                <c:pt idx="6360">
                  <c:v>5.5057167578434196</c:v>
                </c:pt>
                <c:pt idx="6361">
                  <c:v>5.44196169470165</c:v>
                </c:pt>
                <c:pt idx="6362">
                  <c:v>5.5041802007913896</c:v>
                </c:pt>
                <c:pt idx="6363">
                  <c:v>5.6986466983883401</c:v>
                </c:pt>
                <c:pt idx="6364">
                  <c:v>4.7907343909405604</c:v>
                </c:pt>
                <c:pt idx="6365">
                  <c:v>5.45141382803215</c:v>
                </c:pt>
                <c:pt idx="6366">
                  <c:v>5.2333414647057799</c:v>
                </c:pt>
                <c:pt idx="6367">
                  <c:v>5.3840016694188702</c:v>
                </c:pt>
                <c:pt idx="6368">
                  <c:v>5.2112046923639497</c:v>
                </c:pt>
                <c:pt idx="6369">
                  <c:v>5.19171511488371</c:v>
                </c:pt>
                <c:pt idx="6370">
                  <c:v>5.0723691900977697</c:v>
                </c:pt>
                <c:pt idx="6371">
                  <c:v>5.1040872836179796</c:v>
                </c:pt>
                <c:pt idx="6372">
                  <c:v>5.4293693087264003</c:v>
                </c:pt>
                <c:pt idx="6373">
                  <c:v>5.1688339254755</c:v>
                </c:pt>
                <c:pt idx="6374">
                  <c:v>5.3377165819052204</c:v>
                </c:pt>
                <c:pt idx="6375">
                  <c:v>5.2369921552375702</c:v>
                </c:pt>
                <c:pt idx="6376">
                  <c:v>5.2253161996994004</c:v>
                </c:pt>
                <c:pt idx="6377">
                  <c:v>5.3784511066405498</c:v>
                </c:pt>
                <c:pt idx="6378">
                  <c:v>5.2976853707447997</c:v>
                </c:pt>
                <c:pt idx="6379">
                  <c:v>5.1310368881470199</c:v>
                </c:pt>
                <c:pt idx="6380">
                  <c:v>5.4683756615680004</c:v>
                </c:pt>
                <c:pt idx="6381">
                  <c:v>5.3138112549986296</c:v>
                </c:pt>
                <c:pt idx="6382">
                  <c:v>5.5093240829488597</c:v>
                </c:pt>
                <c:pt idx="6383">
                  <c:v>5.16924167167479</c:v>
                </c:pt>
                <c:pt idx="6384">
                  <c:v>5.3573793157752601</c:v>
                </c:pt>
                <c:pt idx="6385">
                  <c:v>5.2920091103300297</c:v>
                </c:pt>
                <c:pt idx="6386">
                  <c:v>4.9761191940580201</c:v>
                </c:pt>
                <c:pt idx="6387">
                  <c:v>5.5861297628526403</c:v>
                </c:pt>
                <c:pt idx="6388">
                  <c:v>5.3966926661555901</c:v>
                </c:pt>
                <c:pt idx="6389">
                  <c:v>5.3081144658350503</c:v>
                </c:pt>
                <c:pt idx="6390">
                  <c:v>5.20398708432446</c:v>
                </c:pt>
                <c:pt idx="6391">
                  <c:v>5.1866599588264597</c:v>
                </c:pt>
                <c:pt idx="6392">
                  <c:v>5.66166426588509</c:v>
                </c:pt>
                <c:pt idx="6393">
                  <c:v>4.9023666382552298</c:v>
                </c:pt>
                <c:pt idx="6394">
                  <c:v>5.21544912480904</c:v>
                </c:pt>
                <c:pt idx="6395">
                  <c:v>4.9090158928240104</c:v>
                </c:pt>
                <c:pt idx="6396">
                  <c:v>5.23841504588788</c:v>
                </c:pt>
                <c:pt idx="6397">
                  <c:v>5.6757319230668299</c:v>
                </c:pt>
                <c:pt idx="6398">
                  <c:v>5.5970028508304299</c:v>
                </c:pt>
                <c:pt idx="6399">
                  <c:v>5.1549731877647202</c:v>
                </c:pt>
                <c:pt idx="6400">
                  <c:v>5.4641355265184597</c:v>
                </c:pt>
                <c:pt idx="6401">
                  <c:v>5.1268454145472502</c:v>
                </c:pt>
                <c:pt idx="6402">
                  <c:v>5.4310563955031297</c:v>
                </c:pt>
                <c:pt idx="6403">
                  <c:v>5.4755195585156304</c:v>
                </c:pt>
                <c:pt idx="6404">
                  <c:v>5.4884731409374696</c:v>
                </c:pt>
                <c:pt idx="6405">
                  <c:v>5.1686334373899703</c:v>
                </c:pt>
                <c:pt idx="6406">
                  <c:v>5.1560685976420997</c:v>
                </c:pt>
                <c:pt idx="6407">
                  <c:v>5.2006264721833801</c:v>
                </c:pt>
                <c:pt idx="6408">
                  <c:v>5.1133783560816601</c:v>
                </c:pt>
                <c:pt idx="6409">
                  <c:v>5.2505698774482896</c:v>
                </c:pt>
                <c:pt idx="6410">
                  <c:v>5.4280546115571102</c:v>
                </c:pt>
                <c:pt idx="6411">
                  <c:v>5.0158778609945296</c:v>
                </c:pt>
                <c:pt idx="6412">
                  <c:v>5.5314711877091201</c:v>
                </c:pt>
                <c:pt idx="6413">
                  <c:v>4.9284685848769403</c:v>
                </c:pt>
                <c:pt idx="6414">
                  <c:v>5.0839555566862096</c:v>
                </c:pt>
                <c:pt idx="6415">
                  <c:v>5.3114111564229196</c:v>
                </c:pt>
                <c:pt idx="6416">
                  <c:v>5.0960195411082996</c:v>
                </c:pt>
                <c:pt idx="6417">
                  <c:v>5.50784016605565</c:v>
                </c:pt>
                <c:pt idx="6418">
                  <c:v>5.2363561266859797</c:v>
                </c:pt>
                <c:pt idx="6419">
                  <c:v>5.3632488255044697</c:v>
                </c:pt>
                <c:pt idx="6420">
                  <c:v>5.2529367118793804</c:v>
                </c:pt>
                <c:pt idx="6421">
                  <c:v>5.3735191033155303</c:v>
                </c:pt>
                <c:pt idx="6422">
                  <c:v>5.3487859455241002</c:v>
                </c:pt>
                <c:pt idx="6423">
                  <c:v>5.7711743862130902</c:v>
                </c:pt>
                <c:pt idx="6424">
                  <c:v>5.4022489751451497</c:v>
                </c:pt>
                <c:pt idx="6425">
                  <c:v>5.3896546683362798</c:v>
                </c:pt>
                <c:pt idx="6426">
                  <c:v>5.2203567258366803</c:v>
                </c:pt>
                <c:pt idx="6427">
                  <c:v>5.2634899583886003</c:v>
                </c:pt>
                <c:pt idx="6428">
                  <c:v>5.3210098266602897</c:v>
                </c:pt>
                <c:pt idx="6429">
                  <c:v>4.7871070521076797</c:v>
                </c:pt>
                <c:pt idx="6430">
                  <c:v>5.4518690296845502</c:v>
                </c:pt>
                <c:pt idx="6431">
                  <c:v>5.1986110136507699</c:v>
                </c:pt>
                <c:pt idx="6432">
                  <c:v>5.4706786250930497</c:v>
                </c:pt>
                <c:pt idx="6433">
                  <c:v>4.7819962557295499</c:v>
                </c:pt>
                <c:pt idx="6434">
                  <c:v>5.2398021007226703</c:v>
                </c:pt>
                <c:pt idx="6435">
                  <c:v>5.1902549914426599</c:v>
                </c:pt>
                <c:pt idx="6436">
                  <c:v>5.4311807106746697</c:v>
                </c:pt>
                <c:pt idx="6437">
                  <c:v>5.0266406726777602</c:v>
                </c:pt>
                <c:pt idx="6438">
                  <c:v>4.9843235214216897</c:v>
                </c:pt>
                <c:pt idx="6439">
                  <c:v>5.3598640519682901</c:v>
                </c:pt>
                <c:pt idx="6440">
                  <c:v>5.2482770379203201</c:v>
                </c:pt>
                <c:pt idx="6441">
                  <c:v>5.45833177711277</c:v>
                </c:pt>
                <c:pt idx="6442">
                  <c:v>5.4854173852663699</c:v>
                </c:pt>
                <c:pt idx="6443">
                  <c:v>5.0425124589816503</c:v>
                </c:pt>
                <c:pt idx="6444">
                  <c:v>5.5438189356510499</c:v>
                </c:pt>
                <c:pt idx="6445">
                  <c:v>5.3754068715426797</c:v>
                </c:pt>
                <c:pt idx="6446">
                  <c:v>5.2480288092935901</c:v>
                </c:pt>
                <c:pt idx="6447">
                  <c:v>5.4928449606888297</c:v>
                </c:pt>
                <c:pt idx="6448">
                  <c:v>5.4569768472828901</c:v>
                </c:pt>
                <c:pt idx="6449">
                  <c:v>5.1556477707911199</c:v>
                </c:pt>
                <c:pt idx="6450">
                  <c:v>5.1248642462128098</c:v>
                </c:pt>
                <c:pt idx="6451">
                  <c:v>5.2771032929987198</c:v>
                </c:pt>
                <c:pt idx="6452">
                  <c:v>5.0723161505403596</c:v>
                </c:pt>
                <c:pt idx="6453">
                  <c:v>5.4617632082994003</c:v>
                </c:pt>
                <c:pt idx="6454">
                  <c:v>5.6555438645791902</c:v>
                </c:pt>
                <c:pt idx="6455">
                  <c:v>5.53840266190881</c:v>
                </c:pt>
                <c:pt idx="6456">
                  <c:v>5.3467777566848698</c:v>
                </c:pt>
                <c:pt idx="6457">
                  <c:v>5.1105619607552697</c:v>
                </c:pt>
                <c:pt idx="6458">
                  <c:v>5.2409294846754797</c:v>
                </c:pt>
                <c:pt idx="6459">
                  <c:v>5.2630781183802897</c:v>
                </c:pt>
                <c:pt idx="6460">
                  <c:v>5.2292912532111098</c:v>
                </c:pt>
                <c:pt idx="6461">
                  <c:v>5.3422304981534197</c:v>
                </c:pt>
                <c:pt idx="6462">
                  <c:v>5.3931497178653602</c:v>
                </c:pt>
                <c:pt idx="6463">
                  <c:v>5.2763220775370403</c:v>
                </c:pt>
                <c:pt idx="6464">
                  <c:v>4.9179723777142597</c:v>
                </c:pt>
                <c:pt idx="6465">
                  <c:v>5.3293813658439699</c:v>
                </c:pt>
                <c:pt idx="6466">
                  <c:v>5.1459798731703801</c:v>
                </c:pt>
                <c:pt idx="6467">
                  <c:v>5.3729021523329896</c:v>
                </c:pt>
                <c:pt idx="6468">
                  <c:v>5.5095291383669798</c:v>
                </c:pt>
                <c:pt idx="6469">
                  <c:v>5.1885446972488101</c:v>
                </c:pt>
                <c:pt idx="6470">
                  <c:v>5.4442611553322804</c:v>
                </c:pt>
                <c:pt idx="6471">
                  <c:v>5.2147020262216603</c:v>
                </c:pt>
                <c:pt idx="6472">
                  <c:v>5.5725526162340504</c:v>
                </c:pt>
                <c:pt idx="6473">
                  <c:v>5.14537136681058</c:v>
                </c:pt>
                <c:pt idx="6474">
                  <c:v>5.3786290624847704</c:v>
                </c:pt>
                <c:pt idx="6475">
                  <c:v>5.3243892097185199</c:v>
                </c:pt>
                <c:pt idx="6476">
                  <c:v>5.4310591818429801</c:v>
                </c:pt>
                <c:pt idx="6477">
                  <c:v>5.4654788133404901</c:v>
                </c:pt>
                <c:pt idx="6478">
                  <c:v>5.1758396305566903</c:v>
                </c:pt>
                <c:pt idx="6479">
                  <c:v>5.1639488867943202</c:v>
                </c:pt>
                <c:pt idx="6480">
                  <c:v>5.3981615930646303</c:v>
                </c:pt>
                <c:pt idx="6481">
                  <c:v>5.3744215892082199</c:v>
                </c:pt>
                <c:pt idx="6482">
                  <c:v>5.4566816371442597</c:v>
                </c:pt>
                <c:pt idx="6483">
                  <c:v>5.3304538833421198</c:v>
                </c:pt>
                <c:pt idx="6484">
                  <c:v>4.9712852797601697</c:v>
                </c:pt>
                <c:pt idx="6485">
                  <c:v>5.34519348149525</c:v>
                </c:pt>
                <c:pt idx="6486">
                  <c:v>4.8127417459280801</c:v>
                </c:pt>
                <c:pt idx="6487">
                  <c:v>5.2210720569181701</c:v>
                </c:pt>
                <c:pt idx="6488">
                  <c:v>5.1730600726115998</c:v>
                </c:pt>
                <c:pt idx="6489">
                  <c:v>5.1706011256447102</c:v>
                </c:pt>
                <c:pt idx="6490">
                  <c:v>5.1258142012105896</c:v>
                </c:pt>
                <c:pt idx="6491">
                  <c:v>5.2388523871654398</c:v>
                </c:pt>
                <c:pt idx="6492">
                  <c:v>5.3321236150485696</c:v>
                </c:pt>
                <c:pt idx="6493">
                  <c:v>5.0403151644169304</c:v>
                </c:pt>
                <c:pt idx="6494">
                  <c:v>5.43261464499935</c:v>
                </c:pt>
                <c:pt idx="6495">
                  <c:v>5.1510198643484797</c:v>
                </c:pt>
                <c:pt idx="6496">
                  <c:v>5.22882271118345</c:v>
                </c:pt>
                <c:pt idx="6497">
                  <c:v>5.6276209812718498</c:v>
                </c:pt>
                <c:pt idx="6498">
                  <c:v>5.0152431340872798</c:v>
                </c:pt>
                <c:pt idx="6499">
                  <c:v>5.0924622310294403</c:v>
                </c:pt>
                <c:pt idx="6500">
                  <c:v>5.1019133727031996</c:v>
                </c:pt>
                <c:pt idx="6501">
                  <c:v>5.1762155073988199</c:v>
                </c:pt>
                <c:pt idx="6502">
                  <c:v>5.07789925536167</c:v>
                </c:pt>
                <c:pt idx="6503">
                  <c:v>5.2739370213963896</c:v>
                </c:pt>
                <c:pt idx="6504">
                  <c:v>5.3939100762550103</c:v>
                </c:pt>
                <c:pt idx="6505">
                  <c:v>5.4303733083355796</c:v>
                </c:pt>
                <c:pt idx="6506">
                  <c:v>5.28932431278694</c:v>
                </c:pt>
                <c:pt idx="6507">
                  <c:v>4.8587713476383101</c:v>
                </c:pt>
                <c:pt idx="6508">
                  <c:v>4.8685646082489402</c:v>
                </c:pt>
                <c:pt idx="6509">
                  <c:v>5.4289257835389204</c:v>
                </c:pt>
                <c:pt idx="6510">
                  <c:v>5.2524808670231797</c:v>
                </c:pt>
                <c:pt idx="6511">
                  <c:v>5.5426566292467898</c:v>
                </c:pt>
                <c:pt idx="6512">
                  <c:v>5.1471548761740902</c:v>
                </c:pt>
                <c:pt idx="6513">
                  <c:v>5.2529849907351904</c:v>
                </c:pt>
                <c:pt idx="6514">
                  <c:v>5.2123505680490902</c:v>
                </c:pt>
                <c:pt idx="6515">
                  <c:v>4.8848634622912996</c:v>
                </c:pt>
                <c:pt idx="6516">
                  <c:v>5.5442193077972801</c:v>
                </c:pt>
                <c:pt idx="6517">
                  <c:v>5.0386494695978001</c:v>
                </c:pt>
                <c:pt idx="6518">
                  <c:v>5.5457826996561002</c:v>
                </c:pt>
                <c:pt idx="6519">
                  <c:v>5.23940325416888</c:v>
                </c:pt>
                <c:pt idx="6520">
                  <c:v>5.7280849188796497</c:v>
                </c:pt>
                <c:pt idx="6521">
                  <c:v>5.2122653531560799</c:v>
                </c:pt>
                <c:pt idx="6522">
                  <c:v>5.2240607365037004</c:v>
                </c:pt>
                <c:pt idx="6523">
                  <c:v>5.7336657652006098</c:v>
                </c:pt>
                <c:pt idx="6524">
                  <c:v>5.6315595728446004</c:v>
                </c:pt>
                <c:pt idx="6525">
                  <c:v>5.1023280551451604</c:v>
                </c:pt>
                <c:pt idx="6526">
                  <c:v>5.0220822173604498</c:v>
                </c:pt>
                <c:pt idx="6527">
                  <c:v>5.4910390612858002</c:v>
                </c:pt>
                <c:pt idx="6528">
                  <c:v>4.9720277903542396</c:v>
                </c:pt>
                <c:pt idx="6529">
                  <c:v>5.1848924365509896</c:v>
                </c:pt>
                <c:pt idx="6530">
                  <c:v>5.2845064464952003</c:v>
                </c:pt>
                <c:pt idx="6531">
                  <c:v>5.1452640302629398</c:v>
                </c:pt>
                <c:pt idx="6532">
                  <c:v>5.3667252045428002</c:v>
                </c:pt>
                <c:pt idx="6533">
                  <c:v>5.0864592742745502</c:v>
                </c:pt>
                <c:pt idx="6534">
                  <c:v>5.2595439097829999</c:v>
                </c:pt>
                <c:pt idx="6535">
                  <c:v>5.6064165158917998</c:v>
                </c:pt>
                <c:pt idx="6536">
                  <c:v>4.99869490189388</c:v>
                </c:pt>
                <c:pt idx="6537">
                  <c:v>5.5736129220786497</c:v>
                </c:pt>
                <c:pt idx="6538">
                  <c:v>5.28557106196231</c:v>
                </c:pt>
                <c:pt idx="6539">
                  <c:v>5.1119826965039801</c:v>
                </c:pt>
                <c:pt idx="6540">
                  <c:v>5.4048138549909099</c:v>
                </c:pt>
                <c:pt idx="6541">
                  <c:v>4.9515606555189704</c:v>
                </c:pt>
                <c:pt idx="6542">
                  <c:v>5.5374214606201804</c:v>
                </c:pt>
                <c:pt idx="6543">
                  <c:v>5.3771570833840103</c:v>
                </c:pt>
                <c:pt idx="6544">
                  <c:v>5.3946017582319996</c:v>
                </c:pt>
                <c:pt idx="6545">
                  <c:v>5.4318681434521103</c:v>
                </c:pt>
                <c:pt idx="6546">
                  <c:v>5.6758756684682501</c:v>
                </c:pt>
                <c:pt idx="6547">
                  <c:v>5.2233302632853302</c:v>
                </c:pt>
                <c:pt idx="6548">
                  <c:v>5.4035271919176298</c:v>
                </c:pt>
                <c:pt idx="6549">
                  <c:v>5.2164971635541102</c:v>
                </c:pt>
                <c:pt idx="6550">
                  <c:v>5.3146289735283903</c:v>
                </c:pt>
                <c:pt idx="6551">
                  <c:v>4.9758384426746503</c:v>
                </c:pt>
                <c:pt idx="6552">
                  <c:v>5.0673906055481099</c:v>
                </c:pt>
                <c:pt idx="6553">
                  <c:v>5.59204572359232</c:v>
                </c:pt>
                <c:pt idx="6554">
                  <c:v>5.2505994139236698</c:v>
                </c:pt>
                <c:pt idx="6555">
                  <c:v>4.90423899807839</c:v>
                </c:pt>
                <c:pt idx="6556">
                  <c:v>5.1344180825070298</c:v>
                </c:pt>
                <c:pt idx="6557">
                  <c:v>5.1142370597451299</c:v>
                </c:pt>
                <c:pt idx="6558">
                  <c:v>5.1123096417382001</c:v>
                </c:pt>
                <c:pt idx="6559">
                  <c:v>5.3562549105520301</c:v>
                </c:pt>
                <c:pt idx="6560">
                  <c:v>5.1957084576437396</c:v>
                </c:pt>
                <c:pt idx="6561">
                  <c:v>5.2392316771192897</c:v>
                </c:pt>
                <c:pt idx="6562">
                  <c:v>5.43298141432469</c:v>
                </c:pt>
                <c:pt idx="6563">
                  <c:v>5.2235831782563196</c:v>
                </c:pt>
                <c:pt idx="6564">
                  <c:v>5.32620234405797</c:v>
                </c:pt>
                <c:pt idx="6565">
                  <c:v>5.11296610569054</c:v>
                </c:pt>
                <c:pt idx="6566">
                  <c:v>5.3370618116245403</c:v>
                </c:pt>
                <c:pt idx="6567">
                  <c:v>5.2100096088080097</c:v>
                </c:pt>
                <c:pt idx="6568">
                  <c:v>5.0199222598404898</c:v>
                </c:pt>
                <c:pt idx="6569">
                  <c:v>5.2973723092848504</c:v>
                </c:pt>
                <c:pt idx="6570">
                  <c:v>5.6441110952770401</c:v>
                </c:pt>
                <c:pt idx="6571">
                  <c:v>5.1519580888941903</c:v>
                </c:pt>
                <c:pt idx="6572">
                  <c:v>5.1656780303971699</c:v>
                </c:pt>
                <c:pt idx="6573">
                  <c:v>5.3364071872245402</c:v>
                </c:pt>
                <c:pt idx="6574">
                  <c:v>5.1295569066239297</c:v>
                </c:pt>
                <c:pt idx="6575">
                  <c:v>5.3450258619295496</c:v>
                </c:pt>
                <c:pt idx="6576">
                  <c:v>5.1697739891581804</c:v>
                </c:pt>
                <c:pt idx="6577">
                  <c:v>5.1748128745079303</c:v>
                </c:pt>
                <c:pt idx="6578">
                  <c:v>5.0647317492534096</c:v>
                </c:pt>
                <c:pt idx="6579">
                  <c:v>5.0291559197593596</c:v>
                </c:pt>
                <c:pt idx="6580">
                  <c:v>5.0396566364607303</c:v>
                </c:pt>
                <c:pt idx="6581">
                  <c:v>5.4372339024938796</c:v>
                </c:pt>
                <c:pt idx="6582">
                  <c:v>5.3252070966889997</c:v>
                </c:pt>
                <c:pt idx="6583">
                  <c:v>5.4707013131188003</c:v>
                </c:pt>
                <c:pt idx="6584">
                  <c:v>5.1671093256291902</c:v>
                </c:pt>
                <c:pt idx="6585">
                  <c:v>5.3225302610129699</c:v>
                </c:pt>
                <c:pt idx="6586">
                  <c:v>5.3844113812077996</c:v>
                </c:pt>
                <c:pt idx="6587">
                  <c:v>5.2607221887286304</c:v>
                </c:pt>
                <c:pt idx="6588">
                  <c:v>5.2606660393828504</c:v>
                </c:pt>
                <c:pt idx="6589">
                  <c:v>5.1104861438849802</c:v>
                </c:pt>
                <c:pt idx="6590">
                  <c:v>5.0166595092942696</c:v>
                </c:pt>
                <c:pt idx="6591">
                  <c:v>5.6545798346679899</c:v>
                </c:pt>
                <c:pt idx="6592">
                  <c:v>5.2671000682744804</c:v>
                </c:pt>
                <c:pt idx="6593">
                  <c:v>5.7018079890070403</c:v>
                </c:pt>
                <c:pt idx="6594">
                  <c:v>5.3880703418774596</c:v>
                </c:pt>
                <c:pt idx="6595">
                  <c:v>5.2820160722289904</c:v>
                </c:pt>
                <c:pt idx="6596">
                  <c:v>5.0921717781485496</c:v>
                </c:pt>
                <c:pt idx="6597">
                  <c:v>5.5496446948675899</c:v>
                </c:pt>
                <c:pt idx="6598">
                  <c:v>5.2085819838999798</c:v>
                </c:pt>
                <c:pt idx="6599">
                  <c:v>5.2688250294097596</c:v>
                </c:pt>
                <c:pt idx="6600">
                  <c:v>5.2598460147681996</c:v>
                </c:pt>
                <c:pt idx="6601">
                  <c:v>5.3464506742427398</c:v>
                </c:pt>
                <c:pt idx="6602">
                  <c:v>5.3552236013746599</c:v>
                </c:pt>
                <c:pt idx="6603">
                  <c:v>5.3885861858537396</c:v>
                </c:pt>
                <c:pt idx="6604">
                  <c:v>5.3392999938384396</c:v>
                </c:pt>
                <c:pt idx="6605">
                  <c:v>5.4001082835847196</c:v>
                </c:pt>
                <c:pt idx="6606">
                  <c:v>5.1350922298300503</c:v>
                </c:pt>
                <c:pt idx="6607">
                  <c:v>5.2392279861002402</c:v>
                </c:pt>
                <c:pt idx="6608">
                  <c:v>5.2519335763436104</c:v>
                </c:pt>
                <c:pt idx="6609">
                  <c:v>5.0162872928695599</c:v>
                </c:pt>
                <c:pt idx="6610">
                  <c:v>4.8083863883256601</c:v>
                </c:pt>
                <c:pt idx="6611">
                  <c:v>5.54548101552371</c:v>
                </c:pt>
                <c:pt idx="6612">
                  <c:v>5.0646580974307698</c:v>
                </c:pt>
                <c:pt idx="6613">
                  <c:v>5.1681688860589796</c:v>
                </c:pt>
                <c:pt idx="6614">
                  <c:v>5.4484332072990398</c:v>
                </c:pt>
                <c:pt idx="6615">
                  <c:v>5.2443057086726697</c:v>
                </c:pt>
                <c:pt idx="6616">
                  <c:v>5.3271239829010799</c:v>
                </c:pt>
                <c:pt idx="6617">
                  <c:v>5.4581124630254498</c:v>
                </c:pt>
                <c:pt idx="6618">
                  <c:v>4.9941882820520496</c:v>
                </c:pt>
                <c:pt idx="6619">
                  <c:v>5.15122952111129</c:v>
                </c:pt>
                <c:pt idx="6620">
                  <c:v>5.5176219087532496</c:v>
                </c:pt>
                <c:pt idx="6621">
                  <c:v>5.4083335612679901</c:v>
                </c:pt>
                <c:pt idx="6622">
                  <c:v>5.20542788102237</c:v>
                </c:pt>
                <c:pt idx="6623">
                  <c:v>5.0638917768849003</c:v>
                </c:pt>
                <c:pt idx="6624">
                  <c:v>5.2355813662480299</c:v>
                </c:pt>
                <c:pt idx="6625">
                  <c:v>5.5974378906241897</c:v>
                </c:pt>
                <c:pt idx="6626">
                  <c:v>4.9813895481518804</c:v>
                </c:pt>
                <c:pt idx="6627">
                  <c:v>5.20366267711925</c:v>
                </c:pt>
                <c:pt idx="6628">
                  <c:v>5.3323557476288999</c:v>
                </c:pt>
                <c:pt idx="6629">
                  <c:v>5.2241600812443503</c:v>
                </c:pt>
                <c:pt idx="6630">
                  <c:v>5.0826856405690899</c:v>
                </c:pt>
                <c:pt idx="6631">
                  <c:v>5.0496556562114998</c:v>
                </c:pt>
                <c:pt idx="6632">
                  <c:v>5.5440531384378602</c:v>
                </c:pt>
                <c:pt idx="6633">
                  <c:v>5.0241798577767698</c:v>
                </c:pt>
                <c:pt idx="6634">
                  <c:v>5.03512771422126</c:v>
                </c:pt>
                <c:pt idx="6635">
                  <c:v>5.3781969268109098</c:v>
                </c:pt>
                <c:pt idx="6636">
                  <c:v>5.2667423676651897</c:v>
                </c:pt>
                <c:pt idx="6637">
                  <c:v>5.3375437974320503</c:v>
                </c:pt>
                <c:pt idx="6638">
                  <c:v>5.15429310438393</c:v>
                </c:pt>
                <c:pt idx="6639">
                  <c:v>5.2203029401870698</c:v>
                </c:pt>
                <c:pt idx="6640">
                  <c:v>5.8152277473595602</c:v>
                </c:pt>
                <c:pt idx="6641">
                  <c:v>5.5395333081373899</c:v>
                </c:pt>
                <c:pt idx="6642">
                  <c:v>5.4019786946128399</c:v>
                </c:pt>
                <c:pt idx="6643">
                  <c:v>4.9668656077595896</c:v>
                </c:pt>
                <c:pt idx="6644">
                  <c:v>5.2168095154687899</c:v>
                </c:pt>
                <c:pt idx="6645">
                  <c:v>5.0168885717891403</c:v>
                </c:pt>
                <c:pt idx="6646">
                  <c:v>5.1145626539079503</c:v>
                </c:pt>
                <c:pt idx="6647">
                  <c:v>5.3413607749812098</c:v>
                </c:pt>
                <c:pt idx="6648">
                  <c:v>4.8626201665158799</c:v>
                </c:pt>
                <c:pt idx="6649">
                  <c:v>5.4507449086086304</c:v>
                </c:pt>
                <c:pt idx="6650">
                  <c:v>5.3806080686613402</c:v>
                </c:pt>
                <c:pt idx="6651">
                  <c:v>5.1650179410742201</c:v>
                </c:pt>
                <c:pt idx="6652">
                  <c:v>5.2829513001839699</c:v>
                </c:pt>
                <c:pt idx="6653">
                  <c:v>5.4865749796948498</c:v>
                </c:pt>
                <c:pt idx="6654">
                  <c:v>5.3703788684487801</c:v>
                </c:pt>
                <c:pt idx="6655">
                  <c:v>4.9294567261938402</c:v>
                </c:pt>
                <c:pt idx="6656">
                  <c:v>5.2495526401134303</c:v>
                </c:pt>
                <c:pt idx="6657">
                  <c:v>4.8790818200648598</c:v>
                </c:pt>
                <c:pt idx="6658">
                  <c:v>5.19107665564679</c:v>
                </c:pt>
                <c:pt idx="6659">
                  <c:v>5.3336750191840601</c:v>
                </c:pt>
                <c:pt idx="6660">
                  <c:v>5.0022986869599002</c:v>
                </c:pt>
                <c:pt idx="6661">
                  <c:v>5.2355820943646796</c:v>
                </c:pt>
                <c:pt idx="6662">
                  <c:v>5.1724116348147398</c:v>
                </c:pt>
                <c:pt idx="6663">
                  <c:v>5.4603527412193298</c:v>
                </c:pt>
                <c:pt idx="6664">
                  <c:v>5.4973231835907601</c:v>
                </c:pt>
                <c:pt idx="6665">
                  <c:v>4.8924643494149498</c:v>
                </c:pt>
                <c:pt idx="6666">
                  <c:v>5.5079762516383797</c:v>
                </c:pt>
                <c:pt idx="6667">
                  <c:v>4.9154876926825697</c:v>
                </c:pt>
                <c:pt idx="6668">
                  <c:v>5.0523218399080099</c:v>
                </c:pt>
                <c:pt idx="6669">
                  <c:v>4.8874930282028997</c:v>
                </c:pt>
                <c:pt idx="6670">
                  <c:v>5.3350052487926103</c:v>
                </c:pt>
                <c:pt idx="6671">
                  <c:v>5.2240823638031104</c:v>
                </c:pt>
                <c:pt idx="6672">
                  <c:v>5.1453972470670797</c:v>
                </c:pt>
                <c:pt idx="6673">
                  <c:v>5.3858735386342103</c:v>
                </c:pt>
                <c:pt idx="6674">
                  <c:v>5.3453369115780198</c:v>
                </c:pt>
                <c:pt idx="6675">
                  <c:v>4.6056124923999997</c:v>
                </c:pt>
                <c:pt idx="6676">
                  <c:v>5.3770696150021902</c:v>
                </c:pt>
                <c:pt idx="6677">
                  <c:v>5.3525117397033801</c:v>
                </c:pt>
                <c:pt idx="6678">
                  <c:v>5.3695197682181703</c:v>
                </c:pt>
                <c:pt idx="6679">
                  <c:v>5.2095454883693204</c:v>
                </c:pt>
                <c:pt idx="6680">
                  <c:v>5.5289532456528301</c:v>
                </c:pt>
                <c:pt idx="6681">
                  <c:v>5.6631859628574404</c:v>
                </c:pt>
                <c:pt idx="6682">
                  <c:v>5.2870680892820801</c:v>
                </c:pt>
                <c:pt idx="6683">
                  <c:v>5.1125848598078099</c:v>
                </c:pt>
                <c:pt idx="6684">
                  <c:v>5.2124504508798903</c:v>
                </c:pt>
                <c:pt idx="6685">
                  <c:v>5.1865210688844803</c:v>
                </c:pt>
                <c:pt idx="6686">
                  <c:v>5.3229916136160202</c:v>
                </c:pt>
                <c:pt idx="6687">
                  <c:v>5.2658861328993503</c:v>
                </c:pt>
                <c:pt idx="6688">
                  <c:v>5.5316701623153497</c:v>
                </c:pt>
                <c:pt idx="6689">
                  <c:v>5.2513319715190896</c:v>
                </c:pt>
                <c:pt idx="6690">
                  <c:v>5.0083148749100603</c:v>
                </c:pt>
                <c:pt idx="6691">
                  <c:v>5.0875154806476797</c:v>
                </c:pt>
                <c:pt idx="6692">
                  <c:v>5.1318448007950996</c:v>
                </c:pt>
                <c:pt idx="6693">
                  <c:v>5.1312307572674802</c:v>
                </c:pt>
                <c:pt idx="6694">
                  <c:v>5.4128826316070802</c:v>
                </c:pt>
                <c:pt idx="6695">
                  <c:v>5.4529363487505602</c:v>
                </c:pt>
                <c:pt idx="6696">
                  <c:v>5.43264590819311</c:v>
                </c:pt>
                <c:pt idx="6697">
                  <c:v>5.3740122452445398</c:v>
                </c:pt>
                <c:pt idx="6698">
                  <c:v>5.4754360997588201</c:v>
                </c:pt>
                <c:pt idx="6699">
                  <c:v>5.3571207053539904</c:v>
                </c:pt>
                <c:pt idx="6700">
                  <c:v>5.2678210522987499</c:v>
                </c:pt>
                <c:pt idx="6701">
                  <c:v>5.4106899291428503</c:v>
                </c:pt>
                <c:pt idx="6702">
                  <c:v>5.0412159159372703</c:v>
                </c:pt>
                <c:pt idx="6703">
                  <c:v>5.4570889686664197</c:v>
                </c:pt>
                <c:pt idx="6704">
                  <c:v>5.5946805522096197</c:v>
                </c:pt>
                <c:pt idx="6705">
                  <c:v>5.0929843301750202</c:v>
                </c:pt>
                <c:pt idx="6706">
                  <c:v>5.4593454245845203</c:v>
                </c:pt>
                <c:pt idx="6707">
                  <c:v>5.4868815010906102</c:v>
                </c:pt>
                <c:pt idx="6708">
                  <c:v>5.3191422981917498</c:v>
                </c:pt>
                <c:pt idx="6709">
                  <c:v>4.9299159433344402</c:v>
                </c:pt>
                <c:pt idx="6710">
                  <c:v>5.2210337870692101</c:v>
                </c:pt>
                <c:pt idx="6711">
                  <c:v>5.1645422008327699</c:v>
                </c:pt>
                <c:pt idx="6712">
                  <c:v>5.3227914718056697</c:v>
                </c:pt>
                <c:pt idx="6713">
                  <c:v>4.8728005479003604</c:v>
                </c:pt>
                <c:pt idx="6714">
                  <c:v>5.3232112534103297</c:v>
                </c:pt>
                <c:pt idx="6715">
                  <c:v>5.1893675088646596</c:v>
                </c:pt>
                <c:pt idx="6716">
                  <c:v>4.9765248126752599</c:v>
                </c:pt>
                <c:pt idx="6717">
                  <c:v>5.0107318012011799</c:v>
                </c:pt>
                <c:pt idx="6718">
                  <c:v>5.2744763071783698</c:v>
                </c:pt>
                <c:pt idx="6719">
                  <c:v>5.3467154371872496</c:v>
                </c:pt>
                <c:pt idx="6720">
                  <c:v>5.1701479215785104</c:v>
                </c:pt>
                <c:pt idx="6721">
                  <c:v>5.1266281275464598</c:v>
                </c:pt>
                <c:pt idx="6722">
                  <c:v>4.9809329559806397</c:v>
                </c:pt>
                <c:pt idx="6723">
                  <c:v>5.3383347325545696</c:v>
                </c:pt>
                <c:pt idx="6724">
                  <c:v>5.6920829615883397</c:v>
                </c:pt>
                <c:pt idx="6725">
                  <c:v>5.5468632421583299</c:v>
                </c:pt>
                <c:pt idx="6726">
                  <c:v>5.0931232497553696</c:v>
                </c:pt>
                <c:pt idx="6727">
                  <c:v>5.5441036899413998</c:v>
                </c:pt>
                <c:pt idx="6728">
                  <c:v>5.4266440604619897</c:v>
                </c:pt>
                <c:pt idx="6729">
                  <c:v>5.1112635600371403</c:v>
                </c:pt>
                <c:pt idx="6730">
                  <c:v>5.7417165565553301</c:v>
                </c:pt>
                <c:pt idx="6731">
                  <c:v>5.2151099029491403</c:v>
                </c:pt>
                <c:pt idx="6732">
                  <c:v>5.7937130841369804</c:v>
                </c:pt>
                <c:pt idx="6733">
                  <c:v>5.2758053315617097</c:v>
                </c:pt>
                <c:pt idx="6734">
                  <c:v>5.0889104910780603</c:v>
                </c:pt>
                <c:pt idx="6735">
                  <c:v>5.4993468621336499</c:v>
                </c:pt>
                <c:pt idx="6736">
                  <c:v>5.0972949058993002</c:v>
                </c:pt>
                <c:pt idx="6737">
                  <c:v>5.66344788633692</c:v>
                </c:pt>
                <c:pt idx="6738">
                  <c:v>5.3438596959116396</c:v>
                </c:pt>
                <c:pt idx="6739">
                  <c:v>5.21997671493979</c:v>
                </c:pt>
                <c:pt idx="6740">
                  <c:v>5.4658949447045098</c:v>
                </c:pt>
                <c:pt idx="6741">
                  <c:v>5.6146666783959303</c:v>
                </c:pt>
                <c:pt idx="6742">
                  <c:v>4.9992157305523603</c:v>
                </c:pt>
                <c:pt idx="6743">
                  <c:v>5.7590371588865796</c:v>
                </c:pt>
                <c:pt idx="6744">
                  <c:v>5.2312343787278204</c:v>
                </c:pt>
                <c:pt idx="6745">
                  <c:v>5.01856142230133</c:v>
                </c:pt>
                <c:pt idx="6746">
                  <c:v>5.0209178097977496</c:v>
                </c:pt>
                <c:pt idx="6747">
                  <c:v>5.5167889851689296</c:v>
                </c:pt>
                <c:pt idx="6748">
                  <c:v>5.17899976321719</c:v>
                </c:pt>
                <c:pt idx="6749">
                  <c:v>5.4481351675746597</c:v>
                </c:pt>
                <c:pt idx="6750">
                  <c:v>5.4691791471030804</c:v>
                </c:pt>
                <c:pt idx="6751">
                  <c:v>5.2746933639969598</c:v>
                </c:pt>
                <c:pt idx="6752">
                  <c:v>5.0799786956860498</c:v>
                </c:pt>
                <c:pt idx="6753">
                  <c:v>5.3458468572768902</c:v>
                </c:pt>
                <c:pt idx="6754">
                  <c:v>4.6918219503122902</c:v>
                </c:pt>
                <c:pt idx="6755">
                  <c:v>5.2346249813313097</c:v>
                </c:pt>
                <c:pt idx="6756">
                  <c:v>5.3180587314196996</c:v>
                </c:pt>
                <c:pt idx="6757">
                  <c:v>5.4842784675458596</c:v>
                </c:pt>
                <c:pt idx="6758">
                  <c:v>5.31947995038729</c:v>
                </c:pt>
                <c:pt idx="6759">
                  <c:v>5.4904677215621902</c:v>
                </c:pt>
                <c:pt idx="6760">
                  <c:v>5.73835090430119</c:v>
                </c:pt>
                <c:pt idx="6761">
                  <c:v>5.2909588858195002</c:v>
                </c:pt>
                <c:pt idx="6762">
                  <c:v>5.3139224864314603</c:v>
                </c:pt>
                <c:pt idx="6763">
                  <c:v>5.2582301044743502</c:v>
                </c:pt>
                <c:pt idx="6764">
                  <c:v>5.5785088076075704</c:v>
                </c:pt>
                <c:pt idx="6765">
                  <c:v>5.3737382283185404</c:v>
                </c:pt>
                <c:pt idx="6766">
                  <c:v>5.2946784007910397</c:v>
                </c:pt>
                <c:pt idx="6767">
                  <c:v>5.4222335651257199</c:v>
                </c:pt>
                <c:pt idx="6768">
                  <c:v>5.2949143079660397</c:v>
                </c:pt>
                <c:pt idx="6769">
                  <c:v>5.1655976531394696</c:v>
                </c:pt>
                <c:pt idx="6770">
                  <c:v>5.50379998133862</c:v>
                </c:pt>
                <c:pt idx="6771">
                  <c:v>5.7462766455363798</c:v>
                </c:pt>
                <c:pt idx="6772">
                  <c:v>5.0445940143244696</c:v>
                </c:pt>
                <c:pt idx="6773">
                  <c:v>5.4428281496083999</c:v>
                </c:pt>
                <c:pt idx="6774">
                  <c:v>5.3142498705138603</c:v>
                </c:pt>
                <c:pt idx="6775">
                  <c:v>5.4897514763497099</c:v>
                </c:pt>
                <c:pt idx="6776">
                  <c:v>5.3724337652671998</c:v>
                </c:pt>
                <c:pt idx="6777">
                  <c:v>5.3304464013278698</c:v>
                </c:pt>
                <c:pt idx="6778">
                  <c:v>5.2123607041269002</c:v>
                </c:pt>
                <c:pt idx="6779">
                  <c:v>4.7800117314349198</c:v>
                </c:pt>
                <c:pt idx="6780">
                  <c:v>5.3279473166403797</c:v>
                </c:pt>
                <c:pt idx="6781">
                  <c:v>4.9794905232964997</c:v>
                </c:pt>
                <c:pt idx="6782">
                  <c:v>5.3269174381472499</c:v>
                </c:pt>
                <c:pt idx="6783">
                  <c:v>5.4218917993371898</c:v>
                </c:pt>
                <c:pt idx="6784">
                  <c:v>5.3973307845356402</c:v>
                </c:pt>
                <c:pt idx="6785">
                  <c:v>5.4724988417655096</c:v>
                </c:pt>
                <c:pt idx="6786">
                  <c:v>4.86518486676826</c:v>
                </c:pt>
                <c:pt idx="6787">
                  <c:v>5.7102694186383101</c:v>
                </c:pt>
                <c:pt idx="6788">
                  <c:v>5.2732362460253901</c:v>
                </c:pt>
                <c:pt idx="6789">
                  <c:v>5.10921266062984</c:v>
                </c:pt>
                <c:pt idx="6790">
                  <c:v>5.35091941552193</c:v>
                </c:pt>
                <c:pt idx="6791">
                  <c:v>5.53496066269427</c:v>
                </c:pt>
                <c:pt idx="6792">
                  <c:v>5.4891185183201801</c:v>
                </c:pt>
                <c:pt idx="6793">
                  <c:v>5.1846701190516402</c:v>
                </c:pt>
                <c:pt idx="6794">
                  <c:v>5.2098335559639999</c:v>
                </c:pt>
                <c:pt idx="6795">
                  <c:v>5.0895487671101298</c:v>
                </c:pt>
                <c:pt idx="6796">
                  <c:v>5.0774633916683403</c:v>
                </c:pt>
                <c:pt idx="6797">
                  <c:v>5.23615443309843</c:v>
                </c:pt>
                <c:pt idx="6798">
                  <c:v>5.5299358291873304</c:v>
                </c:pt>
                <c:pt idx="6799">
                  <c:v>5.1856104985598996</c:v>
                </c:pt>
                <c:pt idx="6800">
                  <c:v>4.9751701182376502</c:v>
                </c:pt>
                <c:pt idx="6801">
                  <c:v>5.3112415308038203</c:v>
                </c:pt>
                <c:pt idx="6802">
                  <c:v>5.2341198080786997</c:v>
                </c:pt>
                <c:pt idx="6803">
                  <c:v>4.9728761454256398</c:v>
                </c:pt>
                <c:pt idx="6804">
                  <c:v>5.3701151410720902</c:v>
                </c:pt>
                <c:pt idx="6805">
                  <c:v>5.4014569396749899</c:v>
                </c:pt>
                <c:pt idx="6806">
                  <c:v>5.39624477711304</c:v>
                </c:pt>
                <c:pt idx="6807">
                  <c:v>5.1164109696664797</c:v>
                </c:pt>
                <c:pt idx="6808">
                  <c:v>5.5019121344786601</c:v>
                </c:pt>
                <c:pt idx="6809">
                  <c:v>5.1996279283417097</c:v>
                </c:pt>
                <c:pt idx="6810">
                  <c:v>5.6561270065117402</c:v>
                </c:pt>
                <c:pt idx="6811">
                  <c:v>5.0772664110279102</c:v>
                </c:pt>
                <c:pt idx="6812">
                  <c:v>4.8776639573508698</c:v>
                </c:pt>
                <c:pt idx="6813">
                  <c:v>5.3371304847376502</c:v>
                </c:pt>
                <c:pt idx="6814">
                  <c:v>5.3882807293361203</c:v>
                </c:pt>
                <c:pt idx="6815">
                  <c:v>5.2552202334262503</c:v>
                </c:pt>
                <c:pt idx="6816">
                  <c:v>5.1344584523819004</c:v>
                </c:pt>
                <c:pt idx="6817">
                  <c:v>5.2759782821371797</c:v>
                </c:pt>
                <c:pt idx="6818">
                  <c:v>4.9771098273268297</c:v>
                </c:pt>
                <c:pt idx="6819">
                  <c:v>5.0835000584057504</c:v>
                </c:pt>
                <c:pt idx="6820">
                  <c:v>5.5959534301347</c:v>
                </c:pt>
                <c:pt idx="6821">
                  <c:v>5.1536627006292299</c:v>
                </c:pt>
                <c:pt idx="6822">
                  <c:v>5.2343700072245198</c:v>
                </c:pt>
                <c:pt idx="6823">
                  <c:v>5.5182980473572298</c:v>
                </c:pt>
                <c:pt idx="6824">
                  <c:v>5.5533759920313797</c:v>
                </c:pt>
                <c:pt idx="6825">
                  <c:v>4.9037942401850296</c:v>
                </c:pt>
                <c:pt idx="6826">
                  <c:v>5.2441166953916802</c:v>
                </c:pt>
                <c:pt idx="6827">
                  <c:v>5.4942593952617802</c:v>
                </c:pt>
                <c:pt idx="6828">
                  <c:v>5.1557173172159398</c:v>
                </c:pt>
                <c:pt idx="6829">
                  <c:v>5.2468348800299403</c:v>
                </c:pt>
                <c:pt idx="6830">
                  <c:v>4.8199111441754798</c:v>
                </c:pt>
                <c:pt idx="6831">
                  <c:v>5.3228266398920203</c:v>
                </c:pt>
                <c:pt idx="6832">
                  <c:v>5.50478967036595</c:v>
                </c:pt>
                <c:pt idx="6833">
                  <c:v>5.4236913713728496</c:v>
                </c:pt>
                <c:pt idx="6834">
                  <c:v>5.4550481626310701</c:v>
                </c:pt>
                <c:pt idx="6835">
                  <c:v>5.07876046034401</c:v>
                </c:pt>
                <c:pt idx="6836">
                  <c:v>5.0602183882990097</c:v>
                </c:pt>
                <c:pt idx="6837">
                  <c:v>5.1072857493228803</c:v>
                </c:pt>
                <c:pt idx="6838">
                  <c:v>5.3561615772093996</c:v>
                </c:pt>
                <c:pt idx="6839">
                  <c:v>5.0611317148016699</c:v>
                </c:pt>
                <c:pt idx="6840">
                  <c:v>5.2928862829462</c:v>
                </c:pt>
                <c:pt idx="6841">
                  <c:v>5.3933328311258499</c:v>
                </c:pt>
                <c:pt idx="6842">
                  <c:v>5.1641305828065898</c:v>
                </c:pt>
                <c:pt idx="6843">
                  <c:v>5.2917363873919196</c:v>
                </c:pt>
                <c:pt idx="6844">
                  <c:v>5.0946345999594698</c:v>
                </c:pt>
                <c:pt idx="6845">
                  <c:v>5.0838786367347399</c:v>
                </c:pt>
                <c:pt idx="6846">
                  <c:v>5.2053004176160202</c:v>
                </c:pt>
                <c:pt idx="6847">
                  <c:v>5.0977187036871898</c:v>
                </c:pt>
                <c:pt idx="6848">
                  <c:v>5.4777140780777804</c:v>
                </c:pt>
                <c:pt idx="6849">
                  <c:v>5.3829886448860904</c:v>
                </c:pt>
                <c:pt idx="6850">
                  <c:v>5.5444651232241799</c:v>
                </c:pt>
                <c:pt idx="6851">
                  <c:v>5.1180784547532401</c:v>
                </c:pt>
                <c:pt idx="6852">
                  <c:v>5.3559179301010396</c:v>
                </c:pt>
                <c:pt idx="6853">
                  <c:v>5.3146279931491698</c:v>
                </c:pt>
                <c:pt idx="6854">
                  <c:v>5.1152289504458803</c:v>
                </c:pt>
                <c:pt idx="6855">
                  <c:v>5.33011329435229</c:v>
                </c:pt>
                <c:pt idx="6856">
                  <c:v>5.2294589720773796</c:v>
                </c:pt>
                <c:pt idx="6857">
                  <c:v>5.1489586796145499</c:v>
                </c:pt>
                <c:pt idx="6858">
                  <c:v>5.0217820155329997</c:v>
                </c:pt>
                <c:pt idx="6859">
                  <c:v>5.5259083680034999</c:v>
                </c:pt>
                <c:pt idx="6860">
                  <c:v>5.1751888056274602</c:v>
                </c:pt>
                <c:pt idx="6861">
                  <c:v>5.2875059659932999</c:v>
                </c:pt>
                <c:pt idx="6862">
                  <c:v>5.4381480966994804</c:v>
                </c:pt>
                <c:pt idx="6863">
                  <c:v>5.2425934238909999</c:v>
                </c:pt>
                <c:pt idx="6864">
                  <c:v>5.4342546291294598</c:v>
                </c:pt>
                <c:pt idx="6865">
                  <c:v>5.5761715641180398</c:v>
                </c:pt>
                <c:pt idx="6866">
                  <c:v>5.2840443432737798</c:v>
                </c:pt>
                <c:pt idx="6867">
                  <c:v>5.2440824535416404</c:v>
                </c:pt>
                <c:pt idx="6868">
                  <c:v>5.1320707786207898</c:v>
                </c:pt>
                <c:pt idx="6869">
                  <c:v>5.2373647990609697</c:v>
                </c:pt>
                <c:pt idx="6870">
                  <c:v>5.2147619246213903</c:v>
                </c:pt>
                <c:pt idx="6871">
                  <c:v>5.65668884921305</c:v>
                </c:pt>
                <c:pt idx="6872">
                  <c:v>4.9107251460656904</c:v>
                </c:pt>
                <c:pt idx="6873">
                  <c:v>5.6918817138023101</c:v>
                </c:pt>
                <c:pt idx="6874">
                  <c:v>5.26529623413861</c:v>
                </c:pt>
                <c:pt idx="6875">
                  <c:v>5.2027056545142303</c:v>
                </c:pt>
                <c:pt idx="6876">
                  <c:v>5.4757525693578799</c:v>
                </c:pt>
                <c:pt idx="6877">
                  <c:v>5.1632882137779603</c:v>
                </c:pt>
                <c:pt idx="6878">
                  <c:v>5.0148130544485401</c:v>
                </c:pt>
                <c:pt idx="6879">
                  <c:v>5.6071537058948602</c:v>
                </c:pt>
                <c:pt idx="6880">
                  <c:v>5.5394549432930003</c:v>
                </c:pt>
                <c:pt idx="6881">
                  <c:v>5.6061736408758698</c:v>
                </c:pt>
                <c:pt idx="6882">
                  <c:v>5.0879440133076796</c:v>
                </c:pt>
                <c:pt idx="6883">
                  <c:v>5.4888079502111102</c:v>
                </c:pt>
                <c:pt idx="6884">
                  <c:v>5.26137328602392</c:v>
                </c:pt>
                <c:pt idx="6885">
                  <c:v>5.2240126798483004</c:v>
                </c:pt>
                <c:pt idx="6886">
                  <c:v>5.0840962685918303</c:v>
                </c:pt>
                <c:pt idx="6887">
                  <c:v>4.8197412833139799</c:v>
                </c:pt>
                <c:pt idx="6888">
                  <c:v>5.4122953821890096</c:v>
                </c:pt>
                <c:pt idx="6889">
                  <c:v>5.5864331940406702</c:v>
                </c:pt>
                <c:pt idx="6890">
                  <c:v>5.0144432275787896</c:v>
                </c:pt>
                <c:pt idx="6891">
                  <c:v>5.2757522911811101</c:v>
                </c:pt>
                <c:pt idx="6892">
                  <c:v>5.1187439004136497</c:v>
                </c:pt>
                <c:pt idx="6893">
                  <c:v>5.3631689764068202</c:v>
                </c:pt>
                <c:pt idx="6894">
                  <c:v>5.2608705712279704</c:v>
                </c:pt>
                <c:pt idx="6895">
                  <c:v>5.368542825355</c:v>
                </c:pt>
                <c:pt idx="6896">
                  <c:v>5.5582871006827199</c:v>
                </c:pt>
                <c:pt idx="6897">
                  <c:v>5.2856934049070601</c:v>
                </c:pt>
                <c:pt idx="6898">
                  <c:v>5.3472616222427298</c:v>
                </c:pt>
                <c:pt idx="6899">
                  <c:v>5.2300900987157899</c:v>
                </c:pt>
                <c:pt idx="6900">
                  <c:v>5.3853190345698501</c:v>
                </c:pt>
                <c:pt idx="6901">
                  <c:v>4.9681452715188001</c:v>
                </c:pt>
                <c:pt idx="6902">
                  <c:v>5.0075760670330398</c:v>
                </c:pt>
                <c:pt idx="6903">
                  <c:v>5.2630172691076798</c:v>
                </c:pt>
                <c:pt idx="6904">
                  <c:v>5.2101431054504301</c:v>
                </c:pt>
                <c:pt idx="6905">
                  <c:v>5.3868994262803298</c:v>
                </c:pt>
                <c:pt idx="6906">
                  <c:v>5.4811376981197899</c:v>
                </c:pt>
                <c:pt idx="6907">
                  <c:v>5.1888029908246596</c:v>
                </c:pt>
                <c:pt idx="6908">
                  <c:v>5.4279406658582801</c:v>
                </c:pt>
                <c:pt idx="6909">
                  <c:v>5.2544283399642104</c:v>
                </c:pt>
                <c:pt idx="6910">
                  <c:v>5.1315109703370503</c:v>
                </c:pt>
                <c:pt idx="6911">
                  <c:v>4.9900134514164201</c:v>
                </c:pt>
                <c:pt idx="6912">
                  <c:v>5.4614564866405599</c:v>
                </c:pt>
                <c:pt idx="6913">
                  <c:v>5.6507407208891998</c:v>
                </c:pt>
                <c:pt idx="6914">
                  <c:v>5.6518148775978601</c:v>
                </c:pt>
                <c:pt idx="6915">
                  <c:v>5.4044712906432899</c:v>
                </c:pt>
                <c:pt idx="6916">
                  <c:v>5.5759176442759397</c:v>
                </c:pt>
                <c:pt idx="6917">
                  <c:v>4.8213740482182796</c:v>
                </c:pt>
                <c:pt idx="6918">
                  <c:v>5.2105065473663297</c:v>
                </c:pt>
                <c:pt idx="6919">
                  <c:v>5.3038158783823901</c:v>
                </c:pt>
                <c:pt idx="6920">
                  <c:v>5.0586204466523803</c:v>
                </c:pt>
                <c:pt idx="6921">
                  <c:v>5.0022000038287304</c:v>
                </c:pt>
                <c:pt idx="6922">
                  <c:v>5.0274103758314599</c:v>
                </c:pt>
                <c:pt idx="6923">
                  <c:v>5.6010688398708801</c:v>
                </c:pt>
                <c:pt idx="6924">
                  <c:v>5.0107966617828099</c:v>
                </c:pt>
                <c:pt idx="6925">
                  <c:v>5.5308653962409</c:v>
                </c:pt>
                <c:pt idx="6926">
                  <c:v>5.5567820032725797</c:v>
                </c:pt>
                <c:pt idx="6927">
                  <c:v>5.4703671856082501</c:v>
                </c:pt>
                <c:pt idx="6928">
                  <c:v>5.1970338839744201</c:v>
                </c:pt>
                <c:pt idx="6929">
                  <c:v>5.3433050587230202</c:v>
                </c:pt>
                <c:pt idx="6930">
                  <c:v>5.4103492967306002</c:v>
                </c:pt>
                <c:pt idx="6931">
                  <c:v>5.3451974668726701</c:v>
                </c:pt>
                <c:pt idx="6932">
                  <c:v>5.5875175584570398</c:v>
                </c:pt>
                <c:pt idx="6933">
                  <c:v>5.4743113808457604</c:v>
                </c:pt>
                <c:pt idx="6934">
                  <c:v>5.3475052853715797</c:v>
                </c:pt>
                <c:pt idx="6935">
                  <c:v>5.2846025714572402</c:v>
                </c:pt>
                <c:pt idx="6936">
                  <c:v>5.48901967285141</c:v>
                </c:pt>
                <c:pt idx="6937">
                  <c:v>5.1457549989521603</c:v>
                </c:pt>
                <c:pt idx="6938">
                  <c:v>5.2230415020083001</c:v>
                </c:pt>
                <c:pt idx="6939">
                  <c:v>5.1109564382747301</c:v>
                </c:pt>
                <c:pt idx="6940">
                  <c:v>5.4665516025846097</c:v>
                </c:pt>
                <c:pt idx="6941">
                  <c:v>5.3996394455274501</c:v>
                </c:pt>
                <c:pt idx="6942">
                  <c:v>4.9611922628148797</c:v>
                </c:pt>
                <c:pt idx="6943">
                  <c:v>5.4522488704345404</c:v>
                </c:pt>
                <c:pt idx="6944">
                  <c:v>4.9844224594995401</c:v>
                </c:pt>
                <c:pt idx="6945">
                  <c:v>5.2579552586129301</c:v>
                </c:pt>
                <c:pt idx="6946">
                  <c:v>4.9695760676137803</c:v>
                </c:pt>
                <c:pt idx="6947">
                  <c:v>4.7781965400246396</c:v>
                </c:pt>
                <c:pt idx="6948">
                  <c:v>5.1174357941528799</c:v>
                </c:pt>
                <c:pt idx="6949">
                  <c:v>5.2156484599323099</c:v>
                </c:pt>
                <c:pt idx="6950">
                  <c:v>5.2178959792334103</c:v>
                </c:pt>
                <c:pt idx="6951">
                  <c:v>5.4348978674778401</c:v>
                </c:pt>
                <c:pt idx="6952">
                  <c:v>5.4221004008729503</c:v>
                </c:pt>
                <c:pt idx="6953">
                  <c:v>5.5123615822611303</c:v>
                </c:pt>
                <c:pt idx="6954">
                  <c:v>5.3961902536683404</c:v>
                </c:pt>
                <c:pt idx="6955">
                  <c:v>5.1983178648652499</c:v>
                </c:pt>
                <c:pt idx="6956">
                  <c:v>5.1841332477140902</c:v>
                </c:pt>
                <c:pt idx="6957">
                  <c:v>5.6210527908222101</c:v>
                </c:pt>
                <c:pt idx="6958">
                  <c:v>5.36123589238984</c:v>
                </c:pt>
                <c:pt idx="6959">
                  <c:v>5.5924452134397598</c:v>
                </c:pt>
                <c:pt idx="6960">
                  <c:v>5.5468686739257196</c:v>
                </c:pt>
                <c:pt idx="6961">
                  <c:v>5.4448832115544201</c:v>
                </c:pt>
                <c:pt idx="6962">
                  <c:v>5.2410959673336102</c:v>
                </c:pt>
                <c:pt idx="6963">
                  <c:v>5.2157507519603801</c:v>
                </c:pt>
                <c:pt idx="6964">
                  <c:v>5.27880198862377</c:v>
                </c:pt>
                <c:pt idx="6965">
                  <c:v>5.3304042021290998</c:v>
                </c:pt>
                <c:pt idx="6966">
                  <c:v>5.2111653910009101</c:v>
                </c:pt>
                <c:pt idx="6967">
                  <c:v>5.4792263795708402</c:v>
                </c:pt>
                <c:pt idx="6968">
                  <c:v>5.2347410556987599</c:v>
                </c:pt>
                <c:pt idx="6969">
                  <c:v>5.3995145643841198</c:v>
                </c:pt>
                <c:pt idx="6970">
                  <c:v>5.51281544275367</c:v>
                </c:pt>
                <c:pt idx="6971">
                  <c:v>5.2677558678035004</c:v>
                </c:pt>
                <c:pt idx="6972">
                  <c:v>4.9157544004813296</c:v>
                </c:pt>
                <c:pt idx="6973">
                  <c:v>5.0046340523194202</c:v>
                </c:pt>
                <c:pt idx="6974">
                  <c:v>5.1143351561999904</c:v>
                </c:pt>
                <c:pt idx="6975">
                  <c:v>5.1741082351968899</c:v>
                </c:pt>
                <c:pt idx="6976">
                  <c:v>5.1175133186217501</c:v>
                </c:pt>
                <c:pt idx="6977">
                  <c:v>5.3816466074923701</c:v>
                </c:pt>
                <c:pt idx="6978">
                  <c:v>5.6046605676216101</c:v>
                </c:pt>
                <c:pt idx="6979">
                  <c:v>5.4352356249543003</c:v>
                </c:pt>
                <c:pt idx="6980">
                  <c:v>5.2470744540446903</c:v>
                </c:pt>
                <c:pt idx="6981">
                  <c:v>5.0752920218578801</c:v>
                </c:pt>
                <c:pt idx="6982">
                  <c:v>5.4425573609026898</c:v>
                </c:pt>
                <c:pt idx="6983">
                  <c:v>5.4517873011860498</c:v>
                </c:pt>
                <c:pt idx="6984">
                  <c:v>5.3561086971206002</c:v>
                </c:pt>
                <c:pt idx="6985">
                  <c:v>5.2009866880638498</c:v>
                </c:pt>
                <c:pt idx="6986">
                  <c:v>5.5397084623824098</c:v>
                </c:pt>
                <c:pt idx="6987">
                  <c:v>5.2984427334860102</c:v>
                </c:pt>
                <c:pt idx="6988">
                  <c:v>5.5196734583336404</c:v>
                </c:pt>
                <c:pt idx="6989">
                  <c:v>5.1334788192610601</c:v>
                </c:pt>
                <c:pt idx="6990">
                  <c:v>5.3607587104994403</c:v>
                </c:pt>
                <c:pt idx="6991">
                  <c:v>5.4512869413553497</c:v>
                </c:pt>
                <c:pt idx="6992">
                  <c:v>5.1018108601287899</c:v>
                </c:pt>
                <c:pt idx="6993">
                  <c:v>5.2809452183662602</c:v>
                </c:pt>
                <c:pt idx="6994">
                  <c:v>5.32046388148955</c:v>
                </c:pt>
                <c:pt idx="6995">
                  <c:v>5.09195882896634</c:v>
                </c:pt>
                <c:pt idx="6996">
                  <c:v>4.8285662562381297</c:v>
                </c:pt>
                <c:pt idx="6997">
                  <c:v>5.3866193540724101</c:v>
                </c:pt>
                <c:pt idx="6998">
                  <c:v>5.1536987000020202</c:v>
                </c:pt>
                <c:pt idx="6999">
                  <c:v>5.2094399560849398</c:v>
                </c:pt>
                <c:pt idx="7000">
                  <c:v>5.2898050463069302</c:v>
                </c:pt>
                <c:pt idx="7001">
                  <c:v>5.2458675054178396</c:v>
                </c:pt>
                <c:pt idx="7002">
                  <c:v>5.3896995373930903</c:v>
                </c:pt>
                <c:pt idx="7003">
                  <c:v>5.0897942169302297</c:v>
                </c:pt>
                <c:pt idx="7004">
                  <c:v>5.3525601061092303</c:v>
                </c:pt>
                <c:pt idx="7005">
                  <c:v>5.2553258272115801</c:v>
                </c:pt>
                <c:pt idx="7006">
                  <c:v>5.2047062480564001</c:v>
                </c:pt>
                <c:pt idx="7007">
                  <c:v>5.0187774643749297</c:v>
                </c:pt>
                <c:pt idx="7008">
                  <c:v>5.3729832686711898</c:v>
                </c:pt>
                <c:pt idx="7009">
                  <c:v>5.0606574917172198</c:v>
                </c:pt>
                <c:pt idx="7010">
                  <c:v>5.0575302147491801</c:v>
                </c:pt>
                <c:pt idx="7011">
                  <c:v>5.08715090747598</c:v>
                </c:pt>
                <c:pt idx="7012">
                  <c:v>5.4485150665427797</c:v>
                </c:pt>
                <c:pt idx="7013">
                  <c:v>5.1666878712862303</c:v>
                </c:pt>
                <c:pt idx="7014">
                  <c:v>5.4910839578151602</c:v>
                </c:pt>
                <c:pt idx="7015">
                  <c:v>5.33953013619863</c:v>
                </c:pt>
                <c:pt idx="7016">
                  <c:v>5.4932564376845301</c:v>
                </c:pt>
                <c:pt idx="7017">
                  <c:v>5.4570234818736099</c:v>
                </c:pt>
                <c:pt idx="7018">
                  <c:v>4.9406136724007199</c:v>
                </c:pt>
                <c:pt idx="7019">
                  <c:v>5.3037889006026004</c:v>
                </c:pt>
                <c:pt idx="7020">
                  <c:v>5.0084559416789398</c:v>
                </c:pt>
                <c:pt idx="7021">
                  <c:v>5.3893434277931798</c:v>
                </c:pt>
                <c:pt idx="7022">
                  <c:v>5.3950381635768698</c:v>
                </c:pt>
                <c:pt idx="7023">
                  <c:v>5.1033236921171499</c:v>
                </c:pt>
                <c:pt idx="7024">
                  <c:v>5.4913937538450703</c:v>
                </c:pt>
                <c:pt idx="7025">
                  <c:v>4.9264499570290301</c:v>
                </c:pt>
                <c:pt idx="7026">
                  <c:v>5.1092789800649001</c:v>
                </c:pt>
                <c:pt idx="7027">
                  <c:v>5.1150511065980897</c:v>
                </c:pt>
                <c:pt idx="7028">
                  <c:v>5.57253430072958</c:v>
                </c:pt>
                <c:pt idx="7029">
                  <c:v>5.5029459025096203</c:v>
                </c:pt>
                <c:pt idx="7030">
                  <c:v>5.2677398623554703</c:v>
                </c:pt>
                <c:pt idx="7031">
                  <c:v>5.0261777475524996</c:v>
                </c:pt>
                <c:pt idx="7032">
                  <c:v>5.1697828796450596</c:v>
                </c:pt>
                <c:pt idx="7033">
                  <c:v>5.3919466969490903</c:v>
                </c:pt>
                <c:pt idx="7034">
                  <c:v>5.1447964331769702</c:v>
                </c:pt>
                <c:pt idx="7035">
                  <c:v>5.1014424193302297</c:v>
                </c:pt>
                <c:pt idx="7036">
                  <c:v>5.29098480263157</c:v>
                </c:pt>
                <c:pt idx="7037">
                  <c:v>5.2320556255859501</c:v>
                </c:pt>
                <c:pt idx="7038">
                  <c:v>5.1145661030609304</c:v>
                </c:pt>
                <c:pt idx="7039">
                  <c:v>5.1409250247935603</c:v>
                </c:pt>
                <c:pt idx="7040">
                  <c:v>5.6312776752434299</c:v>
                </c:pt>
                <c:pt idx="7041">
                  <c:v>5.2118206609193596</c:v>
                </c:pt>
                <c:pt idx="7042">
                  <c:v>5.2933836045828198</c:v>
                </c:pt>
                <c:pt idx="7043">
                  <c:v>5.5262890557409099</c:v>
                </c:pt>
                <c:pt idx="7044">
                  <c:v>4.9844051390197803</c:v>
                </c:pt>
                <c:pt idx="7045">
                  <c:v>5.0308282764821497</c:v>
                </c:pt>
                <c:pt idx="7046">
                  <c:v>5.1265068947291397</c:v>
                </c:pt>
                <c:pt idx="7047">
                  <c:v>5.2947467358655</c:v>
                </c:pt>
                <c:pt idx="7048">
                  <c:v>5.5675704174421998</c:v>
                </c:pt>
                <c:pt idx="7049">
                  <c:v>4.9727068543089201</c:v>
                </c:pt>
                <c:pt idx="7050">
                  <c:v>5.1895383408267</c:v>
                </c:pt>
                <c:pt idx="7051">
                  <c:v>5.3516405565671299</c:v>
                </c:pt>
                <c:pt idx="7052">
                  <c:v>5.3855310913489003</c:v>
                </c:pt>
                <c:pt idx="7053">
                  <c:v>5.3071782229936897</c:v>
                </c:pt>
                <c:pt idx="7054">
                  <c:v>5.1386906934883401</c:v>
                </c:pt>
                <c:pt idx="7055">
                  <c:v>5.5964257169628704</c:v>
                </c:pt>
                <c:pt idx="7056">
                  <c:v>5.6056022040248097</c:v>
                </c:pt>
                <c:pt idx="7057">
                  <c:v>5.1947644118179896</c:v>
                </c:pt>
                <c:pt idx="7058">
                  <c:v>5.5762928210249703</c:v>
                </c:pt>
                <c:pt idx="7059">
                  <c:v>5.2257381259312803</c:v>
                </c:pt>
                <c:pt idx="7060">
                  <c:v>5.0467100229439499</c:v>
                </c:pt>
                <c:pt idx="7061">
                  <c:v>5.2869004856064299</c:v>
                </c:pt>
                <c:pt idx="7062">
                  <c:v>4.9808870832818597</c:v>
                </c:pt>
                <c:pt idx="7063">
                  <c:v>5.7190105703141203</c:v>
                </c:pt>
                <c:pt idx="7064">
                  <c:v>5.2610209582314296</c:v>
                </c:pt>
                <c:pt idx="7065">
                  <c:v>5.24871997129648</c:v>
                </c:pt>
                <c:pt idx="7066">
                  <c:v>5.02449950312411</c:v>
                </c:pt>
                <c:pt idx="7067">
                  <c:v>4.9745473602584998</c:v>
                </c:pt>
                <c:pt idx="7068">
                  <c:v>4.8906217217752603</c:v>
                </c:pt>
                <c:pt idx="7069">
                  <c:v>5.3358467338880899</c:v>
                </c:pt>
                <c:pt idx="7070">
                  <c:v>5.2062518234196498</c:v>
                </c:pt>
                <c:pt idx="7071">
                  <c:v>5.1911108021655998</c:v>
                </c:pt>
                <c:pt idx="7072">
                  <c:v>5.3176408022789596</c:v>
                </c:pt>
                <c:pt idx="7073">
                  <c:v>4.8549565016096903</c:v>
                </c:pt>
                <c:pt idx="7074">
                  <c:v>5.5413825229484601</c:v>
                </c:pt>
                <c:pt idx="7075">
                  <c:v>5.3864115526715697</c:v>
                </c:pt>
                <c:pt idx="7076">
                  <c:v>5.2373549406275597</c:v>
                </c:pt>
                <c:pt idx="7077">
                  <c:v>5.2316392015154101</c:v>
                </c:pt>
                <c:pt idx="7078">
                  <c:v>5.4546051582667996</c:v>
                </c:pt>
                <c:pt idx="7079">
                  <c:v>5.3817625729044396</c:v>
                </c:pt>
                <c:pt idx="7080">
                  <c:v>5.3082506303670201</c:v>
                </c:pt>
                <c:pt idx="7081">
                  <c:v>5.3853664896057403</c:v>
                </c:pt>
                <c:pt idx="7082">
                  <c:v>5.3470045949973102</c:v>
                </c:pt>
                <c:pt idx="7083">
                  <c:v>5.2753900891354499</c:v>
                </c:pt>
                <c:pt idx="7084">
                  <c:v>5.35746278535734</c:v>
                </c:pt>
                <c:pt idx="7085">
                  <c:v>5.6074293469851204</c:v>
                </c:pt>
                <c:pt idx="7086">
                  <c:v>5.3025151885314896</c:v>
                </c:pt>
                <c:pt idx="7087">
                  <c:v>5.5833151761196698</c:v>
                </c:pt>
                <c:pt idx="7088">
                  <c:v>5.2873364619652996</c:v>
                </c:pt>
                <c:pt idx="7089">
                  <c:v>5.1398969226609204</c:v>
                </c:pt>
                <c:pt idx="7090">
                  <c:v>4.8251279192965697</c:v>
                </c:pt>
                <c:pt idx="7091">
                  <c:v>5.5877701535167397</c:v>
                </c:pt>
                <c:pt idx="7092">
                  <c:v>5.0455478506732003</c:v>
                </c:pt>
                <c:pt idx="7093">
                  <c:v>5.4799554243100701</c:v>
                </c:pt>
                <c:pt idx="7094">
                  <c:v>4.9477327351403702</c:v>
                </c:pt>
                <c:pt idx="7095">
                  <c:v>5.4453106042190402</c:v>
                </c:pt>
                <c:pt idx="7096">
                  <c:v>5.1836869895867599</c:v>
                </c:pt>
                <c:pt idx="7097">
                  <c:v>5.33572688529323</c:v>
                </c:pt>
                <c:pt idx="7098">
                  <c:v>5.0656603809121696</c:v>
                </c:pt>
                <c:pt idx="7099">
                  <c:v>5.4214832618439397</c:v>
                </c:pt>
                <c:pt idx="7100">
                  <c:v>5.1264467182218896</c:v>
                </c:pt>
                <c:pt idx="7101">
                  <c:v>5.3383178831342901</c:v>
                </c:pt>
                <c:pt idx="7102">
                  <c:v>5.28086100332201</c:v>
                </c:pt>
                <c:pt idx="7103">
                  <c:v>5.2885622353784996</c:v>
                </c:pt>
                <c:pt idx="7104">
                  <c:v>5.0731389975408501</c:v>
                </c:pt>
                <c:pt idx="7105">
                  <c:v>5.1778748174494398</c:v>
                </c:pt>
                <c:pt idx="7106">
                  <c:v>5.4297397468193802</c:v>
                </c:pt>
                <c:pt idx="7107">
                  <c:v>5.4096125561098596</c:v>
                </c:pt>
                <c:pt idx="7108">
                  <c:v>4.9848456346774102</c:v>
                </c:pt>
                <c:pt idx="7109">
                  <c:v>5.5107881018782496</c:v>
                </c:pt>
                <c:pt idx="7110">
                  <c:v>5.0389817077545098</c:v>
                </c:pt>
                <c:pt idx="7111">
                  <c:v>5.0947556309439896</c:v>
                </c:pt>
                <c:pt idx="7112">
                  <c:v>5.2288581614800602</c:v>
                </c:pt>
                <c:pt idx="7113">
                  <c:v>5.13391829259937</c:v>
                </c:pt>
                <c:pt idx="7114">
                  <c:v>5.2219816092264901</c:v>
                </c:pt>
                <c:pt idx="7115">
                  <c:v>4.99012421011839</c:v>
                </c:pt>
                <c:pt idx="7116">
                  <c:v>5.4649383902605599</c:v>
                </c:pt>
                <c:pt idx="7117">
                  <c:v>5.4263916434221997</c:v>
                </c:pt>
                <c:pt idx="7118">
                  <c:v>5.1608666596345101</c:v>
                </c:pt>
                <c:pt idx="7119">
                  <c:v>5.4945333447993603</c:v>
                </c:pt>
                <c:pt idx="7120">
                  <c:v>5.3482897953018202</c:v>
                </c:pt>
                <c:pt idx="7121">
                  <c:v>5.1506368146775499</c:v>
                </c:pt>
                <c:pt idx="7122">
                  <c:v>5.2601718842691101</c:v>
                </c:pt>
                <c:pt idx="7123">
                  <c:v>5.3667242383668103</c:v>
                </c:pt>
                <c:pt idx="7124">
                  <c:v>5.0391642814446298</c:v>
                </c:pt>
                <c:pt idx="7125">
                  <c:v>5.3058889350420202</c:v>
                </c:pt>
                <c:pt idx="7126">
                  <c:v>5.0442725607155401</c:v>
                </c:pt>
                <c:pt idx="7127">
                  <c:v>5.2755085981463701</c:v>
                </c:pt>
                <c:pt idx="7128">
                  <c:v>4.9457109633114698</c:v>
                </c:pt>
                <c:pt idx="7129">
                  <c:v>4.9005407608048897</c:v>
                </c:pt>
                <c:pt idx="7130">
                  <c:v>5.21169692479479</c:v>
                </c:pt>
                <c:pt idx="7131">
                  <c:v>5.3482993076435701</c:v>
                </c:pt>
                <c:pt idx="7132">
                  <c:v>4.7391965347960197</c:v>
                </c:pt>
                <c:pt idx="7133">
                  <c:v>5.5314190119129201</c:v>
                </c:pt>
                <c:pt idx="7134">
                  <c:v>5.0241109243173199</c:v>
                </c:pt>
                <c:pt idx="7135">
                  <c:v>5.5779078940383098</c:v>
                </c:pt>
                <c:pt idx="7136">
                  <c:v>5.2694050249559297</c:v>
                </c:pt>
                <c:pt idx="7137">
                  <c:v>5.4647534796935604</c:v>
                </c:pt>
                <c:pt idx="7138">
                  <c:v>5.0397255556143099</c:v>
                </c:pt>
                <c:pt idx="7139">
                  <c:v>5.3373052476635303</c:v>
                </c:pt>
                <c:pt idx="7140">
                  <c:v>5.3691315205064702</c:v>
                </c:pt>
                <c:pt idx="7141">
                  <c:v>5.2235560442244902</c:v>
                </c:pt>
                <c:pt idx="7142">
                  <c:v>5.4533231714792096</c:v>
                </c:pt>
                <c:pt idx="7143">
                  <c:v>5.0027982687899097</c:v>
                </c:pt>
                <c:pt idx="7144">
                  <c:v>5.1529752592351397</c:v>
                </c:pt>
                <c:pt idx="7145">
                  <c:v>5.1132719773707302</c:v>
                </c:pt>
                <c:pt idx="7146">
                  <c:v>5.2511246394440603</c:v>
                </c:pt>
                <c:pt idx="7147">
                  <c:v>5.10210424125599</c:v>
                </c:pt>
                <c:pt idx="7148">
                  <c:v>5.20209899594321</c:v>
                </c:pt>
                <c:pt idx="7149">
                  <c:v>5.1748244437752602</c:v>
                </c:pt>
                <c:pt idx="7150">
                  <c:v>5.1466552969821597</c:v>
                </c:pt>
                <c:pt idx="7151">
                  <c:v>5.2034307908458901</c:v>
                </c:pt>
                <c:pt idx="7152">
                  <c:v>5.4402987808836096</c:v>
                </c:pt>
                <c:pt idx="7153">
                  <c:v>5.1067184695576504</c:v>
                </c:pt>
                <c:pt idx="7154">
                  <c:v>5.3532596192501103</c:v>
                </c:pt>
                <c:pt idx="7155">
                  <c:v>5.3668248535930596</c:v>
                </c:pt>
                <c:pt idx="7156">
                  <c:v>4.8475991051091203</c:v>
                </c:pt>
                <c:pt idx="7157">
                  <c:v>5.0580777251429199</c:v>
                </c:pt>
                <c:pt idx="7158">
                  <c:v>5.2505509611145804</c:v>
                </c:pt>
                <c:pt idx="7159">
                  <c:v>5.06133827426103</c:v>
                </c:pt>
                <c:pt idx="7160">
                  <c:v>5.4547781857566298</c:v>
                </c:pt>
                <c:pt idx="7161">
                  <c:v>5.0529732635707596</c:v>
                </c:pt>
                <c:pt idx="7162">
                  <c:v>5.1935620760401102</c:v>
                </c:pt>
                <c:pt idx="7163">
                  <c:v>5.1582166058124796</c:v>
                </c:pt>
                <c:pt idx="7164">
                  <c:v>5.2612608997156602</c:v>
                </c:pt>
                <c:pt idx="7165">
                  <c:v>5.1097065386283003</c:v>
                </c:pt>
                <c:pt idx="7166">
                  <c:v>5.3523875237658398</c:v>
                </c:pt>
                <c:pt idx="7167">
                  <c:v>5.5840609887796298</c:v>
                </c:pt>
                <c:pt idx="7168">
                  <c:v>5.2328703519569899</c:v>
                </c:pt>
                <c:pt idx="7169">
                  <c:v>5.0426696912186104</c:v>
                </c:pt>
                <c:pt idx="7170">
                  <c:v>5.4965163673383897</c:v>
                </c:pt>
                <c:pt idx="7171">
                  <c:v>5.3252825589885404</c:v>
                </c:pt>
                <c:pt idx="7172">
                  <c:v>5.3428806524731298</c:v>
                </c:pt>
                <c:pt idx="7173">
                  <c:v>5.2714601600336204</c:v>
                </c:pt>
                <c:pt idx="7174">
                  <c:v>5.4971796317328998</c:v>
                </c:pt>
                <c:pt idx="7175">
                  <c:v>5.2264341815037803</c:v>
                </c:pt>
                <c:pt idx="7176">
                  <c:v>5.3577271820663004</c:v>
                </c:pt>
                <c:pt idx="7177">
                  <c:v>5.3182062687703997</c:v>
                </c:pt>
                <c:pt idx="7178">
                  <c:v>5.3050714695781904</c:v>
                </c:pt>
                <c:pt idx="7179">
                  <c:v>5.1289901549355603</c:v>
                </c:pt>
                <c:pt idx="7180">
                  <c:v>5.64206357904468</c:v>
                </c:pt>
                <c:pt idx="7181">
                  <c:v>5.2549277093114002</c:v>
                </c:pt>
                <c:pt idx="7182">
                  <c:v>5.1466367046821402</c:v>
                </c:pt>
                <c:pt idx="7183">
                  <c:v>5.3123901700824598</c:v>
                </c:pt>
                <c:pt idx="7184">
                  <c:v>5.2953165836999903</c:v>
                </c:pt>
                <c:pt idx="7185">
                  <c:v>5.4552287081230597</c:v>
                </c:pt>
                <c:pt idx="7186">
                  <c:v>5.11581920395321</c:v>
                </c:pt>
                <c:pt idx="7187">
                  <c:v>5.2001597517454599</c:v>
                </c:pt>
                <c:pt idx="7188">
                  <c:v>5.6652198355663996</c:v>
                </c:pt>
                <c:pt idx="7189">
                  <c:v>5.0970524226188596</c:v>
                </c:pt>
                <c:pt idx="7190">
                  <c:v>5.2735976911560298</c:v>
                </c:pt>
                <c:pt idx="7191">
                  <c:v>4.9822005516838201</c:v>
                </c:pt>
                <c:pt idx="7192">
                  <c:v>5.2329414627590296</c:v>
                </c:pt>
                <c:pt idx="7193">
                  <c:v>5.2623405140442499</c:v>
                </c:pt>
                <c:pt idx="7194">
                  <c:v>5.1743677022586301</c:v>
                </c:pt>
                <c:pt idx="7195">
                  <c:v>5.2978642538741196</c:v>
                </c:pt>
                <c:pt idx="7196">
                  <c:v>5.0000490612161599</c:v>
                </c:pt>
                <c:pt idx="7197">
                  <c:v>4.7821883907791598</c:v>
                </c:pt>
                <c:pt idx="7198">
                  <c:v>5.2652153618448096</c:v>
                </c:pt>
                <c:pt idx="7199">
                  <c:v>5.4048108000551398</c:v>
                </c:pt>
                <c:pt idx="7200">
                  <c:v>5.2038004040318997</c:v>
                </c:pt>
                <c:pt idx="7201">
                  <c:v>5.2692139149965298</c:v>
                </c:pt>
                <c:pt idx="7202">
                  <c:v>5.08804792986796</c:v>
                </c:pt>
                <c:pt idx="7203">
                  <c:v>5.2734344504156496</c:v>
                </c:pt>
                <c:pt idx="7204">
                  <c:v>5.2267817123307703</c:v>
                </c:pt>
                <c:pt idx="7205">
                  <c:v>5.1906221225527096</c:v>
                </c:pt>
                <c:pt idx="7206">
                  <c:v>5.44054827129498</c:v>
                </c:pt>
                <c:pt idx="7207">
                  <c:v>5.6122788778615602</c:v>
                </c:pt>
                <c:pt idx="7208">
                  <c:v>5.3661258650927701</c:v>
                </c:pt>
                <c:pt idx="7209">
                  <c:v>5.1982228076370403</c:v>
                </c:pt>
                <c:pt idx="7210">
                  <c:v>5.6870012889153099</c:v>
                </c:pt>
                <c:pt idx="7211">
                  <c:v>5.1674966967197999</c:v>
                </c:pt>
                <c:pt idx="7212">
                  <c:v>5.1098803815142304</c:v>
                </c:pt>
                <c:pt idx="7213">
                  <c:v>5.2166004989567201</c:v>
                </c:pt>
                <c:pt idx="7214">
                  <c:v>4.8982425921954702</c:v>
                </c:pt>
                <c:pt idx="7215">
                  <c:v>5.3440864209251098</c:v>
                </c:pt>
                <c:pt idx="7216">
                  <c:v>5.5077011004495002</c:v>
                </c:pt>
                <c:pt idx="7217">
                  <c:v>5.4592857697022197</c:v>
                </c:pt>
                <c:pt idx="7218">
                  <c:v>4.95912785366958</c:v>
                </c:pt>
                <c:pt idx="7219">
                  <c:v>5.1660828294473902</c:v>
                </c:pt>
                <c:pt idx="7220">
                  <c:v>5.3691403432053404</c:v>
                </c:pt>
                <c:pt idx="7221">
                  <c:v>5.2535504679564404</c:v>
                </c:pt>
                <c:pt idx="7222">
                  <c:v>5.4185924366571596</c:v>
                </c:pt>
                <c:pt idx="7223">
                  <c:v>5.5539846012894101</c:v>
                </c:pt>
                <c:pt idx="7224">
                  <c:v>5.4483265475759497</c:v>
                </c:pt>
                <c:pt idx="7225">
                  <c:v>5.0696813170785404</c:v>
                </c:pt>
                <c:pt idx="7226">
                  <c:v>5.7593677572376203</c:v>
                </c:pt>
                <c:pt idx="7227">
                  <c:v>4.8024315268990998</c:v>
                </c:pt>
                <c:pt idx="7228">
                  <c:v>5.2401475279693601</c:v>
                </c:pt>
                <c:pt idx="7229">
                  <c:v>4.9411777191717601</c:v>
                </c:pt>
                <c:pt idx="7230">
                  <c:v>5.2675108653525697</c:v>
                </c:pt>
                <c:pt idx="7231">
                  <c:v>5.3895100986975502</c:v>
                </c:pt>
                <c:pt idx="7232">
                  <c:v>5.3960076503896603</c:v>
                </c:pt>
                <c:pt idx="7233">
                  <c:v>4.9915450012929101</c:v>
                </c:pt>
                <c:pt idx="7234">
                  <c:v>5.5881095096128703</c:v>
                </c:pt>
                <c:pt idx="7235">
                  <c:v>5.28132389982503</c:v>
                </c:pt>
                <c:pt idx="7236">
                  <c:v>5.3461075185261899</c:v>
                </c:pt>
                <c:pt idx="7237">
                  <c:v>5.1358509215487196</c:v>
                </c:pt>
                <c:pt idx="7238">
                  <c:v>5.06067294221313</c:v>
                </c:pt>
                <c:pt idx="7239">
                  <c:v>5.2302411511008904</c:v>
                </c:pt>
                <c:pt idx="7240">
                  <c:v>5.5397318978726702</c:v>
                </c:pt>
                <c:pt idx="7241">
                  <c:v>5.3658714047556302</c:v>
                </c:pt>
                <c:pt idx="7242">
                  <c:v>5.3141404324887196</c:v>
                </c:pt>
                <c:pt idx="7243">
                  <c:v>5.3255009535022504</c:v>
                </c:pt>
                <c:pt idx="7244">
                  <c:v>5.22107854437618</c:v>
                </c:pt>
                <c:pt idx="7245">
                  <c:v>5.3456159499787104</c:v>
                </c:pt>
                <c:pt idx="7246">
                  <c:v>5.31737072147898</c:v>
                </c:pt>
                <c:pt idx="7247">
                  <c:v>5.3062786984943404</c:v>
                </c:pt>
                <c:pt idx="7248">
                  <c:v>5.4696595228720799</c:v>
                </c:pt>
                <c:pt idx="7249">
                  <c:v>5.3657985081120199</c:v>
                </c:pt>
                <c:pt idx="7250">
                  <c:v>5.5634552540273203</c:v>
                </c:pt>
                <c:pt idx="7251">
                  <c:v>4.91573777441912</c:v>
                </c:pt>
                <c:pt idx="7252">
                  <c:v>5.2641206570749004</c:v>
                </c:pt>
                <c:pt idx="7253">
                  <c:v>5.3918114892841</c:v>
                </c:pt>
                <c:pt idx="7254">
                  <c:v>5.0333873306741603</c:v>
                </c:pt>
                <c:pt idx="7255">
                  <c:v>5.0218420957762504</c:v>
                </c:pt>
                <c:pt idx="7256">
                  <c:v>5.4635706770776302</c:v>
                </c:pt>
                <c:pt idx="7257">
                  <c:v>5.1623482147347897</c:v>
                </c:pt>
                <c:pt idx="7258">
                  <c:v>5.3041802192925998</c:v>
                </c:pt>
                <c:pt idx="7259">
                  <c:v>5.4474574883914997</c:v>
                </c:pt>
                <c:pt idx="7260">
                  <c:v>5.0395174404036398</c:v>
                </c:pt>
                <c:pt idx="7261">
                  <c:v>5.0481758261977303</c:v>
                </c:pt>
                <c:pt idx="7262">
                  <c:v>5.5818399369907103</c:v>
                </c:pt>
                <c:pt idx="7263">
                  <c:v>5.3986732807553999</c:v>
                </c:pt>
                <c:pt idx="7264">
                  <c:v>5.3706777136304398</c:v>
                </c:pt>
                <c:pt idx="7265">
                  <c:v>5.6596560923590102</c:v>
                </c:pt>
                <c:pt idx="7266">
                  <c:v>5.0894770494057404</c:v>
                </c:pt>
                <c:pt idx="7267">
                  <c:v>5.3731456176080998</c:v>
                </c:pt>
                <c:pt idx="7268">
                  <c:v>5.2540807441927004</c:v>
                </c:pt>
                <c:pt idx="7269">
                  <c:v>5.4801711678049196</c:v>
                </c:pt>
                <c:pt idx="7270">
                  <c:v>5.1888039166848499</c:v>
                </c:pt>
                <c:pt idx="7271">
                  <c:v>5.7900709922116302</c:v>
                </c:pt>
                <c:pt idx="7272">
                  <c:v>5.3114237786559499</c:v>
                </c:pt>
                <c:pt idx="7273">
                  <c:v>4.9123647536932804</c:v>
                </c:pt>
                <c:pt idx="7274">
                  <c:v>5.5282403601414503</c:v>
                </c:pt>
                <c:pt idx="7275">
                  <c:v>5.3110063327372403</c:v>
                </c:pt>
                <c:pt idx="7276">
                  <c:v>5.2241325178757201</c:v>
                </c:pt>
                <c:pt idx="7277">
                  <c:v>5.2916841439218398</c:v>
                </c:pt>
                <c:pt idx="7278">
                  <c:v>5.2597484490859499</c:v>
                </c:pt>
                <c:pt idx="7279">
                  <c:v>5.0389045192792903</c:v>
                </c:pt>
                <c:pt idx="7280">
                  <c:v>5.4045968320543398</c:v>
                </c:pt>
                <c:pt idx="7281">
                  <c:v>5.2588727068321699</c:v>
                </c:pt>
                <c:pt idx="7282">
                  <c:v>4.7047273840722204</c:v>
                </c:pt>
                <c:pt idx="7283">
                  <c:v>4.9295738077366602</c:v>
                </c:pt>
                <c:pt idx="7284">
                  <c:v>5.17687825191474</c:v>
                </c:pt>
                <c:pt idx="7285">
                  <c:v>5.1073915962533096</c:v>
                </c:pt>
                <c:pt idx="7286">
                  <c:v>5.5315703538822003</c:v>
                </c:pt>
                <c:pt idx="7287">
                  <c:v>5.3054201783642201</c:v>
                </c:pt>
                <c:pt idx="7288">
                  <c:v>5.2012648367605898</c:v>
                </c:pt>
                <c:pt idx="7289">
                  <c:v>5.3893723609688999</c:v>
                </c:pt>
                <c:pt idx="7290">
                  <c:v>5.0441131865476896</c:v>
                </c:pt>
                <c:pt idx="7291">
                  <c:v>5.2002052878657503</c:v>
                </c:pt>
                <c:pt idx="7292">
                  <c:v>4.9913946557562001</c:v>
                </c:pt>
                <c:pt idx="7293">
                  <c:v>5.4469221779575303</c:v>
                </c:pt>
                <c:pt idx="7294">
                  <c:v>5.1313919125100798</c:v>
                </c:pt>
                <c:pt idx="7295">
                  <c:v>5.4002255162629602</c:v>
                </c:pt>
                <c:pt idx="7296">
                  <c:v>5.4548080762406901</c:v>
                </c:pt>
                <c:pt idx="7297">
                  <c:v>5.0883024843538598</c:v>
                </c:pt>
                <c:pt idx="7298">
                  <c:v>5.3931426708375598</c:v>
                </c:pt>
                <c:pt idx="7299">
                  <c:v>5.6296171036819098</c:v>
                </c:pt>
                <c:pt idx="7300">
                  <c:v>5.2422181770135596</c:v>
                </c:pt>
                <c:pt idx="7301">
                  <c:v>5.1380857081064697</c:v>
                </c:pt>
                <c:pt idx="7302">
                  <c:v>5.1496451757082902</c:v>
                </c:pt>
                <c:pt idx="7303">
                  <c:v>5.3159000803094703</c:v>
                </c:pt>
                <c:pt idx="7304">
                  <c:v>5.3448346707480496</c:v>
                </c:pt>
                <c:pt idx="7305">
                  <c:v>4.9387446973240197</c:v>
                </c:pt>
                <c:pt idx="7306">
                  <c:v>5.2345940747999897</c:v>
                </c:pt>
                <c:pt idx="7307">
                  <c:v>5.7539250717492498</c:v>
                </c:pt>
                <c:pt idx="7308">
                  <c:v>5.2924101240626102</c:v>
                </c:pt>
                <c:pt idx="7309">
                  <c:v>5.4587182881809202</c:v>
                </c:pt>
                <c:pt idx="7310">
                  <c:v>5.0120390454572599</c:v>
                </c:pt>
                <c:pt idx="7311">
                  <c:v>5.1993385369012302</c:v>
                </c:pt>
                <c:pt idx="7312">
                  <c:v>5.1764563924691203</c:v>
                </c:pt>
                <c:pt idx="7313">
                  <c:v>5.3022667592856703</c:v>
                </c:pt>
                <c:pt idx="7314">
                  <c:v>5.2216686303275504</c:v>
                </c:pt>
                <c:pt idx="7315">
                  <c:v>5.3638920030666997</c:v>
                </c:pt>
                <c:pt idx="7316">
                  <c:v>5.0717161796827597</c:v>
                </c:pt>
                <c:pt idx="7317">
                  <c:v>5.1418893876938903</c:v>
                </c:pt>
                <c:pt idx="7318">
                  <c:v>5.1314691182188703</c:v>
                </c:pt>
                <c:pt idx="7319">
                  <c:v>4.9978335160902398</c:v>
                </c:pt>
                <c:pt idx="7320">
                  <c:v>5.2060005274753696</c:v>
                </c:pt>
                <c:pt idx="7321">
                  <c:v>5.4119911463939898</c:v>
                </c:pt>
                <c:pt idx="7322">
                  <c:v>5.2540247820564003</c:v>
                </c:pt>
                <c:pt idx="7323">
                  <c:v>5.5027383046203502</c:v>
                </c:pt>
                <c:pt idx="7324">
                  <c:v>4.9425924627701896</c:v>
                </c:pt>
                <c:pt idx="7325">
                  <c:v>5.3015674603455496</c:v>
                </c:pt>
                <c:pt idx="7326">
                  <c:v>5.4064226054297198</c:v>
                </c:pt>
                <c:pt idx="7327">
                  <c:v>5.2167666500039198</c:v>
                </c:pt>
                <c:pt idx="7328">
                  <c:v>5.3510366629373998</c:v>
                </c:pt>
                <c:pt idx="7329">
                  <c:v>5.0757429145805304</c:v>
                </c:pt>
                <c:pt idx="7330">
                  <c:v>5.2322384614302999</c:v>
                </c:pt>
                <c:pt idx="7331">
                  <c:v>5.1848415545547102</c:v>
                </c:pt>
                <c:pt idx="7332">
                  <c:v>5.19816200216209</c:v>
                </c:pt>
                <c:pt idx="7333">
                  <c:v>5.1521498697322903</c:v>
                </c:pt>
                <c:pt idx="7334">
                  <c:v>5.4506477535607303</c:v>
                </c:pt>
                <c:pt idx="7335">
                  <c:v>5.5046513468706202</c:v>
                </c:pt>
                <c:pt idx="7336">
                  <c:v>5.15047027051423</c:v>
                </c:pt>
                <c:pt idx="7337">
                  <c:v>5.3591297604771402</c:v>
                </c:pt>
                <c:pt idx="7338">
                  <c:v>5.0861914588711201</c:v>
                </c:pt>
                <c:pt idx="7339">
                  <c:v>5.2054238361880696</c:v>
                </c:pt>
                <c:pt idx="7340">
                  <c:v>5.3489442923858102</c:v>
                </c:pt>
                <c:pt idx="7341">
                  <c:v>5.1479136822508798</c:v>
                </c:pt>
                <c:pt idx="7342">
                  <c:v>5.6352216962282897</c:v>
                </c:pt>
                <c:pt idx="7343">
                  <c:v>5.2634563745198903</c:v>
                </c:pt>
                <c:pt idx="7344">
                  <c:v>5.1524890439505304</c:v>
                </c:pt>
                <c:pt idx="7345">
                  <c:v>5.4542863481590702</c:v>
                </c:pt>
                <c:pt idx="7346">
                  <c:v>5.3852686424948297</c:v>
                </c:pt>
                <c:pt idx="7347">
                  <c:v>5.64091178161447</c:v>
                </c:pt>
                <c:pt idx="7348">
                  <c:v>5.2051613741716602</c:v>
                </c:pt>
                <c:pt idx="7349">
                  <c:v>5.1723159934780103</c:v>
                </c:pt>
                <c:pt idx="7350">
                  <c:v>5.3202558722765199</c:v>
                </c:pt>
                <c:pt idx="7351">
                  <c:v>5.5133747648652696</c:v>
                </c:pt>
                <c:pt idx="7352">
                  <c:v>5.2488303062336996</c:v>
                </c:pt>
                <c:pt idx="7353">
                  <c:v>5.3184168231565598</c:v>
                </c:pt>
                <c:pt idx="7354">
                  <c:v>5.2325575314560204</c:v>
                </c:pt>
                <c:pt idx="7355">
                  <c:v>5.2591476253169596</c:v>
                </c:pt>
                <c:pt idx="7356">
                  <c:v>5.1918615913900901</c:v>
                </c:pt>
                <c:pt idx="7357">
                  <c:v>5.5212147532423304</c:v>
                </c:pt>
                <c:pt idx="7358">
                  <c:v>5.5351847316410296</c:v>
                </c:pt>
                <c:pt idx="7359">
                  <c:v>5.2580542905953704</c:v>
                </c:pt>
                <c:pt idx="7360">
                  <c:v>5.2467913130764199</c:v>
                </c:pt>
                <c:pt idx="7361">
                  <c:v>5.0868519345232297</c:v>
                </c:pt>
                <c:pt idx="7362">
                  <c:v>5.7938355814793203</c:v>
                </c:pt>
                <c:pt idx="7363">
                  <c:v>4.9055493377333601</c:v>
                </c:pt>
                <c:pt idx="7364">
                  <c:v>5.6024274753446202</c:v>
                </c:pt>
                <c:pt idx="7365">
                  <c:v>4.9280285101306101</c:v>
                </c:pt>
                <c:pt idx="7366">
                  <c:v>5.24535954863632</c:v>
                </c:pt>
                <c:pt idx="7367">
                  <c:v>5.1370173368515699</c:v>
                </c:pt>
                <c:pt idx="7368">
                  <c:v>5.4195118631102197</c:v>
                </c:pt>
                <c:pt idx="7369">
                  <c:v>4.9641795832818199</c:v>
                </c:pt>
                <c:pt idx="7370">
                  <c:v>4.9440665123345999</c:v>
                </c:pt>
                <c:pt idx="7371">
                  <c:v>4.8731336485640204</c:v>
                </c:pt>
                <c:pt idx="7372">
                  <c:v>5.2376100371576797</c:v>
                </c:pt>
                <c:pt idx="7373">
                  <c:v>5.2996627174144697</c:v>
                </c:pt>
                <c:pt idx="7374">
                  <c:v>5.3750295580023799</c:v>
                </c:pt>
                <c:pt idx="7375">
                  <c:v>5.1921114825102999</c:v>
                </c:pt>
                <c:pt idx="7376">
                  <c:v>5.4035400680621901</c:v>
                </c:pt>
                <c:pt idx="7377">
                  <c:v>4.7220549561838601</c:v>
                </c:pt>
                <c:pt idx="7378">
                  <c:v>5.0469640550365202</c:v>
                </c:pt>
                <c:pt idx="7379">
                  <c:v>5.1526181215232203</c:v>
                </c:pt>
                <c:pt idx="7380">
                  <c:v>5.3830732654908404</c:v>
                </c:pt>
                <c:pt idx="7381">
                  <c:v>5.5207241468083597</c:v>
                </c:pt>
                <c:pt idx="7382">
                  <c:v>5.0588088943958196</c:v>
                </c:pt>
                <c:pt idx="7383">
                  <c:v>5.2008806804664998</c:v>
                </c:pt>
                <c:pt idx="7384">
                  <c:v>5.4778797110114299</c:v>
                </c:pt>
                <c:pt idx="7385">
                  <c:v>5.3124562314026704</c:v>
                </c:pt>
                <c:pt idx="7386">
                  <c:v>5.6890644524393599</c:v>
                </c:pt>
                <c:pt idx="7387">
                  <c:v>5.4173535603158403</c:v>
                </c:pt>
                <c:pt idx="7388">
                  <c:v>5.6133524875613396</c:v>
                </c:pt>
                <c:pt idx="7389">
                  <c:v>4.9638376440176701</c:v>
                </c:pt>
                <c:pt idx="7390">
                  <c:v>5.2411498157874297</c:v>
                </c:pt>
                <c:pt idx="7391">
                  <c:v>5.6431005955011999</c:v>
                </c:pt>
                <c:pt idx="7392">
                  <c:v>5.3454348449665599</c:v>
                </c:pt>
                <c:pt idx="7393">
                  <c:v>5.4475937798057199</c:v>
                </c:pt>
                <c:pt idx="7394">
                  <c:v>5.6735411849762603</c:v>
                </c:pt>
                <c:pt idx="7395">
                  <c:v>5.5861917353522097</c:v>
                </c:pt>
                <c:pt idx="7396">
                  <c:v>5.2637261429644102</c:v>
                </c:pt>
                <c:pt idx="7397">
                  <c:v>5.7668872950589796</c:v>
                </c:pt>
                <c:pt idx="7398">
                  <c:v>4.8716320836527096</c:v>
                </c:pt>
                <c:pt idx="7399">
                  <c:v>5.6603997065679303</c:v>
                </c:pt>
                <c:pt idx="7400">
                  <c:v>5.11318249995018</c:v>
                </c:pt>
                <c:pt idx="7401">
                  <c:v>5.2556791977821398</c:v>
                </c:pt>
                <c:pt idx="7402">
                  <c:v>4.8618860132506603</c:v>
                </c:pt>
                <c:pt idx="7403">
                  <c:v>5.6136480245982296</c:v>
                </c:pt>
                <c:pt idx="7404">
                  <c:v>5.6058299531906197</c:v>
                </c:pt>
                <c:pt idx="7405">
                  <c:v>5.1700022626273796</c:v>
                </c:pt>
                <c:pt idx="7406">
                  <c:v>5.3014331712942804</c:v>
                </c:pt>
                <c:pt idx="7407">
                  <c:v>5.3017597691584601</c:v>
                </c:pt>
                <c:pt idx="7408">
                  <c:v>5.3621067855899298</c:v>
                </c:pt>
                <c:pt idx="7409">
                  <c:v>4.9868649890565697</c:v>
                </c:pt>
                <c:pt idx="7410">
                  <c:v>5.5023823801832297</c:v>
                </c:pt>
                <c:pt idx="7411">
                  <c:v>5.4058360936487899</c:v>
                </c:pt>
                <c:pt idx="7412">
                  <c:v>5.46389901588973</c:v>
                </c:pt>
                <c:pt idx="7413">
                  <c:v>5.1636345969133197</c:v>
                </c:pt>
                <c:pt idx="7414">
                  <c:v>5.2042193913470998</c:v>
                </c:pt>
                <c:pt idx="7415">
                  <c:v>4.8915450826693903</c:v>
                </c:pt>
                <c:pt idx="7416">
                  <c:v>5.4209602030097104</c:v>
                </c:pt>
                <c:pt idx="7417">
                  <c:v>5.4553010868203602</c:v>
                </c:pt>
                <c:pt idx="7418">
                  <c:v>5.5421601675449796</c:v>
                </c:pt>
                <c:pt idx="7419">
                  <c:v>5.1987119792368404</c:v>
                </c:pt>
                <c:pt idx="7420">
                  <c:v>5.1763137317726304</c:v>
                </c:pt>
                <c:pt idx="7421">
                  <c:v>5.4225785707058201</c:v>
                </c:pt>
                <c:pt idx="7422">
                  <c:v>5.4217307845280596</c:v>
                </c:pt>
                <c:pt idx="7423">
                  <c:v>5.5386967210096998</c:v>
                </c:pt>
                <c:pt idx="7424">
                  <c:v>5.22185481302248</c:v>
                </c:pt>
                <c:pt idx="7425">
                  <c:v>5.03906555937803</c:v>
                </c:pt>
                <c:pt idx="7426">
                  <c:v>5.3936182005587296</c:v>
                </c:pt>
                <c:pt idx="7427">
                  <c:v>5.2491553925222201</c:v>
                </c:pt>
                <c:pt idx="7428">
                  <c:v>5.3653077487168996</c:v>
                </c:pt>
                <c:pt idx="7429">
                  <c:v>5.0435257630317301</c:v>
                </c:pt>
                <c:pt idx="7430">
                  <c:v>4.90244710449437</c:v>
                </c:pt>
                <c:pt idx="7431">
                  <c:v>5.3464389016327196</c:v>
                </c:pt>
                <c:pt idx="7432">
                  <c:v>5.4563602284097703</c:v>
                </c:pt>
                <c:pt idx="7433">
                  <c:v>5.2639336922550601</c:v>
                </c:pt>
                <c:pt idx="7434">
                  <c:v>5.1036927198567597</c:v>
                </c:pt>
                <c:pt idx="7435">
                  <c:v>5.2623071001822099</c:v>
                </c:pt>
                <c:pt idx="7436">
                  <c:v>5.5174261015701704</c:v>
                </c:pt>
                <c:pt idx="7437">
                  <c:v>4.9485168263864798</c:v>
                </c:pt>
                <c:pt idx="7438">
                  <c:v>5.4298651623089897</c:v>
                </c:pt>
                <c:pt idx="7439">
                  <c:v>5.0311811020002297</c:v>
                </c:pt>
                <c:pt idx="7440">
                  <c:v>5.4086622645956899</c:v>
                </c:pt>
                <c:pt idx="7441">
                  <c:v>4.8925126222452597</c:v>
                </c:pt>
                <c:pt idx="7442">
                  <c:v>5.1037052218499497</c:v>
                </c:pt>
                <c:pt idx="7443">
                  <c:v>5.5050826374486697</c:v>
                </c:pt>
                <c:pt idx="7444">
                  <c:v>5.2346441370179697</c:v>
                </c:pt>
                <c:pt idx="7445">
                  <c:v>4.9207407510761696</c:v>
                </c:pt>
                <c:pt idx="7446">
                  <c:v>5.1643131240610298</c:v>
                </c:pt>
                <c:pt idx="7447">
                  <c:v>5.2499071872646796</c:v>
                </c:pt>
                <c:pt idx="7448">
                  <c:v>4.8335966867245599</c:v>
                </c:pt>
                <c:pt idx="7449">
                  <c:v>5.2238777282827602</c:v>
                </c:pt>
                <c:pt idx="7450">
                  <c:v>5.23496769804665</c:v>
                </c:pt>
                <c:pt idx="7451">
                  <c:v>5.2902782752678501</c:v>
                </c:pt>
                <c:pt idx="7452">
                  <c:v>5.4094333094007396</c:v>
                </c:pt>
                <c:pt idx="7453">
                  <c:v>5.0660239388108597</c:v>
                </c:pt>
                <c:pt idx="7454">
                  <c:v>5.2368186467735001</c:v>
                </c:pt>
                <c:pt idx="7455">
                  <c:v>5.3562196911122202</c:v>
                </c:pt>
                <c:pt idx="7456">
                  <c:v>5.1247797127823898</c:v>
                </c:pt>
                <c:pt idx="7457">
                  <c:v>5.1044899502444601</c:v>
                </c:pt>
                <c:pt idx="7458">
                  <c:v>5.6943670989564499</c:v>
                </c:pt>
                <c:pt idx="7459">
                  <c:v>5.4423311515199702</c:v>
                </c:pt>
                <c:pt idx="7460">
                  <c:v>5.0447239502299297</c:v>
                </c:pt>
                <c:pt idx="7461">
                  <c:v>5.1175904009198199</c:v>
                </c:pt>
                <c:pt idx="7462">
                  <c:v>5.7952826882890598</c:v>
                </c:pt>
                <c:pt idx="7463">
                  <c:v>5.2953084964064896</c:v>
                </c:pt>
                <c:pt idx="7464">
                  <c:v>5.1527327889839203</c:v>
                </c:pt>
                <c:pt idx="7465">
                  <c:v>5.3417330198922404</c:v>
                </c:pt>
                <c:pt idx="7466">
                  <c:v>5.44378546024</c:v>
                </c:pt>
                <c:pt idx="7467">
                  <c:v>4.9278615667672003</c:v>
                </c:pt>
                <c:pt idx="7468">
                  <c:v>5.5781498122563402</c:v>
                </c:pt>
                <c:pt idx="7469">
                  <c:v>5.6974302019148197</c:v>
                </c:pt>
                <c:pt idx="7470">
                  <c:v>5.2743370838977999</c:v>
                </c:pt>
                <c:pt idx="7471">
                  <c:v>5.40203959891568</c:v>
                </c:pt>
                <c:pt idx="7472">
                  <c:v>5.1381207992668303</c:v>
                </c:pt>
                <c:pt idx="7473">
                  <c:v>5.41754555110733</c:v>
                </c:pt>
                <c:pt idx="7474">
                  <c:v>5.2238790166067401</c:v>
                </c:pt>
                <c:pt idx="7475">
                  <c:v>5.2053250383489704</c:v>
                </c:pt>
                <c:pt idx="7476">
                  <c:v>5.6494350966135602</c:v>
                </c:pt>
                <c:pt idx="7477">
                  <c:v>5.1805460161869403</c:v>
                </c:pt>
                <c:pt idx="7478">
                  <c:v>5.2730773464353202</c:v>
                </c:pt>
                <c:pt idx="7479">
                  <c:v>5.2264400280022896</c:v>
                </c:pt>
                <c:pt idx="7480">
                  <c:v>5.2931882645468402</c:v>
                </c:pt>
                <c:pt idx="7481">
                  <c:v>5.1014281550070102</c:v>
                </c:pt>
                <c:pt idx="7482">
                  <c:v>5.3751231236356096</c:v>
                </c:pt>
                <c:pt idx="7483">
                  <c:v>5.1958415568891203</c:v>
                </c:pt>
                <c:pt idx="7484">
                  <c:v>5.6528081621572204</c:v>
                </c:pt>
                <c:pt idx="7485">
                  <c:v>5.1296159534857804</c:v>
                </c:pt>
                <c:pt idx="7486">
                  <c:v>5.30163929638403</c:v>
                </c:pt>
                <c:pt idx="7487">
                  <c:v>5.4431388612658402</c:v>
                </c:pt>
                <c:pt idx="7488">
                  <c:v>5.0715802041508198</c:v>
                </c:pt>
                <c:pt idx="7489">
                  <c:v>5.0590533021563697</c:v>
                </c:pt>
                <c:pt idx="7490">
                  <c:v>5.41515972785509</c:v>
                </c:pt>
                <c:pt idx="7491">
                  <c:v>5.22369697867226</c:v>
                </c:pt>
                <c:pt idx="7492">
                  <c:v>5.4114715410990399</c:v>
                </c:pt>
                <c:pt idx="7493">
                  <c:v>5.3603702604700896</c:v>
                </c:pt>
                <c:pt idx="7494">
                  <c:v>5.0116182314959401</c:v>
                </c:pt>
                <c:pt idx="7495">
                  <c:v>5.0445852439981103</c:v>
                </c:pt>
                <c:pt idx="7496">
                  <c:v>5.3611851489947897</c:v>
                </c:pt>
                <c:pt idx="7497">
                  <c:v>5.3911711650556997</c:v>
                </c:pt>
                <c:pt idx="7498">
                  <c:v>5.2584197089755804</c:v>
                </c:pt>
                <c:pt idx="7499">
                  <c:v>5.2557608302022203</c:v>
                </c:pt>
                <c:pt idx="7500">
                  <c:v>5.4240273906356196</c:v>
                </c:pt>
                <c:pt idx="7501">
                  <c:v>5.3808622517647402</c:v>
                </c:pt>
                <c:pt idx="7502">
                  <c:v>5.5556778578392398</c:v>
                </c:pt>
                <c:pt idx="7503">
                  <c:v>5.3607407800447602</c:v>
                </c:pt>
                <c:pt idx="7504">
                  <c:v>5.1527717526541803</c:v>
                </c:pt>
                <c:pt idx="7505">
                  <c:v>5.0418285603006598</c:v>
                </c:pt>
                <c:pt idx="7506">
                  <c:v>5.0841319578839999</c:v>
                </c:pt>
                <c:pt idx="7507">
                  <c:v>5.2809133070807999</c:v>
                </c:pt>
                <c:pt idx="7508">
                  <c:v>5.29554995623376</c:v>
                </c:pt>
                <c:pt idx="7509">
                  <c:v>5.0574742612216301</c:v>
                </c:pt>
                <c:pt idx="7510">
                  <c:v>5.3227686233175397</c:v>
                </c:pt>
                <c:pt idx="7511">
                  <c:v>4.9853292221409697</c:v>
                </c:pt>
                <c:pt idx="7512">
                  <c:v>5.2658945501760703</c:v>
                </c:pt>
                <c:pt idx="7513">
                  <c:v>5.2887455450019996</c:v>
                </c:pt>
                <c:pt idx="7514">
                  <c:v>5.5707196338254299</c:v>
                </c:pt>
                <c:pt idx="7515">
                  <c:v>5.4755225850726799</c:v>
                </c:pt>
                <c:pt idx="7516">
                  <c:v>5.2271296108434901</c:v>
                </c:pt>
                <c:pt idx="7517">
                  <c:v>5.0615756309056001</c:v>
                </c:pt>
                <c:pt idx="7518">
                  <c:v>5.4099688693696004</c:v>
                </c:pt>
                <c:pt idx="7519">
                  <c:v>5.3210674889406597</c:v>
                </c:pt>
                <c:pt idx="7520">
                  <c:v>5.1659537888368101</c:v>
                </c:pt>
                <c:pt idx="7521">
                  <c:v>5.0801846851909298</c:v>
                </c:pt>
                <c:pt idx="7522">
                  <c:v>5.3685758404155601</c:v>
                </c:pt>
                <c:pt idx="7523">
                  <c:v>5.2496727597337598</c:v>
                </c:pt>
                <c:pt idx="7524">
                  <c:v>5.4257385393713902</c:v>
                </c:pt>
                <c:pt idx="7525">
                  <c:v>5.3808466855530703</c:v>
                </c:pt>
                <c:pt idx="7526">
                  <c:v>5.2440555962801199</c:v>
                </c:pt>
                <c:pt idx="7527">
                  <c:v>5.3606754737953599</c:v>
                </c:pt>
                <c:pt idx="7528">
                  <c:v>5.2555468969868704</c:v>
                </c:pt>
                <c:pt idx="7529">
                  <c:v>5.3711406895408702</c:v>
                </c:pt>
                <c:pt idx="7530">
                  <c:v>5.9342737151145499</c:v>
                </c:pt>
                <c:pt idx="7531">
                  <c:v>4.9415725441965597</c:v>
                </c:pt>
                <c:pt idx="7532">
                  <c:v>5.6445397950886598</c:v>
                </c:pt>
                <c:pt idx="7533">
                  <c:v>5.3698443573858796</c:v>
                </c:pt>
                <c:pt idx="7534">
                  <c:v>5.1464015212796399</c:v>
                </c:pt>
                <c:pt idx="7535">
                  <c:v>5.0518261277355103</c:v>
                </c:pt>
                <c:pt idx="7536">
                  <c:v>5.5830325307881097</c:v>
                </c:pt>
                <c:pt idx="7537">
                  <c:v>5.3117588824807296</c:v>
                </c:pt>
                <c:pt idx="7538">
                  <c:v>5.1712416200886002</c:v>
                </c:pt>
                <c:pt idx="7539">
                  <c:v>5.3726740134599602</c:v>
                </c:pt>
                <c:pt idx="7540">
                  <c:v>5.4624829349226296</c:v>
                </c:pt>
                <c:pt idx="7541">
                  <c:v>5.7432597183907603</c:v>
                </c:pt>
                <c:pt idx="7542">
                  <c:v>4.8810056433087503</c:v>
                </c:pt>
                <c:pt idx="7543">
                  <c:v>5.4324100743017896</c:v>
                </c:pt>
                <c:pt idx="7544">
                  <c:v>5.5183837462593397</c:v>
                </c:pt>
                <c:pt idx="7545">
                  <c:v>5.5858083208480496</c:v>
                </c:pt>
                <c:pt idx="7546">
                  <c:v>5.3368083167034497</c:v>
                </c:pt>
                <c:pt idx="7547">
                  <c:v>4.9722922090923296</c:v>
                </c:pt>
                <c:pt idx="7548">
                  <c:v>5.09461879184125</c:v>
                </c:pt>
                <c:pt idx="7549">
                  <c:v>5.47054267177126</c:v>
                </c:pt>
                <c:pt idx="7550">
                  <c:v>5.2618266291131004</c:v>
                </c:pt>
                <c:pt idx="7551">
                  <c:v>5.2636586202631399</c:v>
                </c:pt>
                <c:pt idx="7552">
                  <c:v>5.2380309934688896</c:v>
                </c:pt>
                <c:pt idx="7553">
                  <c:v>5.6751214303814104</c:v>
                </c:pt>
                <c:pt idx="7554">
                  <c:v>5.4225690930407797</c:v>
                </c:pt>
                <c:pt idx="7555">
                  <c:v>4.9581597838348701</c:v>
                </c:pt>
                <c:pt idx="7556">
                  <c:v>5.1561955196365004</c:v>
                </c:pt>
                <c:pt idx="7557">
                  <c:v>5.3698393714316399</c:v>
                </c:pt>
                <c:pt idx="7558">
                  <c:v>5.1779148951437399</c:v>
                </c:pt>
                <c:pt idx="7559">
                  <c:v>5.62331503015929</c:v>
                </c:pt>
                <c:pt idx="7560">
                  <c:v>4.9823795256779402</c:v>
                </c:pt>
                <c:pt idx="7561">
                  <c:v>4.8506527256869898</c:v>
                </c:pt>
                <c:pt idx="7562">
                  <c:v>5.5620662694455998</c:v>
                </c:pt>
                <c:pt idx="7563">
                  <c:v>5.28943457739779</c:v>
                </c:pt>
                <c:pt idx="7564">
                  <c:v>5.4020171462088902</c:v>
                </c:pt>
                <c:pt idx="7565">
                  <c:v>5.6327588143705398</c:v>
                </c:pt>
                <c:pt idx="7566">
                  <c:v>5.3871841916909498</c:v>
                </c:pt>
                <c:pt idx="7567">
                  <c:v>5.0401424701453799</c:v>
                </c:pt>
                <c:pt idx="7568">
                  <c:v>5.2693964652945997</c:v>
                </c:pt>
                <c:pt idx="7569">
                  <c:v>5.1028636974896697</c:v>
                </c:pt>
                <c:pt idx="7570">
                  <c:v>5.0501247609134703</c:v>
                </c:pt>
                <c:pt idx="7571">
                  <c:v>5.3827739599373503</c:v>
                </c:pt>
                <c:pt idx="7572">
                  <c:v>5.1763435770716804</c:v>
                </c:pt>
                <c:pt idx="7573">
                  <c:v>5.2868717572393003</c:v>
                </c:pt>
                <c:pt idx="7574">
                  <c:v>5.47448726869818</c:v>
                </c:pt>
                <c:pt idx="7575">
                  <c:v>5.22717727165079</c:v>
                </c:pt>
                <c:pt idx="7576">
                  <c:v>5.5285984668038299</c:v>
                </c:pt>
                <c:pt idx="7577">
                  <c:v>5.1839176692775704</c:v>
                </c:pt>
                <c:pt idx="7578">
                  <c:v>5.1749402401240197</c:v>
                </c:pt>
                <c:pt idx="7579">
                  <c:v>5.1138714696306797</c:v>
                </c:pt>
                <c:pt idx="7580">
                  <c:v>5.3904906196791798</c:v>
                </c:pt>
                <c:pt idx="7581">
                  <c:v>5.2838676355368204</c:v>
                </c:pt>
                <c:pt idx="7582">
                  <c:v>5.4842891590628202</c:v>
                </c:pt>
                <c:pt idx="7583">
                  <c:v>5.4522325157920104</c:v>
                </c:pt>
                <c:pt idx="7584">
                  <c:v>5.5335909865769102</c:v>
                </c:pt>
                <c:pt idx="7585">
                  <c:v>5.27768181203297</c:v>
                </c:pt>
                <c:pt idx="7586">
                  <c:v>5.0020459931235299</c:v>
                </c:pt>
                <c:pt idx="7587">
                  <c:v>5.51799067031817</c:v>
                </c:pt>
                <c:pt idx="7588">
                  <c:v>5.18662316617407</c:v>
                </c:pt>
                <c:pt idx="7589">
                  <c:v>5.2902104476854701</c:v>
                </c:pt>
                <c:pt idx="7590">
                  <c:v>5.0345831349182397</c:v>
                </c:pt>
                <c:pt idx="7591">
                  <c:v>5.25563014454585</c:v>
                </c:pt>
                <c:pt idx="7592">
                  <c:v>5.0179698761251803</c:v>
                </c:pt>
                <c:pt idx="7593">
                  <c:v>5.4112828356074303</c:v>
                </c:pt>
                <c:pt idx="7594">
                  <c:v>4.9113704099100604</c:v>
                </c:pt>
                <c:pt idx="7595">
                  <c:v>4.9558010044347496</c:v>
                </c:pt>
                <c:pt idx="7596">
                  <c:v>5.6848678075215897</c:v>
                </c:pt>
                <c:pt idx="7597">
                  <c:v>5.3387242303170996</c:v>
                </c:pt>
                <c:pt idx="7598">
                  <c:v>5.0338013614696999</c:v>
                </c:pt>
                <c:pt idx="7599">
                  <c:v>5.5318184650149904</c:v>
                </c:pt>
                <c:pt idx="7600">
                  <c:v>5.2285766029724101</c:v>
                </c:pt>
                <c:pt idx="7601">
                  <c:v>5.08370386400152</c:v>
                </c:pt>
                <c:pt idx="7602">
                  <c:v>5.1286490890547096</c:v>
                </c:pt>
                <c:pt idx="7603">
                  <c:v>5.20604209133782</c:v>
                </c:pt>
                <c:pt idx="7604">
                  <c:v>5.2412954277329096</c:v>
                </c:pt>
                <c:pt idx="7605">
                  <c:v>5.04276549841956</c:v>
                </c:pt>
                <c:pt idx="7606">
                  <c:v>5.3995104834919401</c:v>
                </c:pt>
                <c:pt idx="7607">
                  <c:v>4.9539647177749497</c:v>
                </c:pt>
                <c:pt idx="7608">
                  <c:v>5.4064445801365801</c:v>
                </c:pt>
                <c:pt idx="7609">
                  <c:v>5.4338731680665102</c:v>
                </c:pt>
                <c:pt idx="7610">
                  <c:v>5.57107446897398</c:v>
                </c:pt>
                <c:pt idx="7611">
                  <c:v>5.2323360371645196</c:v>
                </c:pt>
                <c:pt idx="7612">
                  <c:v>5.23917587449741</c:v>
                </c:pt>
                <c:pt idx="7613">
                  <c:v>5.3716339497541501</c:v>
                </c:pt>
                <c:pt idx="7614">
                  <c:v>5.1630168116239696</c:v>
                </c:pt>
                <c:pt idx="7615">
                  <c:v>4.9489762055387398</c:v>
                </c:pt>
                <c:pt idx="7616">
                  <c:v>5.1261925438323104</c:v>
                </c:pt>
                <c:pt idx="7617">
                  <c:v>5.5312990438905496</c:v>
                </c:pt>
                <c:pt idx="7618">
                  <c:v>5.1409449924700601</c:v>
                </c:pt>
                <c:pt idx="7619">
                  <c:v>5.3295488621109897</c:v>
                </c:pt>
                <c:pt idx="7620">
                  <c:v>5.4207549715098198</c:v>
                </c:pt>
                <c:pt idx="7621">
                  <c:v>4.8941305628274403</c:v>
                </c:pt>
                <c:pt idx="7622">
                  <c:v>5.4216797683933304</c:v>
                </c:pt>
                <c:pt idx="7623">
                  <c:v>4.9636243422393802</c:v>
                </c:pt>
                <c:pt idx="7624">
                  <c:v>5.3324732805371902</c:v>
                </c:pt>
                <c:pt idx="7625">
                  <c:v>5.4540343094002397</c:v>
                </c:pt>
                <c:pt idx="7626">
                  <c:v>5.7611975545838598</c:v>
                </c:pt>
                <c:pt idx="7627">
                  <c:v>4.9967877501760496</c:v>
                </c:pt>
                <c:pt idx="7628">
                  <c:v>5.2377088173910202</c:v>
                </c:pt>
                <c:pt idx="7629">
                  <c:v>5.2981529101124298</c:v>
                </c:pt>
                <c:pt idx="7630">
                  <c:v>5.0204748872365297</c:v>
                </c:pt>
                <c:pt idx="7631">
                  <c:v>5.3687056666766999</c:v>
                </c:pt>
                <c:pt idx="7632">
                  <c:v>5.0887026217651004</c:v>
                </c:pt>
                <c:pt idx="7633">
                  <c:v>5.5081822105456197</c:v>
                </c:pt>
                <c:pt idx="7634">
                  <c:v>5.3883810470283899</c:v>
                </c:pt>
                <c:pt idx="7635">
                  <c:v>5.02444045663675</c:v>
                </c:pt>
                <c:pt idx="7636">
                  <c:v>5.3258913188857999</c:v>
                </c:pt>
                <c:pt idx="7637">
                  <c:v>4.9231354610473099</c:v>
                </c:pt>
                <c:pt idx="7638">
                  <c:v>5.0770380901259804</c:v>
                </c:pt>
                <c:pt idx="7639">
                  <c:v>5.1491649965590298</c:v>
                </c:pt>
                <c:pt idx="7640">
                  <c:v>5.5674270169596998</c:v>
                </c:pt>
                <c:pt idx="7641">
                  <c:v>5.2802314635202698</c:v>
                </c:pt>
                <c:pt idx="7642">
                  <c:v>5.45724518104831</c:v>
                </c:pt>
                <c:pt idx="7643">
                  <c:v>5.3448264383006396</c:v>
                </c:pt>
                <c:pt idx="7644">
                  <c:v>5.0636471423586604</c:v>
                </c:pt>
                <c:pt idx="7645">
                  <c:v>5.0673930543637598</c:v>
                </c:pt>
                <c:pt idx="7646">
                  <c:v>5.2186831737014003</c:v>
                </c:pt>
                <c:pt idx="7647">
                  <c:v>5.3317608634949796</c:v>
                </c:pt>
                <c:pt idx="7648">
                  <c:v>5.3728995343554704</c:v>
                </c:pt>
                <c:pt idx="7649">
                  <c:v>4.9045517194513701</c:v>
                </c:pt>
                <c:pt idx="7650">
                  <c:v>5.1119354726412496</c:v>
                </c:pt>
                <c:pt idx="7651">
                  <c:v>5.39515057946711</c:v>
                </c:pt>
                <c:pt idx="7652">
                  <c:v>5.7043052761292898</c:v>
                </c:pt>
                <c:pt idx="7653">
                  <c:v>5.4214525527570698</c:v>
                </c:pt>
                <c:pt idx="7654">
                  <c:v>5.3055663020809103</c:v>
                </c:pt>
                <c:pt idx="7655">
                  <c:v>5.3502357356710801</c:v>
                </c:pt>
                <c:pt idx="7656">
                  <c:v>5.5219422983013402</c:v>
                </c:pt>
                <c:pt idx="7657">
                  <c:v>5.2519778105731003</c:v>
                </c:pt>
                <c:pt idx="7658">
                  <c:v>5.4124063356939196</c:v>
                </c:pt>
                <c:pt idx="7659">
                  <c:v>4.8623404504464904</c:v>
                </c:pt>
                <c:pt idx="7660">
                  <c:v>5.20044704993831</c:v>
                </c:pt>
                <c:pt idx="7661">
                  <c:v>5.6905034914415999</c:v>
                </c:pt>
                <c:pt idx="7662">
                  <c:v>5.1491423741309701</c:v>
                </c:pt>
                <c:pt idx="7663">
                  <c:v>5.1412782171551399</c:v>
                </c:pt>
                <c:pt idx="7664">
                  <c:v>4.9604473867156003</c:v>
                </c:pt>
                <c:pt idx="7665">
                  <c:v>5.0881819738260701</c:v>
                </c:pt>
                <c:pt idx="7666">
                  <c:v>5.2907733892818403</c:v>
                </c:pt>
                <c:pt idx="7667">
                  <c:v>5.3045017940530999</c:v>
                </c:pt>
                <c:pt idx="7668">
                  <c:v>5.1047457662321802</c:v>
                </c:pt>
                <c:pt idx="7669">
                  <c:v>5.2431916126037796</c:v>
                </c:pt>
                <c:pt idx="7670">
                  <c:v>5.1187597855303899</c:v>
                </c:pt>
                <c:pt idx="7671">
                  <c:v>4.8039527019881403</c:v>
                </c:pt>
                <c:pt idx="7672">
                  <c:v>5.3166572424823597</c:v>
                </c:pt>
                <c:pt idx="7673">
                  <c:v>5.2585873921177901</c:v>
                </c:pt>
                <c:pt idx="7674">
                  <c:v>5.6058303878810802</c:v>
                </c:pt>
                <c:pt idx="7675">
                  <c:v>5.07786879391809</c:v>
                </c:pt>
                <c:pt idx="7676">
                  <c:v>5.32350535884874</c:v>
                </c:pt>
                <c:pt idx="7677">
                  <c:v>5.2981175367161901</c:v>
                </c:pt>
                <c:pt idx="7678">
                  <c:v>5.7123985430942001</c:v>
                </c:pt>
                <c:pt idx="7679">
                  <c:v>5.1520276350355596</c:v>
                </c:pt>
                <c:pt idx="7680">
                  <c:v>5.4164573151566797</c:v>
                </c:pt>
                <c:pt idx="7681">
                  <c:v>5.7412600876595796</c:v>
                </c:pt>
                <c:pt idx="7682">
                  <c:v>5.3950704422234104</c:v>
                </c:pt>
                <c:pt idx="7683">
                  <c:v>5.3809375140886999</c:v>
                </c:pt>
                <c:pt idx="7684">
                  <c:v>5.10699062038245</c:v>
                </c:pt>
                <c:pt idx="7685">
                  <c:v>5.2886261691398904</c:v>
                </c:pt>
                <c:pt idx="7686">
                  <c:v>5.3201753365483002</c:v>
                </c:pt>
                <c:pt idx="7687">
                  <c:v>5.4669042046805103</c:v>
                </c:pt>
                <c:pt idx="7688">
                  <c:v>5.1013558107395696</c:v>
                </c:pt>
                <c:pt idx="7689">
                  <c:v>5.0975603654351103</c:v>
                </c:pt>
                <c:pt idx="7690">
                  <c:v>5.20136864487782</c:v>
                </c:pt>
                <c:pt idx="7691">
                  <c:v>5.5093834490234501</c:v>
                </c:pt>
                <c:pt idx="7692">
                  <c:v>5.0226435063671797</c:v>
                </c:pt>
                <c:pt idx="7693">
                  <c:v>4.8096941871011296</c:v>
                </c:pt>
                <c:pt idx="7694">
                  <c:v>5.3468188600378603</c:v>
                </c:pt>
                <c:pt idx="7695">
                  <c:v>5.4769605989740597</c:v>
                </c:pt>
                <c:pt idx="7696">
                  <c:v>5.2152451011879402</c:v>
                </c:pt>
                <c:pt idx="7697">
                  <c:v>5.2693809228874997</c:v>
                </c:pt>
                <c:pt idx="7698">
                  <c:v>5.1423318820380199</c:v>
                </c:pt>
                <c:pt idx="7699">
                  <c:v>5.4672341405898104</c:v>
                </c:pt>
                <c:pt idx="7700">
                  <c:v>4.9726099722517603</c:v>
                </c:pt>
                <c:pt idx="7701">
                  <c:v>5.0628252877694804</c:v>
                </c:pt>
                <c:pt idx="7702">
                  <c:v>4.9159447476519196</c:v>
                </c:pt>
                <c:pt idx="7703">
                  <c:v>5.6023439247077098</c:v>
                </c:pt>
                <c:pt idx="7704">
                  <c:v>5.2846729823218803</c:v>
                </c:pt>
                <c:pt idx="7705">
                  <c:v>5.4630631687327904</c:v>
                </c:pt>
                <c:pt idx="7706">
                  <c:v>5.7431554791448702</c:v>
                </c:pt>
                <c:pt idx="7707">
                  <c:v>4.9660005682544002</c:v>
                </c:pt>
                <c:pt idx="7708">
                  <c:v>5.0688670809869398</c:v>
                </c:pt>
                <c:pt idx="7709">
                  <c:v>5.3530577380347104</c:v>
                </c:pt>
                <c:pt idx="7710">
                  <c:v>5.0212323584391996</c:v>
                </c:pt>
                <c:pt idx="7711">
                  <c:v>5.3624559800583498</c:v>
                </c:pt>
                <c:pt idx="7712">
                  <c:v>4.9453471529863204</c:v>
                </c:pt>
                <c:pt idx="7713">
                  <c:v>5.2727555108109803</c:v>
                </c:pt>
                <c:pt idx="7714">
                  <c:v>5.2630476554961296</c:v>
                </c:pt>
                <c:pt idx="7715">
                  <c:v>5.3798572850662199</c:v>
                </c:pt>
                <c:pt idx="7716">
                  <c:v>5.5958342278161801</c:v>
                </c:pt>
                <c:pt idx="7717">
                  <c:v>5.3401486904983804</c:v>
                </c:pt>
                <c:pt idx="7718">
                  <c:v>5.3640305266691399</c:v>
                </c:pt>
                <c:pt idx="7719">
                  <c:v>5.5504137971487104</c:v>
                </c:pt>
                <c:pt idx="7720">
                  <c:v>5.4638482458655</c:v>
                </c:pt>
                <c:pt idx="7721">
                  <c:v>5.4113900037264102</c:v>
                </c:pt>
                <c:pt idx="7722">
                  <c:v>5.0752810683057001</c:v>
                </c:pt>
                <c:pt idx="7723">
                  <c:v>5.1712207292267403</c:v>
                </c:pt>
                <c:pt idx="7724">
                  <c:v>4.9708979956314403</c:v>
                </c:pt>
                <c:pt idx="7725">
                  <c:v>5.2932684647051698</c:v>
                </c:pt>
                <c:pt idx="7726">
                  <c:v>5.3691293201276498</c:v>
                </c:pt>
                <c:pt idx="7727">
                  <c:v>5.5711633568036198</c:v>
                </c:pt>
                <c:pt idx="7728">
                  <c:v>5.8415561956093001</c:v>
                </c:pt>
                <c:pt idx="7729">
                  <c:v>5.0450827718513596</c:v>
                </c:pt>
                <c:pt idx="7730">
                  <c:v>5.1056841171163896</c:v>
                </c:pt>
                <c:pt idx="7731">
                  <c:v>5.1491312316810296</c:v>
                </c:pt>
                <c:pt idx="7732">
                  <c:v>5.1142316228047298</c:v>
                </c:pt>
                <c:pt idx="7733">
                  <c:v>5.0411658043737901</c:v>
                </c:pt>
                <c:pt idx="7734">
                  <c:v>4.7661139951678502</c:v>
                </c:pt>
                <c:pt idx="7735">
                  <c:v>5.0404930874743501</c:v>
                </c:pt>
                <c:pt idx="7736">
                  <c:v>5.0799400472564598</c:v>
                </c:pt>
                <c:pt idx="7737">
                  <c:v>5.5939158317872399</c:v>
                </c:pt>
                <c:pt idx="7738">
                  <c:v>5.2748476759165204</c:v>
                </c:pt>
                <c:pt idx="7739">
                  <c:v>5.4558471241559303</c:v>
                </c:pt>
                <c:pt idx="7740">
                  <c:v>5.5173798929093598</c:v>
                </c:pt>
                <c:pt idx="7741">
                  <c:v>5.3011770153483502</c:v>
                </c:pt>
                <c:pt idx="7742">
                  <c:v>5.8409222944439803</c:v>
                </c:pt>
                <c:pt idx="7743">
                  <c:v>5.3839676332469297</c:v>
                </c:pt>
                <c:pt idx="7744">
                  <c:v>5.52804042889586</c:v>
                </c:pt>
                <c:pt idx="7745">
                  <c:v>5.5495640152448802</c:v>
                </c:pt>
                <c:pt idx="7746">
                  <c:v>5.3128379285465002</c:v>
                </c:pt>
                <c:pt idx="7747">
                  <c:v>5.3732840248236098</c:v>
                </c:pt>
                <c:pt idx="7748">
                  <c:v>5.2332994120109504</c:v>
                </c:pt>
                <c:pt idx="7749">
                  <c:v>5.2848126838868499</c:v>
                </c:pt>
                <c:pt idx="7750">
                  <c:v>5.1683165135772002</c:v>
                </c:pt>
                <c:pt idx="7751">
                  <c:v>5.32328019779857</c:v>
                </c:pt>
                <c:pt idx="7752">
                  <c:v>5.4445683178433297</c:v>
                </c:pt>
                <c:pt idx="7753">
                  <c:v>5.3599825603617104</c:v>
                </c:pt>
                <c:pt idx="7754">
                  <c:v>5.1015976605892996</c:v>
                </c:pt>
                <c:pt idx="7755">
                  <c:v>5.2471703504899896</c:v>
                </c:pt>
                <c:pt idx="7756">
                  <c:v>5.0604559948251397</c:v>
                </c:pt>
                <c:pt idx="7757">
                  <c:v>4.9750985219589801</c:v>
                </c:pt>
                <c:pt idx="7758">
                  <c:v>5.5205048211315901</c:v>
                </c:pt>
                <c:pt idx="7759">
                  <c:v>5.2629186034983197</c:v>
                </c:pt>
                <c:pt idx="7760">
                  <c:v>5.0866307379363302</c:v>
                </c:pt>
                <c:pt idx="7761">
                  <c:v>5.35024371658265</c:v>
                </c:pt>
                <c:pt idx="7762">
                  <c:v>4.9836258258862696</c:v>
                </c:pt>
                <c:pt idx="7763">
                  <c:v>5.2784525279889998</c:v>
                </c:pt>
                <c:pt idx="7764">
                  <c:v>5.38255012298014</c:v>
                </c:pt>
                <c:pt idx="7765">
                  <c:v>5.7462427342465396</c:v>
                </c:pt>
                <c:pt idx="7766">
                  <c:v>5.2026843520260204</c:v>
                </c:pt>
                <c:pt idx="7767">
                  <c:v>5.2192535708580401</c:v>
                </c:pt>
                <c:pt idx="7768">
                  <c:v>5.2413140352804604</c:v>
                </c:pt>
                <c:pt idx="7769">
                  <c:v>5.1995498150905197</c:v>
                </c:pt>
                <c:pt idx="7770">
                  <c:v>5.3235105396242099</c:v>
                </c:pt>
                <c:pt idx="7771">
                  <c:v>5.80944373776543</c:v>
                </c:pt>
                <c:pt idx="7772">
                  <c:v>5.5404776351445397</c:v>
                </c:pt>
                <c:pt idx="7773">
                  <c:v>5.7630311301457198</c:v>
                </c:pt>
                <c:pt idx="7774">
                  <c:v>5.3783350681375399</c:v>
                </c:pt>
                <c:pt idx="7775">
                  <c:v>5.3731745711235597</c:v>
                </c:pt>
                <c:pt idx="7776">
                  <c:v>5.0789650709681604</c:v>
                </c:pt>
                <c:pt idx="7777">
                  <c:v>5.0886148560717599</c:v>
                </c:pt>
                <c:pt idx="7778">
                  <c:v>4.9831108362798702</c:v>
                </c:pt>
                <c:pt idx="7779">
                  <c:v>4.8586535005610303</c:v>
                </c:pt>
                <c:pt idx="7780">
                  <c:v>5.3264347814110904</c:v>
                </c:pt>
                <c:pt idx="7781">
                  <c:v>5.23191516203104</c:v>
                </c:pt>
                <c:pt idx="7782">
                  <c:v>5.1900583705542198</c:v>
                </c:pt>
                <c:pt idx="7783">
                  <c:v>5.5356915834973401</c:v>
                </c:pt>
                <c:pt idx="7784">
                  <c:v>5.1850536544106198</c:v>
                </c:pt>
                <c:pt idx="7785">
                  <c:v>5.1462564794795602</c:v>
                </c:pt>
                <c:pt idx="7786">
                  <c:v>5.3302374134969197</c:v>
                </c:pt>
                <c:pt idx="7787">
                  <c:v>5.2728753495295004</c:v>
                </c:pt>
                <c:pt idx="7788">
                  <c:v>5.2496163410392001</c:v>
                </c:pt>
                <c:pt idx="7789">
                  <c:v>5.2287109937380203</c:v>
                </c:pt>
                <c:pt idx="7790">
                  <c:v>4.9070096056481303</c:v>
                </c:pt>
                <c:pt idx="7791">
                  <c:v>5.3439152849699196</c:v>
                </c:pt>
                <c:pt idx="7792">
                  <c:v>5.1957159975043403</c:v>
                </c:pt>
                <c:pt idx="7793">
                  <c:v>5.3184579523945299</c:v>
                </c:pt>
                <c:pt idx="7794">
                  <c:v>5.48465207780571</c:v>
                </c:pt>
                <c:pt idx="7795">
                  <c:v>5.43823854573799</c:v>
                </c:pt>
                <c:pt idx="7796">
                  <c:v>5.02570893414316</c:v>
                </c:pt>
                <c:pt idx="7797">
                  <c:v>5.3866192751689299</c:v>
                </c:pt>
                <c:pt idx="7798">
                  <c:v>5.6946596519292498</c:v>
                </c:pt>
                <c:pt idx="7799">
                  <c:v>5.1748410530315399</c:v>
                </c:pt>
                <c:pt idx="7800">
                  <c:v>5.0997608607861302</c:v>
                </c:pt>
                <c:pt idx="7801">
                  <c:v>5.3081179613141396</c:v>
                </c:pt>
                <c:pt idx="7802">
                  <c:v>4.8674917694353699</c:v>
                </c:pt>
                <c:pt idx="7803">
                  <c:v>5.5174887900705398</c:v>
                </c:pt>
                <c:pt idx="7804">
                  <c:v>4.83386058001597</c:v>
                </c:pt>
                <c:pt idx="7805">
                  <c:v>5.14130491288185</c:v>
                </c:pt>
                <c:pt idx="7806">
                  <c:v>5.4543672412242898</c:v>
                </c:pt>
                <c:pt idx="7807">
                  <c:v>5.4339611516615296</c:v>
                </c:pt>
                <c:pt idx="7808">
                  <c:v>5.1551421349176199</c:v>
                </c:pt>
                <c:pt idx="7809">
                  <c:v>5.1575164433812697</c:v>
                </c:pt>
                <c:pt idx="7810">
                  <c:v>5.4735697224591497</c:v>
                </c:pt>
                <c:pt idx="7811">
                  <c:v>5.2483258701506097</c:v>
                </c:pt>
                <c:pt idx="7812">
                  <c:v>5.4390985130537297</c:v>
                </c:pt>
                <c:pt idx="7813">
                  <c:v>5.5461509253289503</c:v>
                </c:pt>
                <c:pt idx="7814">
                  <c:v>5.0038606069127303</c:v>
                </c:pt>
                <c:pt idx="7815">
                  <c:v>5.3577188974710097</c:v>
                </c:pt>
                <c:pt idx="7816">
                  <c:v>5.4172505778909903</c:v>
                </c:pt>
                <c:pt idx="7817">
                  <c:v>4.9993069668961203</c:v>
                </c:pt>
                <c:pt idx="7818">
                  <c:v>4.7658820348963804</c:v>
                </c:pt>
                <c:pt idx="7819">
                  <c:v>5.4918243348876601</c:v>
                </c:pt>
                <c:pt idx="7820">
                  <c:v>5.2474671649917504</c:v>
                </c:pt>
                <c:pt idx="7821">
                  <c:v>5.2483479510439803</c:v>
                </c:pt>
                <c:pt idx="7822">
                  <c:v>5.4961976696693702</c:v>
                </c:pt>
                <c:pt idx="7823">
                  <c:v>5.3705369201922597</c:v>
                </c:pt>
                <c:pt idx="7824">
                  <c:v>5.3304967663373297</c:v>
                </c:pt>
                <c:pt idx="7825">
                  <c:v>5.4277022003446902</c:v>
                </c:pt>
                <c:pt idx="7826">
                  <c:v>5.5500257582548302</c:v>
                </c:pt>
                <c:pt idx="7827">
                  <c:v>5.3311601753275104</c:v>
                </c:pt>
                <c:pt idx="7828">
                  <c:v>5.3706855335916899</c:v>
                </c:pt>
                <c:pt idx="7829">
                  <c:v>5.4346758294459798</c:v>
                </c:pt>
                <c:pt idx="7830">
                  <c:v>5.4467065115829403</c:v>
                </c:pt>
                <c:pt idx="7831">
                  <c:v>5.3077772890675998</c:v>
                </c:pt>
                <c:pt idx="7832">
                  <c:v>4.8874983374833301</c:v>
                </c:pt>
                <c:pt idx="7833">
                  <c:v>5.2609438358968497</c:v>
                </c:pt>
                <c:pt idx="7834">
                  <c:v>4.9684313856429299</c:v>
                </c:pt>
                <c:pt idx="7835">
                  <c:v>5.2890533356410598</c:v>
                </c:pt>
                <c:pt idx="7836">
                  <c:v>5.2196189303248302</c:v>
                </c:pt>
                <c:pt idx="7837">
                  <c:v>5.3830641432759698</c:v>
                </c:pt>
                <c:pt idx="7838">
                  <c:v>5.1698040636189297</c:v>
                </c:pt>
                <c:pt idx="7839">
                  <c:v>5.02551959970239</c:v>
                </c:pt>
                <c:pt idx="7840">
                  <c:v>5.2015676141947296</c:v>
                </c:pt>
                <c:pt idx="7841">
                  <c:v>5.1844689063619196</c:v>
                </c:pt>
                <c:pt idx="7842">
                  <c:v>5.3645551393157396</c:v>
                </c:pt>
                <c:pt idx="7843">
                  <c:v>5.2855797633320396</c:v>
                </c:pt>
                <c:pt idx="7844">
                  <c:v>5.2232940997017101</c:v>
                </c:pt>
                <c:pt idx="7845">
                  <c:v>5.0433770472733102</c:v>
                </c:pt>
                <c:pt idx="7846">
                  <c:v>5.3372911011520401</c:v>
                </c:pt>
                <c:pt idx="7847">
                  <c:v>5.33106490805205</c:v>
                </c:pt>
                <c:pt idx="7848">
                  <c:v>5.0434019691413896</c:v>
                </c:pt>
                <c:pt idx="7849">
                  <c:v>5.0580356879213602</c:v>
                </c:pt>
                <c:pt idx="7850">
                  <c:v>5.1698766044603897</c:v>
                </c:pt>
                <c:pt idx="7851">
                  <c:v>4.5788508878059897</c:v>
                </c:pt>
                <c:pt idx="7852">
                  <c:v>5.4384168079631596</c:v>
                </c:pt>
                <c:pt idx="7853">
                  <c:v>5.5639530090188298</c:v>
                </c:pt>
                <c:pt idx="7854">
                  <c:v>5.1902329824278803</c:v>
                </c:pt>
                <c:pt idx="7855">
                  <c:v>5.2515302014932104</c:v>
                </c:pt>
                <c:pt idx="7856">
                  <c:v>5.5629521259531902</c:v>
                </c:pt>
                <c:pt idx="7857">
                  <c:v>5.2319788256241004</c:v>
                </c:pt>
                <c:pt idx="7858">
                  <c:v>5.4930617231372096</c:v>
                </c:pt>
                <c:pt idx="7859">
                  <c:v>5.1882953059679098</c:v>
                </c:pt>
                <c:pt idx="7860">
                  <c:v>5.0007151088757498</c:v>
                </c:pt>
                <c:pt idx="7861">
                  <c:v>5.1287417135387798</c:v>
                </c:pt>
                <c:pt idx="7862">
                  <c:v>5.32430371028157</c:v>
                </c:pt>
                <c:pt idx="7863">
                  <c:v>5.4339436457988297</c:v>
                </c:pt>
                <c:pt idx="7864">
                  <c:v>5.5162078385341697</c:v>
                </c:pt>
                <c:pt idx="7865">
                  <c:v>5.3623395801114899</c:v>
                </c:pt>
                <c:pt idx="7866">
                  <c:v>5.30373107064948</c:v>
                </c:pt>
                <c:pt idx="7867">
                  <c:v>5.5483846268700301</c:v>
                </c:pt>
                <c:pt idx="7868">
                  <c:v>5.4426114622398503</c:v>
                </c:pt>
                <c:pt idx="7869">
                  <c:v>5.0468735547633603</c:v>
                </c:pt>
                <c:pt idx="7870">
                  <c:v>5.6762697409687499</c:v>
                </c:pt>
                <c:pt idx="7871">
                  <c:v>5.5302930837909896</c:v>
                </c:pt>
                <c:pt idx="7872">
                  <c:v>5.5709064126232004</c:v>
                </c:pt>
                <c:pt idx="7873">
                  <c:v>5.0928348043355296</c:v>
                </c:pt>
                <c:pt idx="7874">
                  <c:v>5.08685462720051</c:v>
                </c:pt>
                <c:pt idx="7875">
                  <c:v>5.16834725246916</c:v>
                </c:pt>
                <c:pt idx="7876">
                  <c:v>5.2204280250119197</c:v>
                </c:pt>
                <c:pt idx="7877">
                  <c:v>5.1980213394116701</c:v>
                </c:pt>
                <c:pt idx="7878">
                  <c:v>5.2050011037001704</c:v>
                </c:pt>
                <c:pt idx="7879">
                  <c:v>5.5834069773696697</c:v>
                </c:pt>
                <c:pt idx="7880">
                  <c:v>5.0724333818449896</c:v>
                </c:pt>
                <c:pt idx="7881">
                  <c:v>5.1436671184953697</c:v>
                </c:pt>
                <c:pt idx="7882">
                  <c:v>5.3979760243828201</c:v>
                </c:pt>
                <c:pt idx="7883">
                  <c:v>5.2085474652836998</c:v>
                </c:pt>
                <c:pt idx="7884">
                  <c:v>5.1460114605774399</c:v>
                </c:pt>
                <c:pt idx="7885">
                  <c:v>5.0628613851972304</c:v>
                </c:pt>
                <c:pt idx="7886">
                  <c:v>5.0110549635612998</c:v>
                </c:pt>
                <c:pt idx="7887">
                  <c:v>5.7547031816551204</c:v>
                </c:pt>
                <c:pt idx="7888">
                  <c:v>5.5118084042995097</c:v>
                </c:pt>
                <c:pt idx="7889">
                  <c:v>5.0504665965965296</c:v>
                </c:pt>
                <c:pt idx="7890">
                  <c:v>5.4764597688175698</c:v>
                </c:pt>
                <c:pt idx="7891">
                  <c:v>5.3930844606962003</c:v>
                </c:pt>
                <c:pt idx="7892">
                  <c:v>5.2334100514281303</c:v>
                </c:pt>
                <c:pt idx="7893">
                  <c:v>5.3073907527042703</c:v>
                </c:pt>
                <c:pt idx="7894">
                  <c:v>5.1758081595873104</c:v>
                </c:pt>
                <c:pt idx="7895">
                  <c:v>5.2780286401782401</c:v>
                </c:pt>
                <c:pt idx="7896">
                  <c:v>5.29185966140213</c:v>
                </c:pt>
                <c:pt idx="7897">
                  <c:v>5.1806824372847498</c:v>
                </c:pt>
                <c:pt idx="7898">
                  <c:v>5.1109616751570197</c:v>
                </c:pt>
                <c:pt idx="7899">
                  <c:v>5.2799169577746801</c:v>
                </c:pt>
                <c:pt idx="7900">
                  <c:v>5.1013438196391503</c:v>
                </c:pt>
                <c:pt idx="7901">
                  <c:v>5.4035322597126996</c:v>
                </c:pt>
                <c:pt idx="7902">
                  <c:v>5.1180786121345898</c:v>
                </c:pt>
                <c:pt idx="7903">
                  <c:v>4.8669683695820298</c:v>
                </c:pt>
                <c:pt idx="7904">
                  <c:v>5.0657834598339102</c:v>
                </c:pt>
                <c:pt idx="7905">
                  <c:v>5.02376913450993</c:v>
                </c:pt>
                <c:pt idx="7906">
                  <c:v>5.0851858693834897</c:v>
                </c:pt>
                <c:pt idx="7907">
                  <c:v>5.5972438600836698</c:v>
                </c:pt>
                <c:pt idx="7908">
                  <c:v>5.4668726497434701</c:v>
                </c:pt>
                <c:pt idx="7909">
                  <c:v>5.2263641733541002</c:v>
                </c:pt>
                <c:pt idx="7910">
                  <c:v>5.2368119120650896</c:v>
                </c:pt>
                <c:pt idx="7911">
                  <c:v>5.3988356288335098</c:v>
                </c:pt>
                <c:pt idx="7912">
                  <c:v>5.2859263605294604</c:v>
                </c:pt>
                <c:pt idx="7913">
                  <c:v>5.5073724577787404</c:v>
                </c:pt>
                <c:pt idx="7914">
                  <c:v>5.0988391689116801</c:v>
                </c:pt>
                <c:pt idx="7915">
                  <c:v>5.4668878946351303</c:v>
                </c:pt>
                <c:pt idx="7916">
                  <c:v>5.5120473483978598</c:v>
                </c:pt>
                <c:pt idx="7917">
                  <c:v>5.1679226327915604</c:v>
                </c:pt>
                <c:pt idx="7918">
                  <c:v>5.87264731971581</c:v>
                </c:pt>
                <c:pt idx="7919">
                  <c:v>5.21233173811087</c:v>
                </c:pt>
                <c:pt idx="7920">
                  <c:v>5.1741482873832103</c:v>
                </c:pt>
                <c:pt idx="7921">
                  <c:v>5.0947646163366498</c:v>
                </c:pt>
                <c:pt idx="7922">
                  <c:v>5.2818338505186802</c:v>
                </c:pt>
                <c:pt idx="7923">
                  <c:v>5.2605147311526101</c:v>
                </c:pt>
                <c:pt idx="7924">
                  <c:v>5.2749750701701403</c:v>
                </c:pt>
                <c:pt idx="7925">
                  <c:v>5.2291614992632596</c:v>
                </c:pt>
                <c:pt idx="7926">
                  <c:v>5.33232452353033</c:v>
                </c:pt>
                <c:pt idx="7927">
                  <c:v>5.2655077416844396</c:v>
                </c:pt>
                <c:pt idx="7928">
                  <c:v>5.6166881246828</c:v>
                </c:pt>
                <c:pt idx="7929">
                  <c:v>5.1131848527713402</c:v>
                </c:pt>
                <c:pt idx="7930">
                  <c:v>5.2548661669364298</c:v>
                </c:pt>
                <c:pt idx="7931">
                  <c:v>5.2188710756657999</c:v>
                </c:pt>
                <c:pt idx="7932">
                  <c:v>5.4201967371498396</c:v>
                </c:pt>
                <c:pt idx="7933">
                  <c:v>5.3896790104823902</c:v>
                </c:pt>
                <c:pt idx="7934">
                  <c:v>5.4245561909579703</c:v>
                </c:pt>
                <c:pt idx="7935">
                  <c:v>5.4877078169618496</c:v>
                </c:pt>
                <c:pt idx="7936">
                  <c:v>5.2498766811160102</c:v>
                </c:pt>
                <c:pt idx="7937">
                  <c:v>5.4280881383707698</c:v>
                </c:pt>
                <c:pt idx="7938">
                  <c:v>5.4060555310364498</c:v>
                </c:pt>
                <c:pt idx="7939">
                  <c:v>4.9773463609894897</c:v>
                </c:pt>
                <c:pt idx="7940">
                  <c:v>5.3347959028408702</c:v>
                </c:pt>
                <c:pt idx="7941">
                  <c:v>4.95660148233749</c:v>
                </c:pt>
                <c:pt idx="7942">
                  <c:v>5.2938682900338998</c:v>
                </c:pt>
                <c:pt idx="7943">
                  <c:v>5.4664456326601298</c:v>
                </c:pt>
                <c:pt idx="7944">
                  <c:v>5.5977575188465902</c:v>
                </c:pt>
                <c:pt idx="7945">
                  <c:v>5.0503063749286001</c:v>
                </c:pt>
                <c:pt idx="7946">
                  <c:v>5.4258445328066598</c:v>
                </c:pt>
                <c:pt idx="7947">
                  <c:v>5.1728495560878498</c:v>
                </c:pt>
                <c:pt idx="7948">
                  <c:v>5.1668590286140397</c:v>
                </c:pt>
                <c:pt idx="7949">
                  <c:v>5.0750262695817696</c:v>
                </c:pt>
                <c:pt idx="7950">
                  <c:v>5.3356585844079696</c:v>
                </c:pt>
                <c:pt idx="7951">
                  <c:v>5.32083445720244</c:v>
                </c:pt>
                <c:pt idx="7952">
                  <c:v>5.1871381531223903</c:v>
                </c:pt>
                <c:pt idx="7953">
                  <c:v>5.1443420325979403</c:v>
                </c:pt>
                <c:pt idx="7954">
                  <c:v>5.4293776142273504</c:v>
                </c:pt>
                <c:pt idx="7955">
                  <c:v>5.4837660128221497</c:v>
                </c:pt>
                <c:pt idx="7956">
                  <c:v>5.0855947073373997</c:v>
                </c:pt>
                <c:pt idx="7957">
                  <c:v>4.7798853483103096</c:v>
                </c:pt>
                <c:pt idx="7958">
                  <c:v>4.8562985739817002</c:v>
                </c:pt>
                <c:pt idx="7959">
                  <c:v>5.3759418215043597</c:v>
                </c:pt>
                <c:pt idx="7960">
                  <c:v>5.2906763175732801</c:v>
                </c:pt>
                <c:pt idx="7961">
                  <c:v>5.05525611451879</c:v>
                </c:pt>
                <c:pt idx="7962">
                  <c:v>5.4058310385405699</c:v>
                </c:pt>
                <c:pt idx="7963">
                  <c:v>5.2935415409081399</c:v>
                </c:pt>
                <c:pt idx="7964">
                  <c:v>5.19346091213216</c:v>
                </c:pt>
                <c:pt idx="7965">
                  <c:v>5.0614134792860197</c:v>
                </c:pt>
                <c:pt idx="7966">
                  <c:v>5.3154404614161299</c:v>
                </c:pt>
                <c:pt idx="7967">
                  <c:v>5.0262655929213604</c:v>
                </c:pt>
                <c:pt idx="7968">
                  <c:v>5.4709026812214203</c:v>
                </c:pt>
                <c:pt idx="7969">
                  <c:v>5.2747128453912602</c:v>
                </c:pt>
                <c:pt idx="7970">
                  <c:v>5.1619459066922504</c:v>
                </c:pt>
                <c:pt idx="7971">
                  <c:v>5.3978353687119904</c:v>
                </c:pt>
                <c:pt idx="7972">
                  <c:v>5.4002323971541797</c:v>
                </c:pt>
                <c:pt idx="7973">
                  <c:v>5.4343911305302299</c:v>
                </c:pt>
                <c:pt idx="7974">
                  <c:v>5.2077942559281301</c:v>
                </c:pt>
                <c:pt idx="7975">
                  <c:v>5.2392329489554204</c:v>
                </c:pt>
                <c:pt idx="7976">
                  <c:v>5.42542184764525</c:v>
                </c:pt>
                <c:pt idx="7977">
                  <c:v>5.0960730835142201</c:v>
                </c:pt>
                <c:pt idx="7978">
                  <c:v>5.1109155051266502</c:v>
                </c:pt>
                <c:pt idx="7979">
                  <c:v>5.0284041344722201</c:v>
                </c:pt>
                <c:pt idx="7980">
                  <c:v>5.2087588519128403</c:v>
                </c:pt>
                <c:pt idx="7981">
                  <c:v>5.44125816764861</c:v>
                </c:pt>
                <c:pt idx="7982">
                  <c:v>5.6317435818057602</c:v>
                </c:pt>
                <c:pt idx="7983">
                  <c:v>5.3518479084282404</c:v>
                </c:pt>
                <c:pt idx="7984">
                  <c:v>5.5859837549340803</c:v>
                </c:pt>
                <c:pt idx="7985">
                  <c:v>5.5381790715541097</c:v>
                </c:pt>
                <c:pt idx="7986">
                  <c:v>5.4624739896944901</c:v>
                </c:pt>
                <c:pt idx="7987">
                  <c:v>4.9659490657706202</c:v>
                </c:pt>
                <c:pt idx="7988">
                  <c:v>5.3016761365760097</c:v>
                </c:pt>
                <c:pt idx="7989">
                  <c:v>5.3990512171799097</c:v>
                </c:pt>
                <c:pt idx="7990">
                  <c:v>5.4933453374685604</c:v>
                </c:pt>
                <c:pt idx="7991">
                  <c:v>5.1542923428912797</c:v>
                </c:pt>
                <c:pt idx="7992">
                  <c:v>4.8444406200855497</c:v>
                </c:pt>
                <c:pt idx="7993">
                  <c:v>5.2234229805066601</c:v>
                </c:pt>
                <c:pt idx="7994">
                  <c:v>5.5874015640915804</c:v>
                </c:pt>
                <c:pt idx="7995">
                  <c:v>5.1670986871445299</c:v>
                </c:pt>
                <c:pt idx="7996">
                  <c:v>5.4377647066455799</c:v>
                </c:pt>
                <c:pt idx="7997">
                  <c:v>5.5770648764338597</c:v>
                </c:pt>
                <c:pt idx="7998">
                  <c:v>5.75093481324273</c:v>
                </c:pt>
                <c:pt idx="7999">
                  <c:v>4.9240332449383599</c:v>
                </c:pt>
                <c:pt idx="8000">
                  <c:v>5.3849568972056003</c:v>
                </c:pt>
                <c:pt idx="8001">
                  <c:v>5.3144793806845598</c:v>
                </c:pt>
                <c:pt idx="8002">
                  <c:v>5.0793067551821602</c:v>
                </c:pt>
                <c:pt idx="8003">
                  <c:v>5.3934121719895902</c:v>
                </c:pt>
                <c:pt idx="8004">
                  <c:v>5.5293035963408999</c:v>
                </c:pt>
                <c:pt idx="8005">
                  <c:v>5.0878376758354298</c:v>
                </c:pt>
                <c:pt idx="8006">
                  <c:v>5.0130593683394702</c:v>
                </c:pt>
                <c:pt idx="8007">
                  <c:v>5.2748979256858801</c:v>
                </c:pt>
                <c:pt idx="8008">
                  <c:v>5.4560593191192899</c:v>
                </c:pt>
                <c:pt idx="8009">
                  <c:v>5.0587783577574896</c:v>
                </c:pt>
                <c:pt idx="8010">
                  <c:v>5.08374614081698</c:v>
                </c:pt>
                <c:pt idx="8011">
                  <c:v>5.2706576564404797</c:v>
                </c:pt>
                <c:pt idx="8012">
                  <c:v>5.4009167923014401</c:v>
                </c:pt>
                <c:pt idx="8013">
                  <c:v>5.0483530905312497</c:v>
                </c:pt>
                <c:pt idx="8014">
                  <c:v>5.4554427023494396</c:v>
                </c:pt>
                <c:pt idx="8015">
                  <c:v>5.2413334560260498</c:v>
                </c:pt>
                <c:pt idx="8016">
                  <c:v>5.21666150813979</c:v>
                </c:pt>
                <c:pt idx="8017">
                  <c:v>5.2399455967771198</c:v>
                </c:pt>
                <c:pt idx="8018">
                  <c:v>5.3002668770327599</c:v>
                </c:pt>
                <c:pt idx="8019">
                  <c:v>5.2944244655136297</c:v>
                </c:pt>
                <c:pt idx="8020">
                  <c:v>5.2651888864614902</c:v>
                </c:pt>
                <c:pt idx="8021">
                  <c:v>5.0539235821165898</c:v>
                </c:pt>
                <c:pt idx="8022">
                  <c:v>5.2269637978393897</c:v>
                </c:pt>
                <c:pt idx="8023">
                  <c:v>5.5646743351873704</c:v>
                </c:pt>
                <c:pt idx="8024">
                  <c:v>5.3013606854390503</c:v>
                </c:pt>
                <c:pt idx="8025">
                  <c:v>4.9536148745517803</c:v>
                </c:pt>
                <c:pt idx="8026">
                  <c:v>5.5362453252590704</c:v>
                </c:pt>
                <c:pt idx="8027">
                  <c:v>5.46462307139433</c:v>
                </c:pt>
                <c:pt idx="8028">
                  <c:v>5.3079147777617797</c:v>
                </c:pt>
                <c:pt idx="8029">
                  <c:v>5.3388114409522602</c:v>
                </c:pt>
                <c:pt idx="8030">
                  <c:v>5.1451098549850904</c:v>
                </c:pt>
                <c:pt idx="8031">
                  <c:v>5.2657604419824704</c:v>
                </c:pt>
                <c:pt idx="8032">
                  <c:v>4.8351066485554899</c:v>
                </c:pt>
                <c:pt idx="8033">
                  <c:v>5.4287901888011403</c:v>
                </c:pt>
                <c:pt idx="8034">
                  <c:v>5.12774719228526</c:v>
                </c:pt>
                <c:pt idx="8035">
                  <c:v>4.8879711829551802</c:v>
                </c:pt>
                <c:pt idx="8036">
                  <c:v>5.6854375900043204</c:v>
                </c:pt>
                <c:pt idx="8037">
                  <c:v>5.4384272465825996</c:v>
                </c:pt>
                <c:pt idx="8038">
                  <c:v>5.3205906744279101</c:v>
                </c:pt>
                <c:pt idx="8039">
                  <c:v>5.7580675042632903</c:v>
                </c:pt>
                <c:pt idx="8040">
                  <c:v>5.0481130857735002</c:v>
                </c:pt>
                <c:pt idx="8041">
                  <c:v>5.4420426550164702</c:v>
                </c:pt>
                <c:pt idx="8042">
                  <c:v>5.2369655341864396</c:v>
                </c:pt>
                <c:pt idx="8043">
                  <c:v>5.4685899482838503</c:v>
                </c:pt>
                <c:pt idx="8044">
                  <c:v>5.19336627066932</c:v>
                </c:pt>
                <c:pt idx="8045">
                  <c:v>5.4167582765237903</c:v>
                </c:pt>
                <c:pt idx="8046">
                  <c:v>5.2110054110428301</c:v>
                </c:pt>
                <c:pt idx="8047">
                  <c:v>5.5138979073959096</c:v>
                </c:pt>
                <c:pt idx="8048">
                  <c:v>5.4029866034715504</c:v>
                </c:pt>
                <c:pt idx="8049">
                  <c:v>5.00441549031477</c:v>
                </c:pt>
                <c:pt idx="8050">
                  <c:v>5.4161966667553001</c:v>
                </c:pt>
                <c:pt idx="8051">
                  <c:v>5.5005656331050501</c:v>
                </c:pt>
                <c:pt idx="8052">
                  <c:v>5.4897563659279101</c:v>
                </c:pt>
                <c:pt idx="8053">
                  <c:v>5.0807240748582903</c:v>
                </c:pt>
                <c:pt idx="8054">
                  <c:v>5.59198209711177</c:v>
                </c:pt>
                <c:pt idx="8055">
                  <c:v>5.1079938827752001</c:v>
                </c:pt>
                <c:pt idx="8056">
                  <c:v>5.2085953762567296</c:v>
                </c:pt>
                <c:pt idx="8057">
                  <c:v>5.3320263632757499</c:v>
                </c:pt>
                <c:pt idx="8058">
                  <c:v>5.1314820117682904</c:v>
                </c:pt>
                <c:pt idx="8059">
                  <c:v>5.47911542597629</c:v>
                </c:pt>
                <c:pt idx="8060">
                  <c:v>4.99346844780555</c:v>
                </c:pt>
                <c:pt idx="8061">
                  <c:v>5.0772125397908097</c:v>
                </c:pt>
                <c:pt idx="8062">
                  <c:v>5.4082791656644398</c:v>
                </c:pt>
                <c:pt idx="8063">
                  <c:v>5.2656694392363104</c:v>
                </c:pt>
                <c:pt idx="8064">
                  <c:v>5.38334570737186</c:v>
                </c:pt>
                <c:pt idx="8065">
                  <c:v>5.3037011556322904</c:v>
                </c:pt>
                <c:pt idx="8066">
                  <c:v>5.5594498320955603</c:v>
                </c:pt>
                <c:pt idx="8067">
                  <c:v>5.3252384941677704</c:v>
                </c:pt>
                <c:pt idx="8068">
                  <c:v>5.5450049117047104</c:v>
                </c:pt>
                <c:pt idx="8069">
                  <c:v>5.0206829173932901</c:v>
                </c:pt>
                <c:pt idx="8070">
                  <c:v>5.0213050964496801</c:v>
                </c:pt>
                <c:pt idx="8071">
                  <c:v>5.1227530684266904</c:v>
                </c:pt>
                <c:pt idx="8072">
                  <c:v>4.9914417548632004</c:v>
                </c:pt>
                <c:pt idx="8073">
                  <c:v>5.4266770444757499</c:v>
                </c:pt>
                <c:pt idx="8074">
                  <c:v>5.1701987786351999</c:v>
                </c:pt>
                <c:pt idx="8075">
                  <c:v>4.9145878949672097</c:v>
                </c:pt>
                <c:pt idx="8076">
                  <c:v>5.0350486736327298</c:v>
                </c:pt>
                <c:pt idx="8077">
                  <c:v>5.2259231663815102</c:v>
                </c:pt>
                <c:pt idx="8078">
                  <c:v>4.9852078320040496</c:v>
                </c:pt>
                <c:pt idx="8079">
                  <c:v>5.4258445382393603</c:v>
                </c:pt>
                <c:pt idx="8080">
                  <c:v>5.1754731792238298</c:v>
                </c:pt>
                <c:pt idx="8081">
                  <c:v>4.9451992621373</c:v>
                </c:pt>
                <c:pt idx="8082">
                  <c:v>5.2350213349385699</c:v>
                </c:pt>
                <c:pt idx="8083">
                  <c:v>5.1221453879699599</c:v>
                </c:pt>
                <c:pt idx="8084">
                  <c:v>5.18545399712524</c:v>
                </c:pt>
                <c:pt idx="8085">
                  <c:v>5.52436767414087</c:v>
                </c:pt>
                <c:pt idx="8086">
                  <c:v>5.5911140256863296</c:v>
                </c:pt>
                <c:pt idx="8087">
                  <c:v>5.26599891942345</c:v>
                </c:pt>
                <c:pt idx="8088">
                  <c:v>5.2237478415202903</c:v>
                </c:pt>
                <c:pt idx="8089">
                  <c:v>5.23551533304909</c:v>
                </c:pt>
                <c:pt idx="8090">
                  <c:v>5.0076428153702297</c:v>
                </c:pt>
                <c:pt idx="8091">
                  <c:v>5.6072286368678004</c:v>
                </c:pt>
                <c:pt idx="8092">
                  <c:v>5.5686561633856799</c:v>
                </c:pt>
                <c:pt idx="8093">
                  <c:v>5.0864041515761302</c:v>
                </c:pt>
                <c:pt idx="8094">
                  <c:v>5.2056271683442104</c:v>
                </c:pt>
                <c:pt idx="8095">
                  <c:v>5.1531777863805504</c:v>
                </c:pt>
                <c:pt idx="8096">
                  <c:v>5.2939083034719703</c:v>
                </c:pt>
                <c:pt idx="8097">
                  <c:v>5.1347894230697602</c:v>
                </c:pt>
                <c:pt idx="8098">
                  <c:v>5.3788744745121599</c:v>
                </c:pt>
                <c:pt idx="8099">
                  <c:v>5.2705346975806204</c:v>
                </c:pt>
                <c:pt idx="8100">
                  <c:v>5.3880810434191702</c:v>
                </c:pt>
                <c:pt idx="8101">
                  <c:v>5.6038044131846902</c:v>
                </c:pt>
                <c:pt idx="8102">
                  <c:v>5.17441045135892</c:v>
                </c:pt>
                <c:pt idx="8103">
                  <c:v>5.4572452833179597</c:v>
                </c:pt>
                <c:pt idx="8104">
                  <c:v>5.2691203761644099</c:v>
                </c:pt>
                <c:pt idx="8105">
                  <c:v>5.2261159788712002</c:v>
                </c:pt>
                <c:pt idx="8106">
                  <c:v>5.2348620366183303</c:v>
                </c:pt>
                <c:pt idx="8107">
                  <c:v>5.0687805797761998</c:v>
                </c:pt>
                <c:pt idx="8108">
                  <c:v>5.18599210226047</c:v>
                </c:pt>
                <c:pt idx="8109">
                  <c:v>5.1901615044931697</c:v>
                </c:pt>
                <c:pt idx="8110">
                  <c:v>5.1170830593157604</c:v>
                </c:pt>
                <c:pt idx="8111">
                  <c:v>5.2219683751479602</c:v>
                </c:pt>
                <c:pt idx="8112">
                  <c:v>5.2155974634747304</c:v>
                </c:pt>
                <c:pt idx="8113">
                  <c:v>5.2454808568900404</c:v>
                </c:pt>
                <c:pt idx="8114">
                  <c:v>5.7185059336892703</c:v>
                </c:pt>
                <c:pt idx="8115">
                  <c:v>5.5923077695557399</c:v>
                </c:pt>
                <c:pt idx="8116">
                  <c:v>5.3382262948734001</c:v>
                </c:pt>
                <c:pt idx="8117">
                  <c:v>4.7507553018873496</c:v>
                </c:pt>
                <c:pt idx="8118">
                  <c:v>5.02217976195164</c:v>
                </c:pt>
                <c:pt idx="8119">
                  <c:v>5.0233959013927798</c:v>
                </c:pt>
                <c:pt idx="8120">
                  <c:v>5.2988045406650199</c:v>
                </c:pt>
                <c:pt idx="8121">
                  <c:v>5.35146224961019</c:v>
                </c:pt>
                <c:pt idx="8122">
                  <c:v>4.9740964988306997</c:v>
                </c:pt>
                <c:pt idx="8123">
                  <c:v>5.1506816468137604</c:v>
                </c:pt>
                <c:pt idx="8124">
                  <c:v>5.3953834585323204</c:v>
                </c:pt>
                <c:pt idx="8125">
                  <c:v>5.2890957351281003</c:v>
                </c:pt>
                <c:pt idx="8126">
                  <c:v>4.9412399355614003</c:v>
                </c:pt>
                <c:pt idx="8127">
                  <c:v>5.1868263627454301</c:v>
                </c:pt>
                <c:pt idx="8128">
                  <c:v>5.1162458605032901</c:v>
                </c:pt>
                <c:pt idx="8129">
                  <c:v>5.3931915046835899</c:v>
                </c:pt>
                <c:pt idx="8130">
                  <c:v>5.33392627640026</c:v>
                </c:pt>
                <c:pt idx="8131">
                  <c:v>5.7330576427687703</c:v>
                </c:pt>
                <c:pt idx="8132">
                  <c:v>5.1900627988345702</c:v>
                </c:pt>
                <c:pt idx="8133">
                  <c:v>4.8964024876985501</c:v>
                </c:pt>
                <c:pt idx="8134">
                  <c:v>5.6465406610008504</c:v>
                </c:pt>
                <c:pt idx="8135">
                  <c:v>5.3217894208471002</c:v>
                </c:pt>
                <c:pt idx="8136">
                  <c:v>5.1763136559418799</c:v>
                </c:pt>
                <c:pt idx="8137">
                  <c:v>5.4874522737223703</c:v>
                </c:pt>
                <c:pt idx="8138">
                  <c:v>5.28676677971215</c:v>
                </c:pt>
                <c:pt idx="8139">
                  <c:v>5.3001957689234596</c:v>
                </c:pt>
                <c:pt idx="8140">
                  <c:v>5.4233873956762899</c:v>
                </c:pt>
                <c:pt idx="8141">
                  <c:v>5.0260673444537103</c:v>
                </c:pt>
                <c:pt idx="8142">
                  <c:v>5.3301696221206001</c:v>
                </c:pt>
                <c:pt idx="8143">
                  <c:v>5.4137972421255398</c:v>
                </c:pt>
                <c:pt idx="8144">
                  <c:v>5.2763551379469398</c:v>
                </c:pt>
                <c:pt idx="8145">
                  <c:v>5.2577373997764596</c:v>
                </c:pt>
                <c:pt idx="8146">
                  <c:v>4.8372901799455104</c:v>
                </c:pt>
                <c:pt idx="8147">
                  <c:v>5.2129426736801401</c:v>
                </c:pt>
                <c:pt idx="8148">
                  <c:v>5.1269138679284501</c:v>
                </c:pt>
                <c:pt idx="8149">
                  <c:v>5.35521473390782</c:v>
                </c:pt>
                <c:pt idx="8150">
                  <c:v>5.3637228613183403</c:v>
                </c:pt>
                <c:pt idx="8151">
                  <c:v>5.4300803716981996</c:v>
                </c:pt>
                <c:pt idx="8152">
                  <c:v>5.2951692325087398</c:v>
                </c:pt>
                <c:pt idx="8153">
                  <c:v>5.6311247537437898</c:v>
                </c:pt>
                <c:pt idx="8154">
                  <c:v>5.4788690316145203</c:v>
                </c:pt>
                <c:pt idx="8155">
                  <c:v>5.2535156852794902</c:v>
                </c:pt>
                <c:pt idx="8156">
                  <c:v>5.1473359952693496</c:v>
                </c:pt>
                <c:pt idx="8157">
                  <c:v>5.4973017745861297</c:v>
                </c:pt>
                <c:pt idx="8158">
                  <c:v>5.3862370676468201</c:v>
                </c:pt>
                <c:pt idx="8159">
                  <c:v>5.1793924224219801</c:v>
                </c:pt>
                <c:pt idx="8160">
                  <c:v>5.32479922036904</c:v>
                </c:pt>
                <c:pt idx="8161">
                  <c:v>5.4208342972513304</c:v>
                </c:pt>
                <c:pt idx="8162">
                  <c:v>5.0553693653349399</c:v>
                </c:pt>
                <c:pt idx="8163">
                  <c:v>5.4834195310455396</c:v>
                </c:pt>
                <c:pt idx="8164">
                  <c:v>5.5608624738184602</c:v>
                </c:pt>
                <c:pt idx="8165">
                  <c:v>5.4797428850707801</c:v>
                </c:pt>
                <c:pt idx="8166">
                  <c:v>5.4093130308352402</c:v>
                </c:pt>
                <c:pt idx="8167">
                  <c:v>5.5734511184973803</c:v>
                </c:pt>
                <c:pt idx="8168">
                  <c:v>5.4991346814673996</c:v>
                </c:pt>
                <c:pt idx="8169">
                  <c:v>5.3068301246542697</c:v>
                </c:pt>
                <c:pt idx="8170">
                  <c:v>5.3681113296741501</c:v>
                </c:pt>
                <c:pt idx="8171">
                  <c:v>5.3321434440848101</c:v>
                </c:pt>
                <c:pt idx="8172">
                  <c:v>5.1237028014791202</c:v>
                </c:pt>
                <c:pt idx="8173">
                  <c:v>5.0575463714186597</c:v>
                </c:pt>
                <c:pt idx="8174">
                  <c:v>5.0869170675041397</c:v>
                </c:pt>
                <c:pt idx="8175">
                  <c:v>5.3772943271562204</c:v>
                </c:pt>
                <c:pt idx="8176">
                  <c:v>5.4318911864074604</c:v>
                </c:pt>
                <c:pt idx="8177">
                  <c:v>5.4133424189942998</c:v>
                </c:pt>
                <c:pt idx="8178">
                  <c:v>5.2535416465303504</c:v>
                </c:pt>
                <c:pt idx="8179">
                  <c:v>5.1948238761717702</c:v>
                </c:pt>
                <c:pt idx="8180">
                  <c:v>5.4538279481782697</c:v>
                </c:pt>
                <c:pt idx="8181">
                  <c:v>5.4142201125638598</c:v>
                </c:pt>
                <c:pt idx="8182">
                  <c:v>5.4441817826744501</c:v>
                </c:pt>
                <c:pt idx="8183">
                  <c:v>5.1818671861776098</c:v>
                </c:pt>
                <c:pt idx="8184">
                  <c:v>5.1306076821472999</c:v>
                </c:pt>
                <c:pt idx="8185">
                  <c:v>5.4152835263102999</c:v>
                </c:pt>
                <c:pt idx="8186">
                  <c:v>4.8220647238182099</c:v>
                </c:pt>
                <c:pt idx="8187">
                  <c:v>5.7403427816864996</c:v>
                </c:pt>
                <c:pt idx="8188">
                  <c:v>5.3785092468364697</c:v>
                </c:pt>
                <c:pt idx="8189">
                  <c:v>5.1015130010035499</c:v>
                </c:pt>
                <c:pt idx="8190">
                  <c:v>4.9999599163806598</c:v>
                </c:pt>
                <c:pt idx="8191">
                  <c:v>5.3849823991830501</c:v>
                </c:pt>
                <c:pt idx="8192">
                  <c:v>5.0883285796111402</c:v>
                </c:pt>
                <c:pt idx="8193">
                  <c:v>5.2074620838217598</c:v>
                </c:pt>
                <c:pt idx="8194">
                  <c:v>5.0778421650922896</c:v>
                </c:pt>
                <c:pt idx="8195">
                  <c:v>5.7412890698728898</c:v>
                </c:pt>
                <c:pt idx="8196">
                  <c:v>5.2158971427689202</c:v>
                </c:pt>
                <c:pt idx="8197">
                  <c:v>5.1059379127224602</c:v>
                </c:pt>
                <c:pt idx="8198">
                  <c:v>4.9794244376019696</c:v>
                </c:pt>
                <c:pt idx="8199">
                  <c:v>5.58837509597008</c:v>
                </c:pt>
                <c:pt idx="8200">
                  <c:v>5.1355059651802604</c:v>
                </c:pt>
                <c:pt idx="8201">
                  <c:v>5.33025893542899</c:v>
                </c:pt>
                <c:pt idx="8202">
                  <c:v>5.3593008370071997</c:v>
                </c:pt>
                <c:pt idx="8203">
                  <c:v>5.3725392576701498</c:v>
                </c:pt>
                <c:pt idx="8204">
                  <c:v>5.2401144825054899</c:v>
                </c:pt>
                <c:pt idx="8205">
                  <c:v>5.1294137345848201</c:v>
                </c:pt>
                <c:pt idx="8206">
                  <c:v>5.25742727947424</c:v>
                </c:pt>
                <c:pt idx="8207">
                  <c:v>5.24929666871226</c:v>
                </c:pt>
                <c:pt idx="8208">
                  <c:v>5.2094538707866596</c:v>
                </c:pt>
                <c:pt idx="8209">
                  <c:v>5.2105643095470002</c:v>
                </c:pt>
                <c:pt idx="8210">
                  <c:v>5.2455589884861897</c:v>
                </c:pt>
                <c:pt idx="8211">
                  <c:v>5.3003198930511299</c:v>
                </c:pt>
                <c:pt idx="8212">
                  <c:v>5.2026839138382099</c:v>
                </c:pt>
                <c:pt idx="8213">
                  <c:v>5.1600379285987401</c:v>
                </c:pt>
                <c:pt idx="8214">
                  <c:v>5.3457609640374804</c:v>
                </c:pt>
                <c:pt idx="8215">
                  <c:v>5.3583902861425603</c:v>
                </c:pt>
                <c:pt idx="8216">
                  <c:v>4.9876274654268</c:v>
                </c:pt>
                <c:pt idx="8217">
                  <c:v>5.15762518588273</c:v>
                </c:pt>
                <c:pt idx="8218">
                  <c:v>5.5710863794976202</c:v>
                </c:pt>
                <c:pt idx="8219">
                  <c:v>5.1404643706935698</c:v>
                </c:pt>
                <c:pt idx="8220">
                  <c:v>5.4112771334689604</c:v>
                </c:pt>
                <c:pt idx="8221">
                  <c:v>5.2052421641545603</c:v>
                </c:pt>
                <c:pt idx="8222">
                  <c:v>5.2059774038792899</c:v>
                </c:pt>
                <c:pt idx="8223">
                  <c:v>4.9333902709725299</c:v>
                </c:pt>
                <c:pt idx="8224">
                  <c:v>5.1235839485795598</c:v>
                </c:pt>
                <c:pt idx="8225">
                  <c:v>5.1535992623162903</c:v>
                </c:pt>
                <c:pt idx="8226">
                  <c:v>5.6424125420251201</c:v>
                </c:pt>
                <c:pt idx="8227">
                  <c:v>5.2166013906600304</c:v>
                </c:pt>
                <c:pt idx="8228">
                  <c:v>5.0773306455807301</c:v>
                </c:pt>
                <c:pt idx="8229">
                  <c:v>5.1229646152354196</c:v>
                </c:pt>
                <c:pt idx="8230">
                  <c:v>5.0662364531397701</c:v>
                </c:pt>
                <c:pt idx="8231">
                  <c:v>5.1174641526875302</c:v>
                </c:pt>
                <c:pt idx="8232">
                  <c:v>5.2161158753765298</c:v>
                </c:pt>
                <c:pt idx="8233">
                  <c:v>5.3067343971747398</c:v>
                </c:pt>
                <c:pt idx="8234">
                  <c:v>5.04481785269782</c:v>
                </c:pt>
                <c:pt idx="8235">
                  <c:v>5.2298634229011398</c:v>
                </c:pt>
                <c:pt idx="8236">
                  <c:v>5.4897956232851701</c:v>
                </c:pt>
                <c:pt idx="8237">
                  <c:v>5.2925996761346203</c:v>
                </c:pt>
                <c:pt idx="8238">
                  <c:v>5.3506348735311304</c:v>
                </c:pt>
                <c:pt idx="8239">
                  <c:v>5.1410727891081001</c:v>
                </c:pt>
                <c:pt idx="8240">
                  <c:v>5.3386618549373601</c:v>
                </c:pt>
                <c:pt idx="8241">
                  <c:v>5.4862455531017096</c:v>
                </c:pt>
                <c:pt idx="8242">
                  <c:v>5.4446562977106003</c:v>
                </c:pt>
                <c:pt idx="8243">
                  <c:v>5.6917538087247896</c:v>
                </c:pt>
                <c:pt idx="8244">
                  <c:v>5.0457025071116304</c:v>
                </c:pt>
                <c:pt idx="8245">
                  <c:v>5.1863979237297704</c:v>
                </c:pt>
                <c:pt idx="8246">
                  <c:v>5.3284479853301798</c:v>
                </c:pt>
                <c:pt idx="8247">
                  <c:v>5.0289529022530202</c:v>
                </c:pt>
                <c:pt idx="8248">
                  <c:v>5.2963583584038396</c:v>
                </c:pt>
                <c:pt idx="8249">
                  <c:v>5.2247406867766299</c:v>
                </c:pt>
                <c:pt idx="8250">
                  <c:v>5.5179649902960701</c:v>
                </c:pt>
                <c:pt idx="8251">
                  <c:v>5.4162205121353297</c:v>
                </c:pt>
                <c:pt idx="8252">
                  <c:v>5.5586571626861296</c:v>
                </c:pt>
                <c:pt idx="8253">
                  <c:v>5.28498306781648</c:v>
                </c:pt>
                <c:pt idx="8254">
                  <c:v>5.2583874742298002</c:v>
                </c:pt>
                <c:pt idx="8255">
                  <c:v>5.2638443357873301</c:v>
                </c:pt>
                <c:pt idx="8256">
                  <c:v>5.1001506084080299</c:v>
                </c:pt>
                <c:pt idx="8257">
                  <c:v>5.2133501138735099</c:v>
                </c:pt>
                <c:pt idx="8258">
                  <c:v>5.2676018529258197</c:v>
                </c:pt>
                <c:pt idx="8259">
                  <c:v>5.3273335742558201</c:v>
                </c:pt>
                <c:pt idx="8260">
                  <c:v>5.3445268259664402</c:v>
                </c:pt>
                <c:pt idx="8261">
                  <c:v>5.7636583826149899</c:v>
                </c:pt>
                <c:pt idx="8262">
                  <c:v>5.1040409042983903</c:v>
                </c:pt>
                <c:pt idx="8263">
                  <c:v>5.5137955144765396</c:v>
                </c:pt>
                <c:pt idx="8264">
                  <c:v>5.4735492624160296</c:v>
                </c:pt>
                <c:pt idx="8265">
                  <c:v>5.5586376693041801</c:v>
                </c:pt>
                <c:pt idx="8266">
                  <c:v>4.9367420293117004</c:v>
                </c:pt>
                <c:pt idx="8267">
                  <c:v>5.3938892726266703</c:v>
                </c:pt>
                <c:pt idx="8268">
                  <c:v>5.6716605032181802</c:v>
                </c:pt>
                <c:pt idx="8269">
                  <c:v>5.6395769304994703</c:v>
                </c:pt>
                <c:pt idx="8270">
                  <c:v>5.2794209155558196</c:v>
                </c:pt>
                <c:pt idx="8271">
                  <c:v>4.9756387011739998</c:v>
                </c:pt>
                <c:pt idx="8272">
                  <c:v>5.1575227172298002</c:v>
                </c:pt>
                <c:pt idx="8273">
                  <c:v>5.4231339989122</c:v>
                </c:pt>
                <c:pt idx="8274">
                  <c:v>5.0898460058918698</c:v>
                </c:pt>
                <c:pt idx="8275">
                  <c:v>5.3463762014406697</c:v>
                </c:pt>
                <c:pt idx="8276">
                  <c:v>5.7466809780884303</c:v>
                </c:pt>
                <c:pt idx="8277">
                  <c:v>5.0855963438705203</c:v>
                </c:pt>
                <c:pt idx="8278">
                  <c:v>5.34105567929595</c:v>
                </c:pt>
                <c:pt idx="8279">
                  <c:v>5.0709907317155603</c:v>
                </c:pt>
                <c:pt idx="8280">
                  <c:v>5.3363631306618799</c:v>
                </c:pt>
                <c:pt idx="8281">
                  <c:v>5.2532329851611301</c:v>
                </c:pt>
                <c:pt idx="8282">
                  <c:v>4.8991047646776797</c:v>
                </c:pt>
                <c:pt idx="8283">
                  <c:v>5.5766454732887896</c:v>
                </c:pt>
                <c:pt idx="8284">
                  <c:v>5.2020579088037397</c:v>
                </c:pt>
                <c:pt idx="8285">
                  <c:v>5.2578918901665501</c:v>
                </c:pt>
                <c:pt idx="8286">
                  <c:v>5.6016489511984302</c:v>
                </c:pt>
                <c:pt idx="8287">
                  <c:v>5.3024057548879897</c:v>
                </c:pt>
                <c:pt idx="8288">
                  <c:v>5.1189957470959602</c:v>
                </c:pt>
                <c:pt idx="8289">
                  <c:v>5.4303174518145196</c:v>
                </c:pt>
                <c:pt idx="8290">
                  <c:v>5.3543818007998301</c:v>
                </c:pt>
                <c:pt idx="8291">
                  <c:v>5.1195741817193703</c:v>
                </c:pt>
                <c:pt idx="8292">
                  <c:v>5.1650654541404499</c:v>
                </c:pt>
                <c:pt idx="8293">
                  <c:v>5.2764877676641797</c:v>
                </c:pt>
                <c:pt idx="8294">
                  <c:v>5.16741427043209</c:v>
                </c:pt>
                <c:pt idx="8295">
                  <c:v>5.2590057355947</c:v>
                </c:pt>
                <c:pt idx="8296">
                  <c:v>5.6195993033202596</c:v>
                </c:pt>
                <c:pt idx="8297">
                  <c:v>5.3295508497359698</c:v>
                </c:pt>
                <c:pt idx="8298">
                  <c:v>5.4939967467014803</c:v>
                </c:pt>
                <c:pt idx="8299">
                  <c:v>5.1359850690565301</c:v>
                </c:pt>
                <c:pt idx="8300">
                  <c:v>5.3255689673516597</c:v>
                </c:pt>
                <c:pt idx="8301">
                  <c:v>5.1936409382676496</c:v>
                </c:pt>
                <c:pt idx="8302">
                  <c:v>5.2450262424576497</c:v>
                </c:pt>
                <c:pt idx="8303">
                  <c:v>5.2562780548024897</c:v>
                </c:pt>
                <c:pt idx="8304">
                  <c:v>5.2155117980007599</c:v>
                </c:pt>
                <c:pt idx="8305">
                  <c:v>5.1796305685758499</c:v>
                </c:pt>
                <c:pt idx="8306">
                  <c:v>5.0868083187625297</c:v>
                </c:pt>
                <c:pt idx="8307">
                  <c:v>5.0750908011557598</c:v>
                </c:pt>
                <c:pt idx="8308">
                  <c:v>5.4195769167962</c:v>
                </c:pt>
                <c:pt idx="8309">
                  <c:v>5.4492296582700703</c:v>
                </c:pt>
                <c:pt idx="8310">
                  <c:v>5.3840365418711498</c:v>
                </c:pt>
                <c:pt idx="8311">
                  <c:v>5.5736702395919204</c:v>
                </c:pt>
                <c:pt idx="8312">
                  <c:v>5.5040471852583002</c:v>
                </c:pt>
                <c:pt idx="8313">
                  <c:v>5.40386051392254</c:v>
                </c:pt>
                <c:pt idx="8314">
                  <c:v>5.0277421403914504</c:v>
                </c:pt>
                <c:pt idx="8315">
                  <c:v>4.9918765331075701</c:v>
                </c:pt>
                <c:pt idx="8316">
                  <c:v>4.9485154143461996</c:v>
                </c:pt>
                <c:pt idx="8317">
                  <c:v>5.1829671087523002</c:v>
                </c:pt>
                <c:pt idx="8318">
                  <c:v>5.2153559730938399</c:v>
                </c:pt>
                <c:pt idx="8319">
                  <c:v>5.2667499474631203</c:v>
                </c:pt>
                <c:pt idx="8320">
                  <c:v>4.8869596274224198</c:v>
                </c:pt>
                <c:pt idx="8321">
                  <c:v>5.5140393110720298</c:v>
                </c:pt>
                <c:pt idx="8322">
                  <c:v>5.2031000159707297</c:v>
                </c:pt>
                <c:pt idx="8323">
                  <c:v>5.5347916115574698</c:v>
                </c:pt>
                <c:pt idx="8324">
                  <c:v>5.4224746909869497</c:v>
                </c:pt>
                <c:pt idx="8325">
                  <c:v>5.3082853978924902</c:v>
                </c:pt>
                <c:pt idx="8326">
                  <c:v>5.3446924963233204</c:v>
                </c:pt>
                <c:pt idx="8327">
                  <c:v>5.3911914646137102</c:v>
                </c:pt>
                <c:pt idx="8328">
                  <c:v>5.3182862857504398</c:v>
                </c:pt>
                <c:pt idx="8329">
                  <c:v>5.4800381810211096</c:v>
                </c:pt>
                <c:pt idx="8330">
                  <c:v>5.2891290835024396</c:v>
                </c:pt>
                <c:pt idx="8331">
                  <c:v>5.0962891713256999</c:v>
                </c:pt>
                <c:pt idx="8332">
                  <c:v>5.4085760352269396</c:v>
                </c:pt>
                <c:pt idx="8333">
                  <c:v>5.1073006448657399</c:v>
                </c:pt>
                <c:pt idx="8334">
                  <c:v>5.3503264978778597</c:v>
                </c:pt>
                <c:pt idx="8335">
                  <c:v>4.9789635915167203</c:v>
                </c:pt>
                <c:pt idx="8336">
                  <c:v>5.2626671883073604</c:v>
                </c:pt>
                <c:pt idx="8337">
                  <c:v>5.1427440797155697</c:v>
                </c:pt>
                <c:pt idx="8338">
                  <c:v>5.16377188305455</c:v>
                </c:pt>
                <c:pt idx="8339">
                  <c:v>4.8407772141610304</c:v>
                </c:pt>
                <c:pt idx="8340">
                  <c:v>5.07981195725276</c:v>
                </c:pt>
                <c:pt idx="8341">
                  <c:v>5.1359373606345304</c:v>
                </c:pt>
                <c:pt idx="8342">
                  <c:v>5.0043697977298498</c:v>
                </c:pt>
                <c:pt idx="8343">
                  <c:v>5.2697761045171196</c:v>
                </c:pt>
                <c:pt idx="8344">
                  <c:v>5.0630422207916199</c:v>
                </c:pt>
                <c:pt idx="8345">
                  <c:v>5.5499081627438596</c:v>
                </c:pt>
                <c:pt idx="8346">
                  <c:v>5.3228254231517198</c:v>
                </c:pt>
                <c:pt idx="8347">
                  <c:v>5.2512248364247904</c:v>
                </c:pt>
                <c:pt idx="8348">
                  <c:v>5.6223154456606297</c:v>
                </c:pt>
                <c:pt idx="8349">
                  <c:v>5.4258225564001297</c:v>
                </c:pt>
                <c:pt idx="8350">
                  <c:v>5.3331470465206303</c:v>
                </c:pt>
                <c:pt idx="8351">
                  <c:v>4.9349471482774296</c:v>
                </c:pt>
                <c:pt idx="8352">
                  <c:v>5.0359014391964099</c:v>
                </c:pt>
                <c:pt idx="8353">
                  <c:v>5.1922600549363596</c:v>
                </c:pt>
                <c:pt idx="8354">
                  <c:v>5.3668922976974098</c:v>
                </c:pt>
                <c:pt idx="8355">
                  <c:v>5.2100844851636499</c:v>
                </c:pt>
                <c:pt idx="8356">
                  <c:v>5.2898816420440298</c:v>
                </c:pt>
                <c:pt idx="8357">
                  <c:v>5.3067146131616703</c:v>
                </c:pt>
                <c:pt idx="8358">
                  <c:v>5.6012024028300704</c:v>
                </c:pt>
                <c:pt idx="8359">
                  <c:v>5.1515214688576796</c:v>
                </c:pt>
                <c:pt idx="8360">
                  <c:v>5.0276273539012104</c:v>
                </c:pt>
                <c:pt idx="8361">
                  <c:v>5.2154012033448902</c:v>
                </c:pt>
                <c:pt idx="8362">
                  <c:v>5.4117261542135999</c:v>
                </c:pt>
                <c:pt idx="8363">
                  <c:v>4.8438098871909903</c:v>
                </c:pt>
                <c:pt idx="8364">
                  <c:v>5.4984247078108899</c:v>
                </c:pt>
                <c:pt idx="8365">
                  <c:v>5.4287822092449902</c:v>
                </c:pt>
                <c:pt idx="8366">
                  <c:v>5.2322011034174496</c:v>
                </c:pt>
                <c:pt idx="8367">
                  <c:v>5.6615905172224599</c:v>
                </c:pt>
                <c:pt idx="8368">
                  <c:v>5.5573091155903596</c:v>
                </c:pt>
                <c:pt idx="8369">
                  <c:v>5.1722984551812496</c:v>
                </c:pt>
                <c:pt idx="8370">
                  <c:v>5.2733298785446401</c:v>
                </c:pt>
                <c:pt idx="8371">
                  <c:v>5.1611574378893303</c:v>
                </c:pt>
                <c:pt idx="8372">
                  <c:v>5.2526981698254396</c:v>
                </c:pt>
                <c:pt idx="8373">
                  <c:v>5.2230101164308298</c:v>
                </c:pt>
                <c:pt idx="8374">
                  <c:v>5.2115726394542898</c:v>
                </c:pt>
                <c:pt idx="8375">
                  <c:v>5.3734559530200396</c:v>
                </c:pt>
                <c:pt idx="8376">
                  <c:v>5.63618942698709</c:v>
                </c:pt>
                <c:pt idx="8377">
                  <c:v>5.4532807468248796</c:v>
                </c:pt>
                <c:pt idx="8378">
                  <c:v>5.1122726571768498</c:v>
                </c:pt>
                <c:pt idx="8379">
                  <c:v>5.0687805855619796</c:v>
                </c:pt>
                <c:pt idx="8380">
                  <c:v>5.5433777092348304</c:v>
                </c:pt>
                <c:pt idx="8381">
                  <c:v>5.0311209208463099</c:v>
                </c:pt>
                <c:pt idx="8382">
                  <c:v>5.0257202300353097</c:v>
                </c:pt>
                <c:pt idx="8383">
                  <c:v>5.0791375662133902</c:v>
                </c:pt>
                <c:pt idx="8384">
                  <c:v>5.4071706493314204</c:v>
                </c:pt>
                <c:pt idx="8385">
                  <c:v>5.3433336306681198</c:v>
                </c:pt>
                <c:pt idx="8386">
                  <c:v>5.5394447882443902</c:v>
                </c:pt>
                <c:pt idx="8387">
                  <c:v>5.4162720158440001</c:v>
                </c:pt>
                <c:pt idx="8388">
                  <c:v>5.1966210170384999</c:v>
                </c:pt>
                <c:pt idx="8389">
                  <c:v>5.1972492330798898</c:v>
                </c:pt>
                <c:pt idx="8390">
                  <c:v>5.2718933920389999</c:v>
                </c:pt>
                <c:pt idx="8391">
                  <c:v>5.2046215935605797</c:v>
                </c:pt>
                <c:pt idx="8392">
                  <c:v>5.2815224175972704</c:v>
                </c:pt>
                <c:pt idx="8393">
                  <c:v>5.46463427095828</c:v>
                </c:pt>
                <c:pt idx="8394">
                  <c:v>4.9536296546880303</c:v>
                </c:pt>
                <c:pt idx="8395">
                  <c:v>5.4535800668161301</c:v>
                </c:pt>
                <c:pt idx="8396">
                  <c:v>5.3098485990227404</c:v>
                </c:pt>
                <c:pt idx="8397">
                  <c:v>5.3530336213609901</c:v>
                </c:pt>
                <c:pt idx="8398">
                  <c:v>5.4647712086091804</c:v>
                </c:pt>
                <c:pt idx="8399">
                  <c:v>5.1053136668061896</c:v>
                </c:pt>
                <c:pt idx="8400">
                  <c:v>5.3477081723707602</c:v>
                </c:pt>
                <c:pt idx="8401">
                  <c:v>5.5723186579548099</c:v>
                </c:pt>
                <c:pt idx="8402">
                  <c:v>4.7223481891193497</c:v>
                </c:pt>
                <c:pt idx="8403">
                  <c:v>5.5638709223365899</c:v>
                </c:pt>
                <c:pt idx="8404">
                  <c:v>5.2781737631350198</c:v>
                </c:pt>
                <c:pt idx="8405">
                  <c:v>5.4636060328231002</c:v>
                </c:pt>
                <c:pt idx="8406">
                  <c:v>5.22549706504486</c:v>
                </c:pt>
                <c:pt idx="8407">
                  <c:v>5.3807239189667504</c:v>
                </c:pt>
                <c:pt idx="8408">
                  <c:v>5.2993919920526098</c:v>
                </c:pt>
                <c:pt idx="8409">
                  <c:v>5.1919897467960299</c:v>
                </c:pt>
                <c:pt idx="8410">
                  <c:v>5.4092948088173003</c:v>
                </c:pt>
                <c:pt idx="8411">
                  <c:v>5.2672747446793</c:v>
                </c:pt>
                <c:pt idx="8412">
                  <c:v>5.3070178146576996</c:v>
                </c:pt>
                <c:pt idx="8413">
                  <c:v>5.4821412679629402</c:v>
                </c:pt>
                <c:pt idx="8414">
                  <c:v>5.03810347238303</c:v>
                </c:pt>
                <c:pt idx="8415">
                  <c:v>5.0645529426926004</c:v>
                </c:pt>
                <c:pt idx="8416">
                  <c:v>4.9214219734783198</c:v>
                </c:pt>
                <c:pt idx="8417">
                  <c:v>5.0285543069689398</c:v>
                </c:pt>
                <c:pt idx="8418">
                  <c:v>5.4465821655735498</c:v>
                </c:pt>
                <c:pt idx="8419">
                  <c:v>5.13871949865921</c:v>
                </c:pt>
                <c:pt idx="8420">
                  <c:v>5.4044800008887703</c:v>
                </c:pt>
                <c:pt idx="8421">
                  <c:v>5.3997319012058496</c:v>
                </c:pt>
                <c:pt idx="8422">
                  <c:v>5.4406260401624804</c:v>
                </c:pt>
                <c:pt idx="8423">
                  <c:v>5.2667561406550503</c:v>
                </c:pt>
                <c:pt idx="8424">
                  <c:v>5.1128983357607103</c:v>
                </c:pt>
                <c:pt idx="8425">
                  <c:v>5.2375841095754296</c:v>
                </c:pt>
                <c:pt idx="8426">
                  <c:v>5.5838387959039499</c:v>
                </c:pt>
                <c:pt idx="8427">
                  <c:v>4.9318639629985199</c:v>
                </c:pt>
                <c:pt idx="8428">
                  <c:v>5.2848006909351399</c:v>
                </c:pt>
                <c:pt idx="8429">
                  <c:v>5.1175040177013997</c:v>
                </c:pt>
                <c:pt idx="8430">
                  <c:v>5.0677553480868198</c:v>
                </c:pt>
                <c:pt idx="8431">
                  <c:v>5.1955556667703302</c:v>
                </c:pt>
                <c:pt idx="8432">
                  <c:v>5.1027488567909698</c:v>
                </c:pt>
                <c:pt idx="8433">
                  <c:v>5.38061630668457</c:v>
                </c:pt>
                <c:pt idx="8434">
                  <c:v>5.4230290659765403</c:v>
                </c:pt>
                <c:pt idx="8435">
                  <c:v>5.7577566746226196</c:v>
                </c:pt>
                <c:pt idx="8436">
                  <c:v>5.0051244382743301</c:v>
                </c:pt>
                <c:pt idx="8437">
                  <c:v>5.4269984112045702</c:v>
                </c:pt>
                <c:pt idx="8438">
                  <c:v>5.1567567787180497</c:v>
                </c:pt>
                <c:pt idx="8439">
                  <c:v>5.0462690785626698</c:v>
                </c:pt>
                <c:pt idx="8440">
                  <c:v>5.1557654225348601</c:v>
                </c:pt>
                <c:pt idx="8441">
                  <c:v>5.38809146292144</c:v>
                </c:pt>
                <c:pt idx="8442">
                  <c:v>5.5762212398663804</c:v>
                </c:pt>
                <c:pt idx="8443">
                  <c:v>5.36645451491224</c:v>
                </c:pt>
                <c:pt idx="8444">
                  <c:v>5.5374718017332203</c:v>
                </c:pt>
                <c:pt idx="8445">
                  <c:v>5.1017040475846303</c:v>
                </c:pt>
                <c:pt idx="8446">
                  <c:v>5.0450993036758698</c:v>
                </c:pt>
                <c:pt idx="8447">
                  <c:v>5.3698256874681896</c:v>
                </c:pt>
                <c:pt idx="8448">
                  <c:v>5.3631092606781401</c:v>
                </c:pt>
                <c:pt idx="8449">
                  <c:v>5.4702784603453001</c:v>
                </c:pt>
                <c:pt idx="8450">
                  <c:v>5.5460752872488701</c:v>
                </c:pt>
                <c:pt idx="8451">
                  <c:v>5.1170518097565303</c:v>
                </c:pt>
                <c:pt idx="8452">
                  <c:v>5.1731115592347896</c:v>
                </c:pt>
                <c:pt idx="8453">
                  <c:v>5.32447898813846</c:v>
                </c:pt>
                <c:pt idx="8454">
                  <c:v>5.1050521515592298</c:v>
                </c:pt>
                <c:pt idx="8455">
                  <c:v>5.1385714851141202</c:v>
                </c:pt>
                <c:pt idx="8456">
                  <c:v>5.0489836035386997</c:v>
                </c:pt>
                <c:pt idx="8457">
                  <c:v>5.3490810609423098</c:v>
                </c:pt>
                <c:pt idx="8458">
                  <c:v>5.5384770539368899</c:v>
                </c:pt>
                <c:pt idx="8459">
                  <c:v>5.1027482181732902</c:v>
                </c:pt>
                <c:pt idx="8460">
                  <c:v>5.3676009168808196</c:v>
                </c:pt>
                <c:pt idx="8461">
                  <c:v>5.4292977447296096</c:v>
                </c:pt>
                <c:pt idx="8462">
                  <c:v>5.3928181306686103</c:v>
                </c:pt>
                <c:pt idx="8463">
                  <c:v>5.1836182927243</c:v>
                </c:pt>
                <c:pt idx="8464">
                  <c:v>5.3034723279601499</c:v>
                </c:pt>
                <c:pt idx="8465">
                  <c:v>4.89886731019417</c:v>
                </c:pt>
                <c:pt idx="8466">
                  <c:v>4.8975955331669603</c:v>
                </c:pt>
                <c:pt idx="8467">
                  <c:v>5.4995813578696602</c:v>
                </c:pt>
                <c:pt idx="8468">
                  <c:v>5.3207938733574602</c:v>
                </c:pt>
                <c:pt idx="8469">
                  <c:v>5.5473019825030301</c:v>
                </c:pt>
                <c:pt idx="8470">
                  <c:v>5.3532893770127901</c:v>
                </c:pt>
                <c:pt idx="8471">
                  <c:v>5.6656351509640501</c:v>
                </c:pt>
                <c:pt idx="8472">
                  <c:v>5.4599579581658002</c:v>
                </c:pt>
                <c:pt idx="8473">
                  <c:v>5.1291083833896502</c:v>
                </c:pt>
                <c:pt idx="8474">
                  <c:v>5.1237547067423002</c:v>
                </c:pt>
                <c:pt idx="8475">
                  <c:v>5.46245447992683</c:v>
                </c:pt>
                <c:pt idx="8476">
                  <c:v>4.8431308063021801</c:v>
                </c:pt>
                <c:pt idx="8477">
                  <c:v>5.4233904042449996</c:v>
                </c:pt>
                <c:pt idx="8478">
                  <c:v>5.3840192627548298</c:v>
                </c:pt>
                <c:pt idx="8479">
                  <c:v>5.5307144584923096</c:v>
                </c:pt>
                <c:pt idx="8480">
                  <c:v>5.6453974602128199</c:v>
                </c:pt>
                <c:pt idx="8481">
                  <c:v>5.5110166318940399</c:v>
                </c:pt>
                <c:pt idx="8482">
                  <c:v>5.3163175194632997</c:v>
                </c:pt>
                <c:pt idx="8483">
                  <c:v>5.5810139989927201</c:v>
                </c:pt>
                <c:pt idx="8484">
                  <c:v>5.54255528576663</c:v>
                </c:pt>
                <c:pt idx="8485">
                  <c:v>5.3711860472997603</c:v>
                </c:pt>
                <c:pt idx="8486">
                  <c:v>4.9289252677687703</c:v>
                </c:pt>
                <c:pt idx="8487">
                  <c:v>4.9670915563592697</c:v>
                </c:pt>
                <c:pt idx="8488">
                  <c:v>5.17867768605345</c:v>
                </c:pt>
                <c:pt idx="8489">
                  <c:v>5.4976023899923101</c:v>
                </c:pt>
                <c:pt idx="8490">
                  <c:v>4.9047172562239698</c:v>
                </c:pt>
                <c:pt idx="8491">
                  <c:v>5.5048261022165601</c:v>
                </c:pt>
                <c:pt idx="8492">
                  <c:v>5.5137694994849902</c:v>
                </c:pt>
                <c:pt idx="8493">
                  <c:v>5.1783816724990999</c:v>
                </c:pt>
                <c:pt idx="8494">
                  <c:v>5.71714726519272</c:v>
                </c:pt>
                <c:pt idx="8495">
                  <c:v>5.1839467909376404</c:v>
                </c:pt>
                <c:pt idx="8496">
                  <c:v>5.4340542974969397</c:v>
                </c:pt>
                <c:pt idx="8497">
                  <c:v>5.0310104487304397</c:v>
                </c:pt>
                <c:pt idx="8498">
                  <c:v>5.3525506132427303</c:v>
                </c:pt>
                <c:pt idx="8499">
                  <c:v>5.0272893412786699</c:v>
                </c:pt>
                <c:pt idx="8500">
                  <c:v>5.3617274716210996</c:v>
                </c:pt>
                <c:pt idx="8501">
                  <c:v>5.2201396259431796</c:v>
                </c:pt>
                <c:pt idx="8502">
                  <c:v>5.1306096083695003</c:v>
                </c:pt>
                <c:pt idx="8503">
                  <c:v>5.3710238670555102</c:v>
                </c:pt>
                <c:pt idx="8504">
                  <c:v>5.09541887385104</c:v>
                </c:pt>
                <c:pt idx="8505">
                  <c:v>5.4397356086565196</c:v>
                </c:pt>
                <c:pt idx="8506">
                  <c:v>5.4094321515339496</c:v>
                </c:pt>
                <c:pt idx="8507">
                  <c:v>5.4462463113884896</c:v>
                </c:pt>
                <c:pt idx="8508">
                  <c:v>5.6370461738083604</c:v>
                </c:pt>
                <c:pt idx="8509">
                  <c:v>5.62352534958685</c:v>
                </c:pt>
                <c:pt idx="8510">
                  <c:v>5.0345523805398802</c:v>
                </c:pt>
                <c:pt idx="8511">
                  <c:v>5.4741061006925804</c:v>
                </c:pt>
                <c:pt idx="8512">
                  <c:v>5.2982325000041497</c:v>
                </c:pt>
                <c:pt idx="8513">
                  <c:v>5.0635102446982998</c:v>
                </c:pt>
                <c:pt idx="8514">
                  <c:v>5.3226230609831404</c:v>
                </c:pt>
                <c:pt idx="8515">
                  <c:v>5.5419398964792101</c:v>
                </c:pt>
                <c:pt idx="8516">
                  <c:v>5.3669838807909196</c:v>
                </c:pt>
                <c:pt idx="8517">
                  <c:v>5.27724273740382</c:v>
                </c:pt>
                <c:pt idx="8518">
                  <c:v>5.4137402652300501</c:v>
                </c:pt>
                <c:pt idx="8519">
                  <c:v>5.2611040589801403</c:v>
                </c:pt>
                <c:pt idx="8520">
                  <c:v>5.0158303667156101</c:v>
                </c:pt>
                <c:pt idx="8521">
                  <c:v>5.50375719127089</c:v>
                </c:pt>
                <c:pt idx="8522">
                  <c:v>5.2812787231560696</c:v>
                </c:pt>
                <c:pt idx="8523">
                  <c:v>4.9427560759280498</c:v>
                </c:pt>
                <c:pt idx="8524">
                  <c:v>5.3701532292319403</c:v>
                </c:pt>
                <c:pt idx="8525">
                  <c:v>5.25777246473994</c:v>
                </c:pt>
                <c:pt idx="8526">
                  <c:v>5.2680269087218603</c:v>
                </c:pt>
                <c:pt idx="8527">
                  <c:v>5.1992502914756002</c:v>
                </c:pt>
                <c:pt idx="8528">
                  <c:v>5.3437013838087397</c:v>
                </c:pt>
                <c:pt idx="8529">
                  <c:v>5.1359460590934898</c:v>
                </c:pt>
                <c:pt idx="8530">
                  <c:v>5.3623790920911603</c:v>
                </c:pt>
                <c:pt idx="8531">
                  <c:v>5.89299539161863</c:v>
                </c:pt>
                <c:pt idx="8532">
                  <c:v>5.2737380352134204</c:v>
                </c:pt>
                <c:pt idx="8533">
                  <c:v>5.0751928874578596</c:v>
                </c:pt>
                <c:pt idx="8534">
                  <c:v>5.0346700139930203</c:v>
                </c:pt>
                <c:pt idx="8535">
                  <c:v>5.1931495204169602</c:v>
                </c:pt>
                <c:pt idx="8536">
                  <c:v>5.0373281604239297</c:v>
                </c:pt>
                <c:pt idx="8537">
                  <c:v>5.1768287249876996</c:v>
                </c:pt>
                <c:pt idx="8538">
                  <c:v>5.4438579628249402</c:v>
                </c:pt>
                <c:pt idx="8539">
                  <c:v>5.0692294077822604</c:v>
                </c:pt>
                <c:pt idx="8540">
                  <c:v>4.9170914466585698</c:v>
                </c:pt>
                <c:pt idx="8541">
                  <c:v>5.3127028128668199</c:v>
                </c:pt>
                <c:pt idx="8542">
                  <c:v>5.2788529088927802</c:v>
                </c:pt>
                <c:pt idx="8543">
                  <c:v>5.03267485004287</c:v>
                </c:pt>
                <c:pt idx="8544">
                  <c:v>4.8639216422118903</c:v>
                </c:pt>
                <c:pt idx="8545">
                  <c:v>5.6245588957595096</c:v>
                </c:pt>
                <c:pt idx="8546">
                  <c:v>5.5632978730898799</c:v>
                </c:pt>
                <c:pt idx="8547">
                  <c:v>5.5990283003148003</c:v>
                </c:pt>
                <c:pt idx="8548">
                  <c:v>5.0760841470878697</c:v>
                </c:pt>
                <c:pt idx="8549">
                  <c:v>5.42197461051137</c:v>
                </c:pt>
                <c:pt idx="8550">
                  <c:v>5.1289359689508096</c:v>
                </c:pt>
                <c:pt idx="8551">
                  <c:v>5.14716325206828</c:v>
                </c:pt>
                <c:pt idx="8552">
                  <c:v>5.08963836175346</c:v>
                </c:pt>
                <c:pt idx="8553">
                  <c:v>5.0080957093872502</c:v>
                </c:pt>
                <c:pt idx="8554">
                  <c:v>5.5517602763695102</c:v>
                </c:pt>
                <c:pt idx="8555">
                  <c:v>5.4885404371145299</c:v>
                </c:pt>
                <c:pt idx="8556">
                  <c:v>5.0525083831561304</c:v>
                </c:pt>
                <c:pt idx="8557">
                  <c:v>5.1626389652622402</c:v>
                </c:pt>
                <c:pt idx="8558">
                  <c:v>5.0403503255520201</c:v>
                </c:pt>
                <c:pt idx="8559">
                  <c:v>5.6287470710032999</c:v>
                </c:pt>
                <c:pt idx="8560">
                  <c:v>5.3189118183647297</c:v>
                </c:pt>
                <c:pt idx="8561">
                  <c:v>5.3453684790760896</c:v>
                </c:pt>
                <c:pt idx="8562">
                  <c:v>5.5984691995191396</c:v>
                </c:pt>
                <c:pt idx="8563">
                  <c:v>5.1231879465458903</c:v>
                </c:pt>
                <c:pt idx="8564">
                  <c:v>5.0970815095021802</c:v>
                </c:pt>
                <c:pt idx="8565">
                  <c:v>5.3306953240539796</c:v>
                </c:pt>
                <c:pt idx="8566">
                  <c:v>5.2092563816604498</c:v>
                </c:pt>
                <c:pt idx="8567">
                  <c:v>5.3792920928929604</c:v>
                </c:pt>
                <c:pt idx="8568">
                  <c:v>5.1340046970225099</c:v>
                </c:pt>
                <c:pt idx="8569">
                  <c:v>5.2495387620801797</c:v>
                </c:pt>
                <c:pt idx="8570">
                  <c:v>5.3306611344937904</c:v>
                </c:pt>
                <c:pt idx="8571">
                  <c:v>5.0572465472588704</c:v>
                </c:pt>
                <c:pt idx="8572">
                  <c:v>5.3265643870277604</c:v>
                </c:pt>
                <c:pt idx="8573">
                  <c:v>5.2324757969442102</c:v>
                </c:pt>
                <c:pt idx="8574">
                  <c:v>4.9414060714352797</c:v>
                </c:pt>
                <c:pt idx="8575">
                  <c:v>5.1955820380537903</c:v>
                </c:pt>
                <c:pt idx="8576">
                  <c:v>5.3586577170943004</c:v>
                </c:pt>
                <c:pt idx="8577">
                  <c:v>4.9730673187102798</c:v>
                </c:pt>
                <c:pt idx="8578">
                  <c:v>5.2862254048320798</c:v>
                </c:pt>
                <c:pt idx="8579">
                  <c:v>5.2369155227106798</c:v>
                </c:pt>
                <c:pt idx="8580">
                  <c:v>4.9955948993481396</c:v>
                </c:pt>
                <c:pt idx="8581">
                  <c:v>5.0460612137126297</c:v>
                </c:pt>
                <c:pt idx="8582">
                  <c:v>5.31050157773696</c:v>
                </c:pt>
                <c:pt idx="8583">
                  <c:v>5.0928749268813398</c:v>
                </c:pt>
                <c:pt idx="8584">
                  <c:v>5.0322336472632996</c:v>
                </c:pt>
                <c:pt idx="8585">
                  <c:v>5.0967982668119998</c:v>
                </c:pt>
                <c:pt idx="8586">
                  <c:v>5.5709748045482597</c:v>
                </c:pt>
                <c:pt idx="8587">
                  <c:v>5.5273715362619296</c:v>
                </c:pt>
                <c:pt idx="8588">
                  <c:v>5.3540263445191201</c:v>
                </c:pt>
                <c:pt idx="8589">
                  <c:v>5.5059038271393099</c:v>
                </c:pt>
                <c:pt idx="8590">
                  <c:v>5.2742523409234696</c:v>
                </c:pt>
                <c:pt idx="8591">
                  <c:v>5.4399075701616901</c:v>
                </c:pt>
                <c:pt idx="8592">
                  <c:v>5.5215282835756803</c:v>
                </c:pt>
                <c:pt idx="8593">
                  <c:v>5.4714663247482704</c:v>
                </c:pt>
                <c:pt idx="8594">
                  <c:v>5.1646956852043804</c:v>
                </c:pt>
                <c:pt idx="8595">
                  <c:v>5.5170805315613096</c:v>
                </c:pt>
                <c:pt idx="8596">
                  <c:v>5.24626733778996</c:v>
                </c:pt>
                <c:pt idx="8597">
                  <c:v>5.1271446268841396</c:v>
                </c:pt>
                <c:pt idx="8598">
                  <c:v>5.3417286263541301</c:v>
                </c:pt>
                <c:pt idx="8599">
                  <c:v>5.4634940504341403</c:v>
                </c:pt>
                <c:pt idx="8600">
                  <c:v>5.2142939384265103</c:v>
                </c:pt>
                <c:pt idx="8601">
                  <c:v>5.3892984996150197</c:v>
                </c:pt>
                <c:pt idx="8602">
                  <c:v>4.8463283689956196</c:v>
                </c:pt>
                <c:pt idx="8603">
                  <c:v>5.1113758776118798</c:v>
                </c:pt>
                <c:pt idx="8604">
                  <c:v>5.2263602148471699</c:v>
                </c:pt>
                <c:pt idx="8605">
                  <c:v>4.9450046730861699</c:v>
                </c:pt>
                <c:pt idx="8606">
                  <c:v>5.3965837093333597</c:v>
                </c:pt>
                <c:pt idx="8607">
                  <c:v>5.45606974983549</c:v>
                </c:pt>
                <c:pt idx="8608">
                  <c:v>5.0965146389879399</c:v>
                </c:pt>
                <c:pt idx="8609">
                  <c:v>5.0639545008710396</c:v>
                </c:pt>
                <c:pt idx="8610">
                  <c:v>5.4922971980094397</c:v>
                </c:pt>
                <c:pt idx="8611">
                  <c:v>5.2080186703384603</c:v>
                </c:pt>
                <c:pt idx="8612">
                  <c:v>5.3756372948392901</c:v>
                </c:pt>
                <c:pt idx="8613">
                  <c:v>4.8779515156735096</c:v>
                </c:pt>
                <c:pt idx="8614">
                  <c:v>5.4423497067631903</c:v>
                </c:pt>
                <c:pt idx="8615">
                  <c:v>5.1196531030274803</c:v>
                </c:pt>
                <c:pt idx="8616">
                  <c:v>5.2185144073279597</c:v>
                </c:pt>
                <c:pt idx="8617">
                  <c:v>5.1786616251672104</c:v>
                </c:pt>
                <c:pt idx="8618">
                  <c:v>5.0401360557933996</c:v>
                </c:pt>
                <c:pt idx="8619">
                  <c:v>5.4381403809725697</c:v>
                </c:pt>
                <c:pt idx="8620">
                  <c:v>5.26726558483593</c:v>
                </c:pt>
                <c:pt idx="8621">
                  <c:v>5.1659871953274399</c:v>
                </c:pt>
                <c:pt idx="8622">
                  <c:v>5.3335916131011398</c:v>
                </c:pt>
                <c:pt idx="8623">
                  <c:v>5.2241817281845204</c:v>
                </c:pt>
                <c:pt idx="8624">
                  <c:v>5.4403289982798899</c:v>
                </c:pt>
                <c:pt idx="8625">
                  <c:v>5.3063259766215802</c:v>
                </c:pt>
                <c:pt idx="8626">
                  <c:v>5.4963320833938996</c:v>
                </c:pt>
                <c:pt idx="8627">
                  <c:v>5.3778206516031002</c:v>
                </c:pt>
                <c:pt idx="8628">
                  <c:v>5.4853223227610499</c:v>
                </c:pt>
                <c:pt idx="8629">
                  <c:v>5.4853537296074801</c:v>
                </c:pt>
                <c:pt idx="8630">
                  <c:v>5.4455621383611499</c:v>
                </c:pt>
                <c:pt idx="8631">
                  <c:v>4.9998069435590304</c:v>
                </c:pt>
                <c:pt idx="8632">
                  <c:v>5.16433907638483</c:v>
                </c:pt>
                <c:pt idx="8633">
                  <c:v>5.5406710015067002</c:v>
                </c:pt>
                <c:pt idx="8634">
                  <c:v>5.1990200634825401</c:v>
                </c:pt>
                <c:pt idx="8635">
                  <c:v>5.1619164414612904</c:v>
                </c:pt>
                <c:pt idx="8636">
                  <c:v>5.68033333992806</c:v>
                </c:pt>
                <c:pt idx="8637">
                  <c:v>5.1986651996101001</c:v>
                </c:pt>
                <c:pt idx="8638">
                  <c:v>5.3750833349798803</c:v>
                </c:pt>
                <c:pt idx="8639">
                  <c:v>5.12817149148308</c:v>
                </c:pt>
                <c:pt idx="8640">
                  <c:v>5.4403557450586097</c:v>
                </c:pt>
                <c:pt idx="8641">
                  <c:v>5.4854098857306504</c:v>
                </c:pt>
                <c:pt idx="8642">
                  <c:v>5.4197251030327003</c:v>
                </c:pt>
                <c:pt idx="8643">
                  <c:v>5.2032030531540396</c:v>
                </c:pt>
                <c:pt idx="8644">
                  <c:v>5.2259162784635302</c:v>
                </c:pt>
                <c:pt idx="8645">
                  <c:v>4.8192665034067703</c:v>
                </c:pt>
                <c:pt idx="8646">
                  <c:v>5.4207005066671901</c:v>
                </c:pt>
                <c:pt idx="8647">
                  <c:v>5.58336323433912</c:v>
                </c:pt>
                <c:pt idx="8648">
                  <c:v>5.2918359181657397</c:v>
                </c:pt>
                <c:pt idx="8649">
                  <c:v>5.1290246330331302</c:v>
                </c:pt>
                <c:pt idx="8650">
                  <c:v>5.0776117227634296</c:v>
                </c:pt>
                <c:pt idx="8651">
                  <c:v>5.2526314353753198</c:v>
                </c:pt>
                <c:pt idx="8652">
                  <c:v>5.5522269508720097</c:v>
                </c:pt>
                <c:pt idx="8653">
                  <c:v>5.1571606214095</c:v>
                </c:pt>
                <c:pt idx="8654">
                  <c:v>5.2411776902485698</c:v>
                </c:pt>
                <c:pt idx="8655">
                  <c:v>5.34652074062212</c:v>
                </c:pt>
                <c:pt idx="8656">
                  <c:v>5.00167256452501</c:v>
                </c:pt>
                <c:pt idx="8657">
                  <c:v>5.4439106116628802</c:v>
                </c:pt>
                <c:pt idx="8658">
                  <c:v>5.3360165649362798</c:v>
                </c:pt>
                <c:pt idx="8659">
                  <c:v>4.8801455577407804</c:v>
                </c:pt>
                <c:pt idx="8660">
                  <c:v>5.2576401332535596</c:v>
                </c:pt>
                <c:pt idx="8661">
                  <c:v>4.88667332057208</c:v>
                </c:pt>
                <c:pt idx="8662">
                  <c:v>5.20199448274884</c:v>
                </c:pt>
                <c:pt idx="8663">
                  <c:v>5.2804944867697996</c:v>
                </c:pt>
                <c:pt idx="8664">
                  <c:v>5.2506677945825002</c:v>
                </c:pt>
                <c:pt idx="8665">
                  <c:v>5.1776709647106003</c:v>
                </c:pt>
                <c:pt idx="8666">
                  <c:v>5.2923291524188203</c:v>
                </c:pt>
                <c:pt idx="8667">
                  <c:v>5.3289221058561296</c:v>
                </c:pt>
                <c:pt idx="8668">
                  <c:v>5.4310367426055501</c:v>
                </c:pt>
                <c:pt idx="8669">
                  <c:v>5.57887922889587</c:v>
                </c:pt>
                <c:pt idx="8670">
                  <c:v>5.6050126701465102</c:v>
                </c:pt>
                <c:pt idx="8671">
                  <c:v>5.1419519995703702</c:v>
                </c:pt>
                <c:pt idx="8672">
                  <c:v>5.12423964089305</c:v>
                </c:pt>
                <c:pt idx="8673">
                  <c:v>5.4659451906885401</c:v>
                </c:pt>
                <c:pt idx="8674">
                  <c:v>5.7145042793957801</c:v>
                </c:pt>
                <c:pt idx="8675">
                  <c:v>5.2535386043399299</c:v>
                </c:pt>
                <c:pt idx="8676">
                  <c:v>5.2186653569090602</c:v>
                </c:pt>
                <c:pt idx="8677">
                  <c:v>5.1098797712007098</c:v>
                </c:pt>
                <c:pt idx="8678">
                  <c:v>5.1544222806016498</c:v>
                </c:pt>
                <c:pt idx="8679">
                  <c:v>5.4470219009046197</c:v>
                </c:pt>
                <c:pt idx="8680">
                  <c:v>5.0900056651163501</c:v>
                </c:pt>
                <c:pt idx="8681">
                  <c:v>5.0651298270070502</c:v>
                </c:pt>
                <c:pt idx="8682">
                  <c:v>4.8795251805414503</c:v>
                </c:pt>
                <c:pt idx="8683">
                  <c:v>5.2411649998331997</c:v>
                </c:pt>
                <c:pt idx="8684">
                  <c:v>5.5000908598564502</c:v>
                </c:pt>
                <c:pt idx="8685">
                  <c:v>5.1908798638458098</c:v>
                </c:pt>
                <c:pt idx="8686">
                  <c:v>5.0533742287783099</c:v>
                </c:pt>
                <c:pt idx="8687">
                  <c:v>5.4934282735091697</c:v>
                </c:pt>
                <c:pt idx="8688">
                  <c:v>5.3774784744434898</c:v>
                </c:pt>
                <c:pt idx="8689">
                  <c:v>4.97077012145418</c:v>
                </c:pt>
                <c:pt idx="8690">
                  <c:v>5.4359835820364104</c:v>
                </c:pt>
                <c:pt idx="8691">
                  <c:v>5.3802673951657498</c:v>
                </c:pt>
                <c:pt idx="8692">
                  <c:v>5.1793807089369697</c:v>
                </c:pt>
                <c:pt idx="8693">
                  <c:v>5.1130362657822204</c:v>
                </c:pt>
                <c:pt idx="8694">
                  <c:v>5.6164635910218896</c:v>
                </c:pt>
                <c:pt idx="8695">
                  <c:v>5.7024197558840601</c:v>
                </c:pt>
                <c:pt idx="8696">
                  <c:v>5.5368950697442898</c:v>
                </c:pt>
                <c:pt idx="8697">
                  <c:v>5.3394076474304599</c:v>
                </c:pt>
                <c:pt idx="8698">
                  <c:v>4.7603893894787799</c:v>
                </c:pt>
                <c:pt idx="8699">
                  <c:v>5.0399288759722696</c:v>
                </c:pt>
                <c:pt idx="8700">
                  <c:v>5.0798580250280096</c:v>
                </c:pt>
                <c:pt idx="8701">
                  <c:v>5.2667331355441904</c:v>
                </c:pt>
                <c:pt idx="8702">
                  <c:v>5.6409176820409899</c:v>
                </c:pt>
                <c:pt idx="8703">
                  <c:v>5.4533916352863896</c:v>
                </c:pt>
                <c:pt idx="8704">
                  <c:v>5.5536442760881597</c:v>
                </c:pt>
                <c:pt idx="8705">
                  <c:v>5.0002209121814403</c:v>
                </c:pt>
                <c:pt idx="8706">
                  <c:v>5.0393695412719</c:v>
                </c:pt>
                <c:pt idx="8707">
                  <c:v>5.3827351838111399</c:v>
                </c:pt>
                <c:pt idx="8708">
                  <c:v>5.38885103938743</c:v>
                </c:pt>
                <c:pt idx="8709">
                  <c:v>5.0495902950643998</c:v>
                </c:pt>
                <c:pt idx="8710">
                  <c:v>5.3034406690345097</c:v>
                </c:pt>
                <c:pt idx="8711">
                  <c:v>5.2981058257191398</c:v>
                </c:pt>
                <c:pt idx="8712">
                  <c:v>5.2181684705195197</c:v>
                </c:pt>
                <c:pt idx="8713">
                  <c:v>5.38997917310106</c:v>
                </c:pt>
                <c:pt idx="8714">
                  <c:v>5.4512575105129502</c:v>
                </c:pt>
                <c:pt idx="8715">
                  <c:v>5.17226784130062</c:v>
                </c:pt>
                <c:pt idx="8716">
                  <c:v>5.0948994070628899</c:v>
                </c:pt>
                <c:pt idx="8717">
                  <c:v>5.1944949991900398</c:v>
                </c:pt>
                <c:pt idx="8718">
                  <c:v>5.5337810844750601</c:v>
                </c:pt>
                <c:pt idx="8719">
                  <c:v>5.6692082730760998</c:v>
                </c:pt>
                <c:pt idx="8720">
                  <c:v>5.2451955840203297</c:v>
                </c:pt>
                <c:pt idx="8721">
                  <c:v>5.4867784714580496</c:v>
                </c:pt>
                <c:pt idx="8722">
                  <c:v>5.37812502652163</c:v>
                </c:pt>
                <c:pt idx="8723">
                  <c:v>5.34178350924455</c:v>
                </c:pt>
                <c:pt idx="8724">
                  <c:v>5.0838215363925796</c:v>
                </c:pt>
                <c:pt idx="8725">
                  <c:v>5.2174641314910399</c:v>
                </c:pt>
                <c:pt idx="8726">
                  <c:v>5.4821904760382596</c:v>
                </c:pt>
                <c:pt idx="8727">
                  <c:v>5.2914141706209801</c:v>
                </c:pt>
                <c:pt idx="8728">
                  <c:v>5.1183267077825203</c:v>
                </c:pt>
                <c:pt idx="8729">
                  <c:v>4.9819899310040601</c:v>
                </c:pt>
                <c:pt idx="8730">
                  <c:v>5.3705498618245402</c:v>
                </c:pt>
                <c:pt idx="8731">
                  <c:v>4.9344374062504199</c:v>
                </c:pt>
                <c:pt idx="8732">
                  <c:v>5.2626797313601399</c:v>
                </c:pt>
                <c:pt idx="8733">
                  <c:v>5.3966336489541904</c:v>
                </c:pt>
                <c:pt idx="8734">
                  <c:v>5.3123522132262302</c:v>
                </c:pt>
                <c:pt idx="8735">
                  <c:v>5.0101197530245196</c:v>
                </c:pt>
                <c:pt idx="8736">
                  <c:v>5.5933853008038197</c:v>
                </c:pt>
                <c:pt idx="8737">
                  <c:v>5.22307193884581</c:v>
                </c:pt>
                <c:pt idx="8738">
                  <c:v>5.4956402580170503</c:v>
                </c:pt>
                <c:pt idx="8739">
                  <c:v>5.2326348779518304</c:v>
                </c:pt>
                <c:pt idx="8740">
                  <c:v>5.1415009296224596</c:v>
                </c:pt>
                <c:pt idx="8741">
                  <c:v>5.3181390976837797</c:v>
                </c:pt>
                <c:pt idx="8742">
                  <c:v>5.4929825878412704</c:v>
                </c:pt>
                <c:pt idx="8743">
                  <c:v>5.3877054562800799</c:v>
                </c:pt>
                <c:pt idx="8744">
                  <c:v>5.3471110798967798</c:v>
                </c:pt>
                <c:pt idx="8745">
                  <c:v>5.1911217274355801</c:v>
                </c:pt>
                <c:pt idx="8746">
                  <c:v>5.2368680139150001</c:v>
                </c:pt>
                <c:pt idx="8747">
                  <c:v>5.4944667522286696</c:v>
                </c:pt>
                <c:pt idx="8748">
                  <c:v>5.2689340394751101</c:v>
                </c:pt>
                <c:pt idx="8749">
                  <c:v>5.3343824422891197</c:v>
                </c:pt>
                <c:pt idx="8750">
                  <c:v>4.8515808432462597</c:v>
                </c:pt>
                <c:pt idx="8751">
                  <c:v>5.4259298466116999</c:v>
                </c:pt>
                <c:pt idx="8752">
                  <c:v>5.1351842436492996</c:v>
                </c:pt>
                <c:pt idx="8753">
                  <c:v>4.9699984180283696</c:v>
                </c:pt>
                <c:pt idx="8754">
                  <c:v>5.0800201104851803</c:v>
                </c:pt>
                <c:pt idx="8755">
                  <c:v>5.1057437117528304</c:v>
                </c:pt>
                <c:pt idx="8756">
                  <c:v>5.5469279822805699</c:v>
                </c:pt>
                <c:pt idx="8757">
                  <c:v>5.7262981186544497</c:v>
                </c:pt>
                <c:pt idx="8758">
                  <c:v>5.1420240874471999</c:v>
                </c:pt>
                <c:pt idx="8759">
                  <c:v>5.4523138839361502</c:v>
                </c:pt>
                <c:pt idx="8760">
                  <c:v>5.2671799276452997</c:v>
                </c:pt>
                <c:pt idx="8761">
                  <c:v>5.2371197474431401</c:v>
                </c:pt>
                <c:pt idx="8762">
                  <c:v>5.5039451829351496</c:v>
                </c:pt>
                <c:pt idx="8763">
                  <c:v>5.1975887646654604</c:v>
                </c:pt>
                <c:pt idx="8764">
                  <c:v>4.9688123763521403</c:v>
                </c:pt>
                <c:pt idx="8765">
                  <c:v>5.2295732325235802</c:v>
                </c:pt>
                <c:pt idx="8766">
                  <c:v>5.2316275829290904</c:v>
                </c:pt>
                <c:pt idx="8767">
                  <c:v>5.3358283536270603</c:v>
                </c:pt>
                <c:pt idx="8768">
                  <c:v>5.1538149805476801</c:v>
                </c:pt>
                <c:pt idx="8769">
                  <c:v>4.9867011521375701</c:v>
                </c:pt>
                <c:pt idx="8770">
                  <c:v>4.8417445061786601</c:v>
                </c:pt>
                <c:pt idx="8771">
                  <c:v>5.2374643148029696</c:v>
                </c:pt>
                <c:pt idx="8772">
                  <c:v>5.5869936845022501</c:v>
                </c:pt>
                <c:pt idx="8773">
                  <c:v>5.3302078852579404</c:v>
                </c:pt>
                <c:pt idx="8774">
                  <c:v>5.2282977494719898</c:v>
                </c:pt>
                <c:pt idx="8775">
                  <c:v>5.2133711306304598</c:v>
                </c:pt>
                <c:pt idx="8776">
                  <c:v>5.4128945174205603</c:v>
                </c:pt>
                <c:pt idx="8777">
                  <c:v>5.2958910782233701</c:v>
                </c:pt>
                <c:pt idx="8778">
                  <c:v>5.16523335900456</c:v>
                </c:pt>
                <c:pt idx="8779">
                  <c:v>5.10497396077335</c:v>
                </c:pt>
                <c:pt idx="8780">
                  <c:v>5.1260229716752903</c:v>
                </c:pt>
                <c:pt idx="8781">
                  <c:v>5.4350275275704396</c:v>
                </c:pt>
                <c:pt idx="8782">
                  <c:v>5.6798377598781897</c:v>
                </c:pt>
                <c:pt idx="8783">
                  <c:v>5.4287074664155401</c:v>
                </c:pt>
                <c:pt idx="8784">
                  <c:v>5.2897733491075396</c:v>
                </c:pt>
                <c:pt idx="8785">
                  <c:v>5.6591085518702702</c:v>
                </c:pt>
                <c:pt idx="8786">
                  <c:v>5.2310300199073998</c:v>
                </c:pt>
                <c:pt idx="8787">
                  <c:v>5.5543821478464404</c:v>
                </c:pt>
                <c:pt idx="8788">
                  <c:v>5.1822732533489004</c:v>
                </c:pt>
                <c:pt idx="8789">
                  <c:v>5.2969843458136596</c:v>
                </c:pt>
                <c:pt idx="8790">
                  <c:v>5.6120537246877902</c:v>
                </c:pt>
                <c:pt idx="8791">
                  <c:v>5.6238100612943098</c:v>
                </c:pt>
                <c:pt idx="8792">
                  <c:v>5.26726452050349</c:v>
                </c:pt>
                <c:pt idx="8793">
                  <c:v>5.2031525238654401</c:v>
                </c:pt>
                <c:pt idx="8794">
                  <c:v>5.2415467401373297</c:v>
                </c:pt>
                <c:pt idx="8795">
                  <c:v>5.0766908232983798</c:v>
                </c:pt>
                <c:pt idx="8796">
                  <c:v>5.2137655087664898</c:v>
                </c:pt>
                <c:pt idx="8797">
                  <c:v>5.10529915016786</c:v>
                </c:pt>
                <c:pt idx="8798">
                  <c:v>5.2392914012958496</c:v>
                </c:pt>
                <c:pt idx="8799">
                  <c:v>5.54224269532458</c:v>
                </c:pt>
                <c:pt idx="8800">
                  <c:v>5.3431334844817604</c:v>
                </c:pt>
                <c:pt idx="8801">
                  <c:v>5.1052579302854202</c:v>
                </c:pt>
                <c:pt idx="8802">
                  <c:v>5.3046487488504299</c:v>
                </c:pt>
                <c:pt idx="8803">
                  <c:v>5.72030393659825</c:v>
                </c:pt>
                <c:pt idx="8804">
                  <c:v>5.31191518559715</c:v>
                </c:pt>
                <c:pt idx="8805">
                  <c:v>5.2588236411551597</c:v>
                </c:pt>
                <c:pt idx="8806">
                  <c:v>5.6055210943012002</c:v>
                </c:pt>
                <c:pt idx="8807">
                  <c:v>5.40346816214059</c:v>
                </c:pt>
                <c:pt idx="8808">
                  <c:v>5.4216163040548304</c:v>
                </c:pt>
                <c:pt idx="8809">
                  <c:v>4.9957398810976503</c:v>
                </c:pt>
                <c:pt idx="8810">
                  <c:v>5.1735041547029397</c:v>
                </c:pt>
                <c:pt idx="8811">
                  <c:v>5.0752173403081002</c:v>
                </c:pt>
                <c:pt idx="8812">
                  <c:v>5.1515972342948704</c:v>
                </c:pt>
                <c:pt idx="8813">
                  <c:v>5.4408339671618</c:v>
                </c:pt>
                <c:pt idx="8814">
                  <c:v>5.3993417402106498</c:v>
                </c:pt>
                <c:pt idx="8815">
                  <c:v>5.2608793650515704</c:v>
                </c:pt>
                <c:pt idx="8816">
                  <c:v>5.1845874730368404</c:v>
                </c:pt>
                <c:pt idx="8817">
                  <c:v>5.2678483966826297</c:v>
                </c:pt>
                <c:pt idx="8818">
                  <c:v>5.4245964714156498</c:v>
                </c:pt>
                <c:pt idx="8819">
                  <c:v>5.5109861011891104</c:v>
                </c:pt>
                <c:pt idx="8820">
                  <c:v>4.8493246961308802</c:v>
                </c:pt>
                <c:pt idx="8821">
                  <c:v>5.2638665251923502</c:v>
                </c:pt>
                <c:pt idx="8822">
                  <c:v>5.3698778414497603</c:v>
                </c:pt>
                <c:pt idx="8823">
                  <c:v>5.2920139103580999</c:v>
                </c:pt>
                <c:pt idx="8824">
                  <c:v>5.0008516841679196</c:v>
                </c:pt>
                <c:pt idx="8825">
                  <c:v>5.3910034528537798</c:v>
                </c:pt>
                <c:pt idx="8826">
                  <c:v>5.0174834405749698</c:v>
                </c:pt>
                <c:pt idx="8827">
                  <c:v>5.40629459016467</c:v>
                </c:pt>
                <c:pt idx="8828">
                  <c:v>5.5504379941986803</c:v>
                </c:pt>
                <c:pt idx="8829">
                  <c:v>5.4655658771317803</c:v>
                </c:pt>
                <c:pt idx="8830">
                  <c:v>5.1410727322480003</c:v>
                </c:pt>
                <c:pt idx="8831">
                  <c:v>5.5460932589697203</c:v>
                </c:pt>
                <c:pt idx="8832">
                  <c:v>5.5062923386793896</c:v>
                </c:pt>
                <c:pt idx="8833">
                  <c:v>5.2996860939106902</c:v>
                </c:pt>
                <c:pt idx="8834">
                  <c:v>5.4725576924377703</c:v>
                </c:pt>
                <c:pt idx="8835">
                  <c:v>5.2311932056422297</c:v>
                </c:pt>
                <c:pt idx="8836">
                  <c:v>5.1113402920229598</c:v>
                </c:pt>
                <c:pt idx="8837">
                  <c:v>5.1288897023048499</c:v>
                </c:pt>
                <c:pt idx="8838">
                  <c:v>4.9093839931900503</c:v>
                </c:pt>
                <c:pt idx="8839">
                  <c:v>5.6068059939335404</c:v>
                </c:pt>
                <c:pt idx="8840">
                  <c:v>5.8378688745396996</c:v>
                </c:pt>
                <c:pt idx="8841">
                  <c:v>5.2492049118825896</c:v>
                </c:pt>
                <c:pt idx="8842">
                  <c:v>5.3549783684738799</c:v>
                </c:pt>
                <c:pt idx="8843">
                  <c:v>5.51732029838867</c:v>
                </c:pt>
                <c:pt idx="8844">
                  <c:v>5.48075416600149</c:v>
                </c:pt>
                <c:pt idx="8845">
                  <c:v>5.5648347261119202</c:v>
                </c:pt>
                <c:pt idx="8846">
                  <c:v>5.3802842468177703</c:v>
                </c:pt>
                <c:pt idx="8847">
                  <c:v>4.9115972271576798</c:v>
                </c:pt>
                <c:pt idx="8848">
                  <c:v>5.0314151438344803</c:v>
                </c:pt>
                <c:pt idx="8849">
                  <c:v>5.2741705368795104</c:v>
                </c:pt>
                <c:pt idx="8850">
                  <c:v>5.4192262126410702</c:v>
                </c:pt>
                <c:pt idx="8851">
                  <c:v>5.4330006889520401</c:v>
                </c:pt>
                <c:pt idx="8852">
                  <c:v>5.36021321387891</c:v>
                </c:pt>
                <c:pt idx="8853">
                  <c:v>5.4039005453428697</c:v>
                </c:pt>
                <c:pt idx="8854">
                  <c:v>5.0220411618933403</c:v>
                </c:pt>
                <c:pt idx="8855">
                  <c:v>5.2292585276441201</c:v>
                </c:pt>
                <c:pt idx="8856">
                  <c:v>5.4131236422250204</c:v>
                </c:pt>
                <c:pt idx="8857">
                  <c:v>5.0786602678364803</c:v>
                </c:pt>
                <c:pt idx="8858">
                  <c:v>5.2955895311972103</c:v>
                </c:pt>
                <c:pt idx="8859">
                  <c:v>5.5677863135469501</c:v>
                </c:pt>
                <c:pt idx="8860">
                  <c:v>5.3275421601927802</c:v>
                </c:pt>
                <c:pt idx="8861">
                  <c:v>5.6180838756068399</c:v>
                </c:pt>
                <c:pt idx="8862">
                  <c:v>5.4906744800861702</c:v>
                </c:pt>
                <c:pt idx="8863">
                  <c:v>5.1001341222627197</c:v>
                </c:pt>
                <c:pt idx="8864">
                  <c:v>5.3284543736152497</c:v>
                </c:pt>
                <c:pt idx="8865">
                  <c:v>5.4587057019106897</c:v>
                </c:pt>
                <c:pt idx="8866">
                  <c:v>5.4340330623652902</c:v>
                </c:pt>
                <c:pt idx="8867">
                  <c:v>5.3219002759768497</c:v>
                </c:pt>
                <c:pt idx="8868">
                  <c:v>5.2886221183524897</c:v>
                </c:pt>
                <c:pt idx="8869">
                  <c:v>5.41615099556277</c:v>
                </c:pt>
                <c:pt idx="8870">
                  <c:v>5.2875828417151203</c:v>
                </c:pt>
                <c:pt idx="8871">
                  <c:v>5.2435412497793203</c:v>
                </c:pt>
                <c:pt idx="8872">
                  <c:v>5.2516722964377598</c:v>
                </c:pt>
                <c:pt idx="8873">
                  <c:v>5.2585442774101097</c:v>
                </c:pt>
                <c:pt idx="8874">
                  <c:v>4.9239899704675798</c:v>
                </c:pt>
                <c:pt idx="8875">
                  <c:v>5.1984418294989601</c:v>
                </c:pt>
                <c:pt idx="8876">
                  <c:v>5.3389386157978</c:v>
                </c:pt>
                <c:pt idx="8877">
                  <c:v>5.10713639390538</c:v>
                </c:pt>
                <c:pt idx="8878">
                  <c:v>5.1430713733756797</c:v>
                </c:pt>
                <c:pt idx="8879">
                  <c:v>4.9520614777096901</c:v>
                </c:pt>
                <c:pt idx="8880">
                  <c:v>5.9347636602314804</c:v>
                </c:pt>
                <c:pt idx="8881">
                  <c:v>5.3109559510546296</c:v>
                </c:pt>
                <c:pt idx="8882">
                  <c:v>5.1501862562040897</c:v>
                </c:pt>
                <c:pt idx="8883">
                  <c:v>5.1596280915013102</c:v>
                </c:pt>
                <c:pt idx="8884">
                  <c:v>5.0037988946943797</c:v>
                </c:pt>
                <c:pt idx="8885">
                  <c:v>5.5654664135937901</c:v>
                </c:pt>
                <c:pt idx="8886">
                  <c:v>5.1344044704698</c:v>
                </c:pt>
                <c:pt idx="8887">
                  <c:v>5.4541663592144598</c:v>
                </c:pt>
                <c:pt idx="8888">
                  <c:v>5.2775712608319001</c:v>
                </c:pt>
                <c:pt idx="8889">
                  <c:v>5.1978124933493497</c:v>
                </c:pt>
                <c:pt idx="8890">
                  <c:v>5.5453193734730997</c:v>
                </c:pt>
                <c:pt idx="8891">
                  <c:v>5.9337010812187003</c:v>
                </c:pt>
                <c:pt idx="8892">
                  <c:v>5.1982844485564099</c:v>
                </c:pt>
                <c:pt idx="8893">
                  <c:v>5.2007931694516198</c:v>
                </c:pt>
                <c:pt idx="8894">
                  <c:v>5.4147124410417602</c:v>
                </c:pt>
                <c:pt idx="8895">
                  <c:v>5.0401645519216602</c:v>
                </c:pt>
                <c:pt idx="8896">
                  <c:v>5.5138073141693003</c:v>
                </c:pt>
                <c:pt idx="8897">
                  <c:v>5.61795258987667</c:v>
                </c:pt>
                <c:pt idx="8898">
                  <c:v>5.1170100041501803</c:v>
                </c:pt>
                <c:pt idx="8899">
                  <c:v>5.57456157680239</c:v>
                </c:pt>
                <c:pt idx="8900">
                  <c:v>5.3177983824610502</c:v>
                </c:pt>
                <c:pt idx="8901">
                  <c:v>5.4671092174326903</c:v>
                </c:pt>
                <c:pt idx="8902">
                  <c:v>5.3615831524256503</c:v>
                </c:pt>
                <c:pt idx="8903">
                  <c:v>5.3951025224390596</c:v>
                </c:pt>
                <c:pt idx="8904">
                  <c:v>5.5160736800628998</c:v>
                </c:pt>
                <c:pt idx="8905">
                  <c:v>4.9848226034308398</c:v>
                </c:pt>
                <c:pt idx="8906">
                  <c:v>5.1208716838773602</c:v>
                </c:pt>
                <c:pt idx="8907">
                  <c:v>5.7798024631697604</c:v>
                </c:pt>
                <c:pt idx="8908">
                  <c:v>5.5378408997768096</c:v>
                </c:pt>
                <c:pt idx="8909">
                  <c:v>5.5241731579788</c:v>
                </c:pt>
                <c:pt idx="8910">
                  <c:v>5.2237333339426204</c:v>
                </c:pt>
                <c:pt idx="8911">
                  <c:v>4.9679883779403697</c:v>
                </c:pt>
                <c:pt idx="8912">
                  <c:v>5.0646010631805201</c:v>
                </c:pt>
                <c:pt idx="8913">
                  <c:v>5.6243293573882003</c:v>
                </c:pt>
                <c:pt idx="8914">
                  <c:v>5.5022484049573199</c:v>
                </c:pt>
                <c:pt idx="8915">
                  <c:v>5.5612439689537503</c:v>
                </c:pt>
                <c:pt idx="8916">
                  <c:v>5.3443378819669496</c:v>
                </c:pt>
                <c:pt idx="8917">
                  <c:v>5.4571525835812098</c:v>
                </c:pt>
                <c:pt idx="8918">
                  <c:v>5.4515244804236804</c:v>
                </c:pt>
                <c:pt idx="8919">
                  <c:v>4.9054297949393799</c:v>
                </c:pt>
                <c:pt idx="8920">
                  <c:v>4.9920951744044899</c:v>
                </c:pt>
                <c:pt idx="8921">
                  <c:v>5.3480167518038702</c:v>
                </c:pt>
                <c:pt idx="8922">
                  <c:v>5.0946800584991196</c:v>
                </c:pt>
                <c:pt idx="8923">
                  <c:v>5.3595951176571202</c:v>
                </c:pt>
                <c:pt idx="8924">
                  <c:v>5.1099128951163504</c:v>
                </c:pt>
                <c:pt idx="8925">
                  <c:v>5.1399004788065099</c:v>
                </c:pt>
                <c:pt idx="8926">
                  <c:v>5.2622382147342996</c:v>
                </c:pt>
                <c:pt idx="8927">
                  <c:v>5.1046275153419396</c:v>
                </c:pt>
                <c:pt idx="8928">
                  <c:v>5.2413003201971398</c:v>
                </c:pt>
                <c:pt idx="8929">
                  <c:v>5.10271173869873</c:v>
                </c:pt>
                <c:pt idx="8930">
                  <c:v>5.2444225769511101</c:v>
                </c:pt>
                <c:pt idx="8931">
                  <c:v>5.2222851187222599</c:v>
                </c:pt>
                <c:pt idx="8932">
                  <c:v>5.1542442522302299</c:v>
                </c:pt>
                <c:pt idx="8933">
                  <c:v>5.4123279322247102</c:v>
                </c:pt>
                <c:pt idx="8934">
                  <c:v>5.5339025792976804</c:v>
                </c:pt>
                <c:pt idx="8935">
                  <c:v>5.0659025062517102</c:v>
                </c:pt>
                <c:pt idx="8936">
                  <c:v>5.3816579035129601</c:v>
                </c:pt>
                <c:pt idx="8937">
                  <c:v>4.9899107065604396</c:v>
                </c:pt>
                <c:pt idx="8938">
                  <c:v>5.2826459913341299</c:v>
                </c:pt>
                <c:pt idx="8939">
                  <c:v>5.1526420930174401</c:v>
                </c:pt>
                <c:pt idx="8940">
                  <c:v>5.2709089414649997</c:v>
                </c:pt>
                <c:pt idx="8941">
                  <c:v>5.1284758364485397</c:v>
                </c:pt>
                <c:pt idx="8942">
                  <c:v>5.2142077609940198</c:v>
                </c:pt>
                <c:pt idx="8943">
                  <c:v>5.4008564115496602</c:v>
                </c:pt>
                <c:pt idx="8944">
                  <c:v>4.9647911928701998</c:v>
                </c:pt>
                <c:pt idx="8945">
                  <c:v>5.1633328290841396</c:v>
                </c:pt>
                <c:pt idx="8946">
                  <c:v>5.3936916354567703</c:v>
                </c:pt>
                <c:pt idx="8947">
                  <c:v>5.4123348324332303</c:v>
                </c:pt>
                <c:pt idx="8948">
                  <c:v>5.0307027643900399</c:v>
                </c:pt>
                <c:pt idx="8949">
                  <c:v>5.2183919037733704</c:v>
                </c:pt>
                <c:pt idx="8950">
                  <c:v>5.2997903744039201</c:v>
                </c:pt>
                <c:pt idx="8951">
                  <c:v>5.0828987335992002</c:v>
                </c:pt>
                <c:pt idx="8952">
                  <c:v>5.36151891479079</c:v>
                </c:pt>
                <c:pt idx="8953">
                  <c:v>5.4438560570543197</c:v>
                </c:pt>
                <c:pt idx="8954">
                  <c:v>5.1043492643879604</c:v>
                </c:pt>
                <c:pt idx="8955">
                  <c:v>5.6526493464578298</c:v>
                </c:pt>
                <c:pt idx="8956">
                  <c:v>5.0873106064388001</c:v>
                </c:pt>
                <c:pt idx="8957">
                  <c:v>5.2778938206389396</c:v>
                </c:pt>
                <c:pt idx="8958">
                  <c:v>5.4989946689496696</c:v>
                </c:pt>
                <c:pt idx="8959">
                  <c:v>5.1972495118438502</c:v>
                </c:pt>
                <c:pt idx="8960">
                  <c:v>5.1167891365944902</c:v>
                </c:pt>
                <c:pt idx="8961">
                  <c:v>5.1795964424982799</c:v>
                </c:pt>
                <c:pt idx="8962">
                  <c:v>5.1873316115597303</c:v>
                </c:pt>
                <c:pt idx="8963">
                  <c:v>5.0477564019272396</c:v>
                </c:pt>
                <c:pt idx="8964">
                  <c:v>4.8350509150059802</c:v>
                </c:pt>
                <c:pt idx="8965">
                  <c:v>5.1499052690421196</c:v>
                </c:pt>
                <c:pt idx="8966">
                  <c:v>5.4440288884875701</c:v>
                </c:pt>
                <c:pt idx="8967">
                  <c:v>4.8760136666430904</c:v>
                </c:pt>
                <c:pt idx="8968">
                  <c:v>5.5566563933298498</c:v>
                </c:pt>
                <c:pt idx="8969">
                  <c:v>5.1871222721596002</c:v>
                </c:pt>
                <c:pt idx="8970">
                  <c:v>5.2189303501622497</c:v>
                </c:pt>
                <c:pt idx="8971">
                  <c:v>5.3822764709172999</c:v>
                </c:pt>
                <c:pt idx="8972">
                  <c:v>5.5224294187260998</c:v>
                </c:pt>
                <c:pt idx="8973">
                  <c:v>5.0838440735226298</c:v>
                </c:pt>
                <c:pt idx="8974">
                  <c:v>5.4245911798106299</c:v>
                </c:pt>
                <c:pt idx="8975">
                  <c:v>5.5695847592858998</c:v>
                </c:pt>
                <c:pt idx="8976">
                  <c:v>5.3637135481459701</c:v>
                </c:pt>
                <c:pt idx="8977">
                  <c:v>5.5409262466401996</c:v>
                </c:pt>
                <c:pt idx="8978">
                  <c:v>5.0125240589691202</c:v>
                </c:pt>
                <c:pt idx="8979">
                  <c:v>5.4403765740254997</c:v>
                </c:pt>
                <c:pt idx="8980">
                  <c:v>5.1804675528085697</c:v>
                </c:pt>
                <c:pt idx="8981">
                  <c:v>5.2490151389820801</c:v>
                </c:pt>
                <c:pt idx="8982">
                  <c:v>5.5713833531461896</c:v>
                </c:pt>
                <c:pt idx="8983">
                  <c:v>5.0829733752196402</c:v>
                </c:pt>
                <c:pt idx="8984">
                  <c:v>5.2488298985624597</c:v>
                </c:pt>
                <c:pt idx="8985">
                  <c:v>5.5161955460304304</c:v>
                </c:pt>
                <c:pt idx="8986">
                  <c:v>5.3353600309229696</c:v>
                </c:pt>
                <c:pt idx="8987">
                  <c:v>5.3613008897754701</c:v>
                </c:pt>
                <c:pt idx="8988">
                  <c:v>5.2618854068471004</c:v>
                </c:pt>
                <c:pt idx="8989">
                  <c:v>5.15863248074319</c:v>
                </c:pt>
                <c:pt idx="8990">
                  <c:v>5.4010005051492902</c:v>
                </c:pt>
                <c:pt idx="8991">
                  <c:v>5.2097539226050698</c:v>
                </c:pt>
                <c:pt idx="8992">
                  <c:v>5.3371445281370899</c:v>
                </c:pt>
                <c:pt idx="8993">
                  <c:v>5.4003554410396299</c:v>
                </c:pt>
                <c:pt idx="8994">
                  <c:v>5.4070668600259797</c:v>
                </c:pt>
                <c:pt idx="8995">
                  <c:v>5.0562079063261898</c:v>
                </c:pt>
                <c:pt idx="8996">
                  <c:v>5.5429305360029497</c:v>
                </c:pt>
                <c:pt idx="8997">
                  <c:v>5.70546134833093</c:v>
                </c:pt>
                <c:pt idx="8998">
                  <c:v>5.3559645600129304</c:v>
                </c:pt>
                <c:pt idx="8999">
                  <c:v>5.2869137063210996</c:v>
                </c:pt>
                <c:pt idx="9000">
                  <c:v>5.2292151944053398</c:v>
                </c:pt>
                <c:pt idx="9001">
                  <c:v>5.2701214402597198</c:v>
                </c:pt>
                <c:pt idx="9002">
                  <c:v>5.3985767453043803</c:v>
                </c:pt>
                <c:pt idx="9003">
                  <c:v>5.1760837314014001</c:v>
                </c:pt>
                <c:pt idx="9004">
                  <c:v>5.48134370830374</c:v>
                </c:pt>
                <c:pt idx="9005">
                  <c:v>5.20268234437843</c:v>
                </c:pt>
                <c:pt idx="9006">
                  <c:v>5.2399982126654701</c:v>
                </c:pt>
                <c:pt idx="9007">
                  <c:v>5.0488849832967597</c:v>
                </c:pt>
                <c:pt idx="9008">
                  <c:v>5.5689160812123504</c:v>
                </c:pt>
                <c:pt idx="9009">
                  <c:v>5.3930403380559699</c:v>
                </c:pt>
                <c:pt idx="9010">
                  <c:v>5.41305581308524</c:v>
                </c:pt>
                <c:pt idx="9011">
                  <c:v>5.5513276272548397</c:v>
                </c:pt>
                <c:pt idx="9012">
                  <c:v>5.2163169671513003</c:v>
                </c:pt>
                <c:pt idx="9013">
                  <c:v>4.93520328170586</c:v>
                </c:pt>
                <c:pt idx="9014">
                  <c:v>4.85260037609841</c:v>
                </c:pt>
                <c:pt idx="9015">
                  <c:v>5.4075305859832197</c:v>
                </c:pt>
                <c:pt idx="9016">
                  <c:v>5.3307925886788103</c:v>
                </c:pt>
                <c:pt idx="9017">
                  <c:v>5.2528253035904999</c:v>
                </c:pt>
                <c:pt idx="9018">
                  <c:v>5.3381781718704602</c:v>
                </c:pt>
                <c:pt idx="9019">
                  <c:v>5.1923706661528</c:v>
                </c:pt>
                <c:pt idx="9020">
                  <c:v>4.8914238149979203</c:v>
                </c:pt>
                <c:pt idx="9021">
                  <c:v>5.1090624229839801</c:v>
                </c:pt>
                <c:pt idx="9022">
                  <c:v>5.5344760815026603</c:v>
                </c:pt>
                <c:pt idx="9023">
                  <c:v>5.2877649951252303</c:v>
                </c:pt>
                <c:pt idx="9024">
                  <c:v>5.7003682764634904</c:v>
                </c:pt>
                <c:pt idx="9025">
                  <c:v>5.5691956046327604</c:v>
                </c:pt>
                <c:pt idx="9026">
                  <c:v>5.1841719394146999</c:v>
                </c:pt>
                <c:pt idx="9027">
                  <c:v>5.17507498773384</c:v>
                </c:pt>
                <c:pt idx="9028">
                  <c:v>5.0815349490293498</c:v>
                </c:pt>
                <c:pt idx="9029">
                  <c:v>5.2211750067199301</c:v>
                </c:pt>
                <c:pt idx="9030">
                  <c:v>5.3895998927738802</c:v>
                </c:pt>
                <c:pt idx="9031">
                  <c:v>5.2454999622977603</c:v>
                </c:pt>
                <c:pt idx="9032">
                  <c:v>5.1553131899402604</c:v>
                </c:pt>
                <c:pt idx="9033">
                  <c:v>5.3827173548541998</c:v>
                </c:pt>
                <c:pt idx="9034">
                  <c:v>4.9805919840166304</c:v>
                </c:pt>
                <c:pt idx="9035">
                  <c:v>5.2598906015679603</c:v>
                </c:pt>
                <c:pt idx="9036">
                  <c:v>5.2900199228140901</c:v>
                </c:pt>
                <c:pt idx="9037">
                  <c:v>5.52902739168269</c:v>
                </c:pt>
                <c:pt idx="9038">
                  <c:v>4.8309425530732897</c:v>
                </c:pt>
                <c:pt idx="9039">
                  <c:v>5.06854653478978</c:v>
                </c:pt>
                <c:pt idx="9040">
                  <c:v>5.4128499988616898</c:v>
                </c:pt>
                <c:pt idx="9041">
                  <c:v>5.1191186239307598</c:v>
                </c:pt>
                <c:pt idx="9042">
                  <c:v>5.2255590138089696</c:v>
                </c:pt>
                <c:pt idx="9043">
                  <c:v>5.3203728741202303</c:v>
                </c:pt>
                <c:pt idx="9044">
                  <c:v>5.1546771083599499</c:v>
                </c:pt>
                <c:pt idx="9045">
                  <c:v>5.1499228851516197</c:v>
                </c:pt>
                <c:pt idx="9046">
                  <c:v>5.3813045816310003</c:v>
                </c:pt>
                <c:pt idx="9047">
                  <c:v>5.0437495394369201</c:v>
                </c:pt>
                <c:pt idx="9048">
                  <c:v>5.0647436775277299</c:v>
                </c:pt>
                <c:pt idx="9049">
                  <c:v>5.4207738112902497</c:v>
                </c:pt>
                <c:pt idx="9050">
                  <c:v>5.3440357229025697</c:v>
                </c:pt>
                <c:pt idx="9051">
                  <c:v>5.2342856222868104</c:v>
                </c:pt>
                <c:pt idx="9052">
                  <c:v>5.5136912146451103</c:v>
                </c:pt>
                <c:pt idx="9053">
                  <c:v>4.7080277576145697</c:v>
                </c:pt>
                <c:pt idx="9054">
                  <c:v>5.5324995935446601</c:v>
                </c:pt>
                <c:pt idx="9055">
                  <c:v>5.5837359442448999</c:v>
                </c:pt>
                <c:pt idx="9056">
                  <c:v>5.2409467231614704</c:v>
                </c:pt>
                <c:pt idx="9057">
                  <c:v>5.2914488206008903</c:v>
                </c:pt>
                <c:pt idx="9058">
                  <c:v>5.44656639120611</c:v>
                </c:pt>
                <c:pt idx="9059">
                  <c:v>5.4123182074522997</c:v>
                </c:pt>
                <c:pt idx="9060">
                  <c:v>5.0718720983749703</c:v>
                </c:pt>
                <c:pt idx="9061">
                  <c:v>5.5595240630738703</c:v>
                </c:pt>
                <c:pt idx="9062">
                  <c:v>5.49086958762215</c:v>
                </c:pt>
                <c:pt idx="9063">
                  <c:v>5.4343899707179597</c:v>
                </c:pt>
                <c:pt idx="9064">
                  <c:v>5.2021199238748403</c:v>
                </c:pt>
                <c:pt idx="9065">
                  <c:v>5.2838020815815501</c:v>
                </c:pt>
                <c:pt idx="9066">
                  <c:v>5.4576729515809896</c:v>
                </c:pt>
                <c:pt idx="9067">
                  <c:v>5.0147699937813899</c:v>
                </c:pt>
                <c:pt idx="9068">
                  <c:v>5.16404607263516</c:v>
                </c:pt>
                <c:pt idx="9069">
                  <c:v>5.2253965191150797</c:v>
                </c:pt>
                <c:pt idx="9070">
                  <c:v>5.0157780168021002</c:v>
                </c:pt>
                <c:pt idx="9071">
                  <c:v>5.2664192435230701</c:v>
                </c:pt>
                <c:pt idx="9072">
                  <c:v>5.5116618068863099</c:v>
                </c:pt>
                <c:pt idx="9073">
                  <c:v>5.1825472434261197</c:v>
                </c:pt>
                <c:pt idx="9074">
                  <c:v>5.2978272993786204</c:v>
                </c:pt>
                <c:pt idx="9075">
                  <c:v>5.2160170229745297</c:v>
                </c:pt>
                <c:pt idx="9076">
                  <c:v>4.8273714039024096</c:v>
                </c:pt>
                <c:pt idx="9077">
                  <c:v>5.49133553287718</c:v>
                </c:pt>
                <c:pt idx="9078">
                  <c:v>5.4510433348795297</c:v>
                </c:pt>
                <c:pt idx="9079">
                  <c:v>5.2763543133147399</c:v>
                </c:pt>
                <c:pt idx="9080">
                  <c:v>5.4703554703888102</c:v>
                </c:pt>
                <c:pt idx="9081">
                  <c:v>5.65083306420187</c:v>
                </c:pt>
                <c:pt idx="9082">
                  <c:v>5.3719334204062097</c:v>
                </c:pt>
                <c:pt idx="9083">
                  <c:v>5.1910468824859901</c:v>
                </c:pt>
                <c:pt idx="9084">
                  <c:v>5.6912124335397296</c:v>
                </c:pt>
                <c:pt idx="9085">
                  <c:v>5.3309795592597702</c:v>
                </c:pt>
                <c:pt idx="9086">
                  <c:v>5.4254924311577897</c:v>
                </c:pt>
                <c:pt idx="9087">
                  <c:v>5.0186296172533797</c:v>
                </c:pt>
                <c:pt idx="9088">
                  <c:v>5.49302665301395</c:v>
                </c:pt>
                <c:pt idx="9089">
                  <c:v>4.7853954399263303</c:v>
                </c:pt>
                <c:pt idx="9090">
                  <c:v>5.5276428166004301</c:v>
                </c:pt>
                <c:pt idx="9091">
                  <c:v>5.5322285028366602</c:v>
                </c:pt>
                <c:pt idx="9092">
                  <c:v>5.3101609667104803</c:v>
                </c:pt>
                <c:pt idx="9093">
                  <c:v>5.1039187629837697</c:v>
                </c:pt>
                <c:pt idx="9094">
                  <c:v>5.1616426019394499</c:v>
                </c:pt>
                <c:pt idx="9095">
                  <c:v>5.2058265319274897</c:v>
                </c:pt>
                <c:pt idx="9096">
                  <c:v>5.4476467896466998</c:v>
                </c:pt>
                <c:pt idx="9097">
                  <c:v>4.9200106461939797</c:v>
                </c:pt>
                <c:pt idx="9098">
                  <c:v>5.2246067955933304</c:v>
                </c:pt>
                <c:pt idx="9099">
                  <c:v>5.5005523589891103</c:v>
                </c:pt>
                <c:pt idx="9100">
                  <c:v>5.4365303563734004</c:v>
                </c:pt>
                <c:pt idx="9101">
                  <c:v>5.1964240557191701</c:v>
                </c:pt>
                <c:pt idx="9102">
                  <c:v>5.3682522825151198</c:v>
                </c:pt>
                <c:pt idx="9103">
                  <c:v>5.34259900272514</c:v>
                </c:pt>
                <c:pt idx="9104">
                  <c:v>5.4279464525192198</c:v>
                </c:pt>
                <c:pt idx="9105">
                  <c:v>5.1375321774096001</c:v>
                </c:pt>
                <c:pt idx="9106">
                  <c:v>5.6931701480233299</c:v>
                </c:pt>
                <c:pt idx="9107">
                  <c:v>5.3879819195563297</c:v>
                </c:pt>
                <c:pt idx="9108">
                  <c:v>5.3599396791883898</c:v>
                </c:pt>
                <c:pt idx="9109">
                  <c:v>5.5004651915177103</c:v>
                </c:pt>
                <c:pt idx="9110">
                  <c:v>5.1334990842860702</c:v>
                </c:pt>
                <c:pt idx="9111">
                  <c:v>5.3265109906783303</c:v>
                </c:pt>
                <c:pt idx="9112">
                  <c:v>5.0742668905301302</c:v>
                </c:pt>
                <c:pt idx="9113">
                  <c:v>5.0983900781042699</c:v>
                </c:pt>
                <c:pt idx="9114">
                  <c:v>5.28060867120894</c:v>
                </c:pt>
                <c:pt idx="9115">
                  <c:v>5.09965639777867</c:v>
                </c:pt>
                <c:pt idx="9116">
                  <c:v>5.4321130360470198</c:v>
                </c:pt>
                <c:pt idx="9117">
                  <c:v>5.4974401868598601</c:v>
                </c:pt>
                <c:pt idx="9118">
                  <c:v>5.37331098982086</c:v>
                </c:pt>
                <c:pt idx="9119">
                  <c:v>5.2989570940719801</c:v>
                </c:pt>
                <c:pt idx="9120">
                  <c:v>5.1304869871736098</c:v>
                </c:pt>
                <c:pt idx="9121">
                  <c:v>5.3505258985710498</c:v>
                </c:pt>
                <c:pt idx="9122">
                  <c:v>5.1475096468855703</c:v>
                </c:pt>
                <c:pt idx="9123">
                  <c:v>4.9575397004143698</c:v>
                </c:pt>
                <c:pt idx="9124">
                  <c:v>5.1180371585792201</c:v>
                </c:pt>
                <c:pt idx="9125">
                  <c:v>5.1286309937441699</c:v>
                </c:pt>
                <c:pt idx="9126">
                  <c:v>5.3482512511631501</c:v>
                </c:pt>
                <c:pt idx="9127">
                  <c:v>5.3545207621303899</c:v>
                </c:pt>
                <c:pt idx="9128">
                  <c:v>5.2660771155214503</c:v>
                </c:pt>
                <c:pt idx="9129">
                  <c:v>5.2249162278187704</c:v>
                </c:pt>
                <c:pt idx="9130">
                  <c:v>5.29181405990819</c:v>
                </c:pt>
                <c:pt idx="9131">
                  <c:v>5.2288679879869804</c:v>
                </c:pt>
                <c:pt idx="9132">
                  <c:v>4.9687785338765096</c:v>
                </c:pt>
                <c:pt idx="9133">
                  <c:v>5.0172071130737397</c:v>
                </c:pt>
                <c:pt idx="9134">
                  <c:v>4.9672158030538398</c:v>
                </c:pt>
                <c:pt idx="9135">
                  <c:v>5.4432186830403202</c:v>
                </c:pt>
                <c:pt idx="9136">
                  <c:v>5.1664931563043002</c:v>
                </c:pt>
                <c:pt idx="9137">
                  <c:v>5.0838392248494797</c:v>
                </c:pt>
                <c:pt idx="9138">
                  <c:v>5.2089865488786096</c:v>
                </c:pt>
                <c:pt idx="9139">
                  <c:v>5.5284554884053003</c:v>
                </c:pt>
                <c:pt idx="9140">
                  <c:v>5.0590285868779397</c:v>
                </c:pt>
                <c:pt idx="9141">
                  <c:v>5.5481965275707603</c:v>
                </c:pt>
                <c:pt idx="9142">
                  <c:v>5.27691904601663</c:v>
                </c:pt>
                <c:pt idx="9143">
                  <c:v>4.9978064328845404</c:v>
                </c:pt>
                <c:pt idx="9144">
                  <c:v>5.2990867533275399</c:v>
                </c:pt>
                <c:pt idx="9145">
                  <c:v>5.5691211369261504</c:v>
                </c:pt>
                <c:pt idx="9146">
                  <c:v>5.4383340739719603</c:v>
                </c:pt>
                <c:pt idx="9147">
                  <c:v>5.0707010120950002</c:v>
                </c:pt>
                <c:pt idx="9148">
                  <c:v>5.1654132158796999</c:v>
                </c:pt>
                <c:pt idx="9149">
                  <c:v>5.6618727567190996</c:v>
                </c:pt>
                <c:pt idx="9150">
                  <c:v>5.0772031497369801</c:v>
                </c:pt>
                <c:pt idx="9151">
                  <c:v>5.1913722102525197</c:v>
                </c:pt>
                <c:pt idx="9152">
                  <c:v>5.1513861972458797</c:v>
                </c:pt>
                <c:pt idx="9153">
                  <c:v>5.3879658789658</c:v>
                </c:pt>
                <c:pt idx="9154">
                  <c:v>5.1451416430244796</c:v>
                </c:pt>
                <c:pt idx="9155">
                  <c:v>5.0988438790071804</c:v>
                </c:pt>
                <c:pt idx="9156">
                  <c:v>5.4400869766383098</c:v>
                </c:pt>
                <c:pt idx="9157">
                  <c:v>5.1400801791452997</c:v>
                </c:pt>
                <c:pt idx="9158">
                  <c:v>5.21991381991434</c:v>
                </c:pt>
                <c:pt idx="9159">
                  <c:v>5.0032412967787296</c:v>
                </c:pt>
                <c:pt idx="9160">
                  <c:v>5.0676043151006498</c:v>
                </c:pt>
                <c:pt idx="9161">
                  <c:v>5.1920253367392899</c:v>
                </c:pt>
                <c:pt idx="9162">
                  <c:v>5.4100308630347502</c:v>
                </c:pt>
                <c:pt idx="9163">
                  <c:v>5.0497725295346001</c:v>
                </c:pt>
                <c:pt idx="9164">
                  <c:v>5.4668809416525201</c:v>
                </c:pt>
                <c:pt idx="9165">
                  <c:v>5.4535873410097802</c:v>
                </c:pt>
                <c:pt idx="9166">
                  <c:v>5.3101135934116099</c:v>
                </c:pt>
                <c:pt idx="9167">
                  <c:v>5.0303200624035496</c:v>
                </c:pt>
                <c:pt idx="9168">
                  <c:v>4.9448489418517703</c:v>
                </c:pt>
                <c:pt idx="9169">
                  <c:v>5.3301343697082597</c:v>
                </c:pt>
                <c:pt idx="9170">
                  <c:v>5.06855526213229</c:v>
                </c:pt>
                <c:pt idx="9171">
                  <c:v>5.5247638256137703</c:v>
                </c:pt>
                <c:pt idx="9172">
                  <c:v>5.2879503734256597</c:v>
                </c:pt>
                <c:pt idx="9173">
                  <c:v>5.2397293021556202</c:v>
                </c:pt>
                <c:pt idx="9174">
                  <c:v>5.3401509245739698</c:v>
                </c:pt>
                <c:pt idx="9175">
                  <c:v>5.35100706366857</c:v>
                </c:pt>
                <c:pt idx="9176">
                  <c:v>5.3466927208525297</c:v>
                </c:pt>
                <c:pt idx="9177">
                  <c:v>4.9947674699209399</c:v>
                </c:pt>
                <c:pt idx="9178">
                  <c:v>5.1432485079081998</c:v>
                </c:pt>
                <c:pt idx="9179">
                  <c:v>5.1398505741028497</c:v>
                </c:pt>
                <c:pt idx="9180">
                  <c:v>4.9887051141362502</c:v>
                </c:pt>
                <c:pt idx="9181">
                  <c:v>5.1854617223316097</c:v>
                </c:pt>
                <c:pt idx="9182">
                  <c:v>5.3395492002816001</c:v>
                </c:pt>
                <c:pt idx="9183">
                  <c:v>5.0296037278551102</c:v>
                </c:pt>
                <c:pt idx="9184">
                  <c:v>5.3209353484516004</c:v>
                </c:pt>
                <c:pt idx="9185">
                  <c:v>5.3878438614590003</c:v>
                </c:pt>
                <c:pt idx="9186">
                  <c:v>5.4685432027357903</c:v>
                </c:pt>
                <c:pt idx="9187">
                  <c:v>5.0362918274534803</c:v>
                </c:pt>
                <c:pt idx="9188">
                  <c:v>4.9201399697833699</c:v>
                </c:pt>
                <c:pt idx="9189">
                  <c:v>5.2537046650442099</c:v>
                </c:pt>
                <c:pt idx="9190">
                  <c:v>5.0631240944592504</c:v>
                </c:pt>
                <c:pt idx="9191">
                  <c:v>5.1231926600228901</c:v>
                </c:pt>
                <c:pt idx="9192">
                  <c:v>5.2114278041019002</c:v>
                </c:pt>
                <c:pt idx="9193">
                  <c:v>5.13060797325792</c:v>
                </c:pt>
                <c:pt idx="9194">
                  <c:v>5.4150178284583204</c:v>
                </c:pt>
                <c:pt idx="9195">
                  <c:v>5.4794736685205798</c:v>
                </c:pt>
                <c:pt idx="9196">
                  <c:v>5.1173668108852297</c:v>
                </c:pt>
                <c:pt idx="9197">
                  <c:v>5.5963247734038903</c:v>
                </c:pt>
                <c:pt idx="9198">
                  <c:v>5.2291827948319902</c:v>
                </c:pt>
                <c:pt idx="9199">
                  <c:v>5.4054571094988297</c:v>
                </c:pt>
                <c:pt idx="9200">
                  <c:v>5.4873025184655102</c:v>
                </c:pt>
                <c:pt idx="9201">
                  <c:v>5.36627600208839</c:v>
                </c:pt>
                <c:pt idx="9202">
                  <c:v>5.2704534847166098</c:v>
                </c:pt>
                <c:pt idx="9203">
                  <c:v>5.63217347836932</c:v>
                </c:pt>
                <c:pt idx="9204">
                  <c:v>5.4542670778317603</c:v>
                </c:pt>
                <c:pt idx="9205">
                  <c:v>5.5498337904799202</c:v>
                </c:pt>
                <c:pt idx="9206">
                  <c:v>5.4268092976209301</c:v>
                </c:pt>
                <c:pt idx="9207">
                  <c:v>5.0048455939949203</c:v>
                </c:pt>
                <c:pt idx="9208">
                  <c:v>5.5011854914499096</c:v>
                </c:pt>
                <c:pt idx="9209">
                  <c:v>5.3225270146776902</c:v>
                </c:pt>
                <c:pt idx="9210">
                  <c:v>5.3557387075395599</c:v>
                </c:pt>
                <c:pt idx="9211">
                  <c:v>5.6014527636617304</c:v>
                </c:pt>
                <c:pt idx="9212">
                  <c:v>5.4492630491440703</c:v>
                </c:pt>
                <c:pt idx="9213">
                  <c:v>5.0306539258551597</c:v>
                </c:pt>
                <c:pt idx="9214">
                  <c:v>5.1424190017763598</c:v>
                </c:pt>
                <c:pt idx="9215">
                  <c:v>4.8933796846205002</c:v>
                </c:pt>
                <c:pt idx="9216">
                  <c:v>5.2604541023435996</c:v>
                </c:pt>
                <c:pt idx="9217">
                  <c:v>5.3367782989106702</c:v>
                </c:pt>
                <c:pt idx="9218">
                  <c:v>5.1904506693175403</c:v>
                </c:pt>
                <c:pt idx="9219">
                  <c:v>5.3339785563487201</c:v>
                </c:pt>
                <c:pt idx="9220">
                  <c:v>5.1172336840336499</c:v>
                </c:pt>
                <c:pt idx="9221">
                  <c:v>5.3034075394426701</c:v>
                </c:pt>
                <c:pt idx="9222">
                  <c:v>5.5774470707174997</c:v>
                </c:pt>
                <c:pt idx="9223">
                  <c:v>5.5999028242648601</c:v>
                </c:pt>
                <c:pt idx="9224">
                  <c:v>5.0402804198793696</c:v>
                </c:pt>
                <c:pt idx="9225">
                  <c:v>5.7106771195405397</c:v>
                </c:pt>
                <c:pt idx="9226">
                  <c:v>5.0816805613118703</c:v>
                </c:pt>
                <c:pt idx="9227">
                  <c:v>5.3124278947345296</c:v>
                </c:pt>
                <c:pt idx="9228">
                  <c:v>5.3869590049290101</c:v>
                </c:pt>
                <c:pt idx="9229">
                  <c:v>5.0640544672196404</c:v>
                </c:pt>
                <c:pt idx="9230">
                  <c:v>5.2661457669295997</c:v>
                </c:pt>
                <c:pt idx="9231">
                  <c:v>5.2438038121305004</c:v>
                </c:pt>
                <c:pt idx="9232">
                  <c:v>5.2188117399611604</c:v>
                </c:pt>
                <c:pt idx="9233">
                  <c:v>5.0467612924094203</c:v>
                </c:pt>
                <c:pt idx="9234">
                  <c:v>5.5185655028894001</c:v>
                </c:pt>
                <c:pt idx="9235">
                  <c:v>5.1932411163930698</c:v>
                </c:pt>
                <c:pt idx="9236">
                  <c:v>5.3813173646692603</c:v>
                </c:pt>
                <c:pt idx="9237">
                  <c:v>5.4579342629793004</c:v>
                </c:pt>
                <c:pt idx="9238">
                  <c:v>5.6529003505726898</c:v>
                </c:pt>
                <c:pt idx="9239">
                  <c:v>5.7506062071919199</c:v>
                </c:pt>
                <c:pt idx="9240">
                  <c:v>5.5528139883490502</c:v>
                </c:pt>
                <c:pt idx="9241">
                  <c:v>5.3772051301325297</c:v>
                </c:pt>
                <c:pt idx="9242">
                  <c:v>5.5122433821047796</c:v>
                </c:pt>
                <c:pt idx="9243">
                  <c:v>5.3598619199202702</c:v>
                </c:pt>
                <c:pt idx="9244">
                  <c:v>4.8978453031179603</c:v>
                </c:pt>
                <c:pt idx="9245">
                  <c:v>5.0555751399224702</c:v>
                </c:pt>
                <c:pt idx="9246">
                  <c:v>5.5037766978109</c:v>
                </c:pt>
                <c:pt idx="9247">
                  <c:v>5.3712076596114198</c:v>
                </c:pt>
                <c:pt idx="9248">
                  <c:v>5.1859058668844602</c:v>
                </c:pt>
                <c:pt idx="9249">
                  <c:v>5.3678107201944103</c:v>
                </c:pt>
                <c:pt idx="9250">
                  <c:v>5.1008163534278603</c:v>
                </c:pt>
                <c:pt idx="9251">
                  <c:v>5.2480715147075303</c:v>
                </c:pt>
                <c:pt idx="9252">
                  <c:v>5.4371301201205302</c:v>
                </c:pt>
                <c:pt idx="9253">
                  <c:v>5.2597057285970701</c:v>
                </c:pt>
                <c:pt idx="9254">
                  <c:v>5.5041159294672797</c:v>
                </c:pt>
                <c:pt idx="9255">
                  <c:v>5.0029649328922501</c:v>
                </c:pt>
                <c:pt idx="9256">
                  <c:v>5.14932841391078</c:v>
                </c:pt>
                <c:pt idx="9257">
                  <c:v>5.3386157332812703</c:v>
                </c:pt>
                <c:pt idx="9258">
                  <c:v>5.1989564709618303</c:v>
                </c:pt>
                <c:pt idx="9259">
                  <c:v>5.2303280605078104</c:v>
                </c:pt>
                <c:pt idx="9260">
                  <c:v>5.0493750635120298</c:v>
                </c:pt>
                <c:pt idx="9261">
                  <c:v>5.2984575577597202</c:v>
                </c:pt>
                <c:pt idx="9262">
                  <c:v>5.7622928468918504</c:v>
                </c:pt>
                <c:pt idx="9263">
                  <c:v>4.9826390571330599</c:v>
                </c:pt>
                <c:pt idx="9264">
                  <c:v>5.5842218821464904</c:v>
                </c:pt>
                <c:pt idx="9265">
                  <c:v>5.4263520604890498</c:v>
                </c:pt>
                <c:pt idx="9266">
                  <c:v>5.7172214818045504</c:v>
                </c:pt>
                <c:pt idx="9267">
                  <c:v>5.1501986936478596</c:v>
                </c:pt>
                <c:pt idx="9268">
                  <c:v>5.0726207307685502</c:v>
                </c:pt>
                <c:pt idx="9269">
                  <c:v>4.9743518850898898</c:v>
                </c:pt>
                <c:pt idx="9270">
                  <c:v>5.1353490655234397</c:v>
                </c:pt>
                <c:pt idx="9271">
                  <c:v>5.0559594703465498</c:v>
                </c:pt>
                <c:pt idx="9272">
                  <c:v>5.4447171645361196</c:v>
                </c:pt>
                <c:pt idx="9273">
                  <c:v>5.3364302707168001</c:v>
                </c:pt>
                <c:pt idx="9274">
                  <c:v>5.3041071810644196</c:v>
                </c:pt>
                <c:pt idx="9275">
                  <c:v>5.2030499390415503</c:v>
                </c:pt>
                <c:pt idx="9276">
                  <c:v>5.6031825506190502</c:v>
                </c:pt>
                <c:pt idx="9277">
                  <c:v>4.9899011683273899</c:v>
                </c:pt>
                <c:pt idx="9278">
                  <c:v>5.3565826780332504</c:v>
                </c:pt>
                <c:pt idx="9279">
                  <c:v>5.1970348443297398</c:v>
                </c:pt>
                <c:pt idx="9280">
                  <c:v>5.0817553576531997</c:v>
                </c:pt>
                <c:pt idx="9281">
                  <c:v>5.4799420263129397</c:v>
                </c:pt>
                <c:pt idx="9282">
                  <c:v>5.2274579667213903</c:v>
                </c:pt>
                <c:pt idx="9283">
                  <c:v>4.9741247345158701</c:v>
                </c:pt>
                <c:pt idx="9284">
                  <c:v>5.5667556397515803</c:v>
                </c:pt>
                <c:pt idx="9285">
                  <c:v>5.8748394468035503</c:v>
                </c:pt>
                <c:pt idx="9286">
                  <c:v>5.3223260540753401</c:v>
                </c:pt>
                <c:pt idx="9287">
                  <c:v>5.3338540703155104</c:v>
                </c:pt>
                <c:pt idx="9288">
                  <c:v>5.44861860115381</c:v>
                </c:pt>
                <c:pt idx="9289">
                  <c:v>5.3172934309272097</c:v>
                </c:pt>
                <c:pt idx="9290">
                  <c:v>5.3657507366107904</c:v>
                </c:pt>
                <c:pt idx="9291">
                  <c:v>5.3265753622491498</c:v>
                </c:pt>
                <c:pt idx="9292">
                  <c:v>5.0625518470483399</c:v>
                </c:pt>
                <c:pt idx="9293">
                  <c:v>5.2211297820754003</c:v>
                </c:pt>
                <c:pt idx="9294">
                  <c:v>5.2560312139929204</c:v>
                </c:pt>
                <c:pt idx="9295">
                  <c:v>5.3987077360905902</c:v>
                </c:pt>
                <c:pt idx="9296">
                  <c:v>5.0026346915937001</c:v>
                </c:pt>
                <c:pt idx="9297">
                  <c:v>5.2451476872486698</c:v>
                </c:pt>
                <c:pt idx="9298">
                  <c:v>5.1161377718861099</c:v>
                </c:pt>
                <c:pt idx="9299">
                  <c:v>5.2055664165125002</c:v>
                </c:pt>
                <c:pt idx="9300">
                  <c:v>5.6678081049281097</c:v>
                </c:pt>
                <c:pt idx="9301">
                  <c:v>5.4301360933000398</c:v>
                </c:pt>
                <c:pt idx="9302">
                  <c:v>5.3801767965664897</c:v>
                </c:pt>
                <c:pt idx="9303">
                  <c:v>5.3892556480151796</c:v>
                </c:pt>
                <c:pt idx="9304">
                  <c:v>5.2024766362711796</c:v>
                </c:pt>
                <c:pt idx="9305">
                  <c:v>5.3774168246332499</c:v>
                </c:pt>
                <c:pt idx="9306">
                  <c:v>5.0212652588525701</c:v>
                </c:pt>
                <c:pt idx="9307">
                  <c:v>4.7299728787647197</c:v>
                </c:pt>
                <c:pt idx="9308">
                  <c:v>5.5797737298641197</c:v>
                </c:pt>
                <c:pt idx="9309">
                  <c:v>5.3671022413532699</c:v>
                </c:pt>
                <c:pt idx="9310">
                  <c:v>5.3891081765184099</c:v>
                </c:pt>
                <c:pt idx="9311">
                  <c:v>5.6018673126285101</c:v>
                </c:pt>
                <c:pt idx="9312">
                  <c:v>5.1250601624265197</c:v>
                </c:pt>
                <c:pt idx="9313">
                  <c:v>5.0828624949948997</c:v>
                </c:pt>
                <c:pt idx="9314">
                  <c:v>5.5639633137380802</c:v>
                </c:pt>
                <c:pt idx="9315">
                  <c:v>5.1296449753404296</c:v>
                </c:pt>
                <c:pt idx="9316">
                  <c:v>5.2299257520630196</c:v>
                </c:pt>
                <c:pt idx="9317">
                  <c:v>5.1542470097896604</c:v>
                </c:pt>
                <c:pt idx="9318">
                  <c:v>5.4312572912567401</c:v>
                </c:pt>
                <c:pt idx="9319">
                  <c:v>5.2204018216811496</c:v>
                </c:pt>
                <c:pt idx="9320">
                  <c:v>5.5702274565369798</c:v>
                </c:pt>
                <c:pt idx="9321">
                  <c:v>5.3820851938988303</c:v>
                </c:pt>
                <c:pt idx="9322">
                  <c:v>5.4657849046603397</c:v>
                </c:pt>
                <c:pt idx="9323">
                  <c:v>5.0625278455407496</c:v>
                </c:pt>
                <c:pt idx="9324">
                  <c:v>5.4350157148656999</c:v>
                </c:pt>
                <c:pt idx="9325">
                  <c:v>5.2578193293228299</c:v>
                </c:pt>
                <c:pt idx="9326">
                  <c:v>5.2407374255716697</c:v>
                </c:pt>
                <c:pt idx="9327">
                  <c:v>4.8143521828850897</c:v>
                </c:pt>
                <c:pt idx="9328">
                  <c:v>5.0280156203544397</c:v>
                </c:pt>
                <c:pt idx="9329">
                  <c:v>5.1256490356957798</c:v>
                </c:pt>
                <c:pt idx="9330">
                  <c:v>5.2852342954836198</c:v>
                </c:pt>
                <c:pt idx="9331">
                  <c:v>5.0982250016280002</c:v>
                </c:pt>
                <c:pt idx="9332">
                  <c:v>5.3986904658080199</c:v>
                </c:pt>
                <c:pt idx="9333">
                  <c:v>5.1923879009229097</c:v>
                </c:pt>
                <c:pt idx="9334">
                  <c:v>5.3430955521144901</c:v>
                </c:pt>
                <c:pt idx="9335">
                  <c:v>5.3771878276539802</c:v>
                </c:pt>
                <c:pt idx="9336">
                  <c:v>5.0693599162827301</c:v>
                </c:pt>
                <c:pt idx="9337">
                  <c:v>5.0289473753752798</c:v>
                </c:pt>
                <c:pt idx="9338">
                  <c:v>5.6866101104544002</c:v>
                </c:pt>
                <c:pt idx="9339">
                  <c:v>5.04548089550517</c:v>
                </c:pt>
                <c:pt idx="9340">
                  <c:v>5.3218175159530601</c:v>
                </c:pt>
                <c:pt idx="9341">
                  <c:v>5.2139384334742198</c:v>
                </c:pt>
                <c:pt idx="9342">
                  <c:v>5.45589524563594</c:v>
                </c:pt>
                <c:pt idx="9343">
                  <c:v>4.9360730302863596</c:v>
                </c:pt>
                <c:pt idx="9344">
                  <c:v>5.0032523333005301</c:v>
                </c:pt>
                <c:pt idx="9345">
                  <c:v>5.6069758758975397</c:v>
                </c:pt>
                <c:pt idx="9346">
                  <c:v>5.0171942215787402</c:v>
                </c:pt>
                <c:pt idx="9347">
                  <c:v>5.5565860645430796</c:v>
                </c:pt>
                <c:pt idx="9348">
                  <c:v>5.25887981713639</c:v>
                </c:pt>
                <c:pt idx="9349">
                  <c:v>5.1321858057667002</c:v>
                </c:pt>
                <c:pt idx="9350">
                  <c:v>5.3199160099627703</c:v>
                </c:pt>
                <c:pt idx="9351">
                  <c:v>5.4482225380367497</c:v>
                </c:pt>
                <c:pt idx="9352">
                  <c:v>5.3083002918124196</c:v>
                </c:pt>
                <c:pt idx="9353">
                  <c:v>5.6610859725576503</c:v>
                </c:pt>
                <c:pt idx="9354">
                  <c:v>5.3205444033910796</c:v>
                </c:pt>
                <c:pt idx="9355">
                  <c:v>5.0932581778732402</c:v>
                </c:pt>
                <c:pt idx="9356">
                  <c:v>5.79937363840767</c:v>
                </c:pt>
                <c:pt idx="9357">
                  <c:v>5.3490402922252303</c:v>
                </c:pt>
                <c:pt idx="9358">
                  <c:v>5.5570457536687599</c:v>
                </c:pt>
                <c:pt idx="9359">
                  <c:v>5.5275385563965598</c:v>
                </c:pt>
                <c:pt idx="9360">
                  <c:v>5.1241029083137999</c:v>
                </c:pt>
                <c:pt idx="9361">
                  <c:v>5.8190462754887999</c:v>
                </c:pt>
                <c:pt idx="9362">
                  <c:v>5.7578109521144398</c:v>
                </c:pt>
                <c:pt idx="9363">
                  <c:v>5.0638540330544304</c:v>
                </c:pt>
                <c:pt idx="9364">
                  <c:v>5.1845289774451802</c:v>
                </c:pt>
                <c:pt idx="9365">
                  <c:v>5.4532563868065198</c:v>
                </c:pt>
                <c:pt idx="9366">
                  <c:v>5.0909951451303099</c:v>
                </c:pt>
                <c:pt idx="9367">
                  <c:v>5.2110569395294997</c:v>
                </c:pt>
                <c:pt idx="9368">
                  <c:v>5.4838233729796304</c:v>
                </c:pt>
                <c:pt idx="9369">
                  <c:v>5.10436606210527</c:v>
                </c:pt>
                <c:pt idx="9370">
                  <c:v>5.3672042964526403</c:v>
                </c:pt>
                <c:pt idx="9371">
                  <c:v>5.3676298147740198</c:v>
                </c:pt>
                <c:pt idx="9372">
                  <c:v>5.4794402919648801</c:v>
                </c:pt>
                <c:pt idx="9373">
                  <c:v>5.0628274693548798</c:v>
                </c:pt>
                <c:pt idx="9374">
                  <c:v>5.2307652177910402</c:v>
                </c:pt>
                <c:pt idx="9375">
                  <c:v>5.35229987982619</c:v>
                </c:pt>
                <c:pt idx="9376">
                  <c:v>5.4623280925005098</c:v>
                </c:pt>
                <c:pt idx="9377">
                  <c:v>5.3710889089081002</c:v>
                </c:pt>
                <c:pt idx="9378">
                  <c:v>5.0222447005646798</c:v>
                </c:pt>
                <c:pt idx="9379">
                  <c:v>5.2436320221767403</c:v>
                </c:pt>
                <c:pt idx="9380">
                  <c:v>5.2829279396588404</c:v>
                </c:pt>
                <c:pt idx="9381">
                  <c:v>5.4551924256338804</c:v>
                </c:pt>
                <c:pt idx="9382">
                  <c:v>5.5162443158736902</c:v>
                </c:pt>
                <c:pt idx="9383">
                  <c:v>5.1007429483387998</c:v>
                </c:pt>
                <c:pt idx="9384">
                  <c:v>5.5599361930849902</c:v>
                </c:pt>
                <c:pt idx="9385">
                  <c:v>5.1048191334768003</c:v>
                </c:pt>
                <c:pt idx="9386">
                  <c:v>5.2196190449127498</c:v>
                </c:pt>
                <c:pt idx="9387">
                  <c:v>5.2864061864107201</c:v>
                </c:pt>
                <c:pt idx="9388">
                  <c:v>5.7087717489627696</c:v>
                </c:pt>
                <c:pt idx="9389">
                  <c:v>5.51476870993395</c:v>
                </c:pt>
                <c:pt idx="9390">
                  <c:v>5.5876694987137299</c:v>
                </c:pt>
                <c:pt idx="9391">
                  <c:v>5.3392075254652598</c:v>
                </c:pt>
                <c:pt idx="9392">
                  <c:v>5.5649416482810699</c:v>
                </c:pt>
                <c:pt idx="9393">
                  <c:v>5.4006388428039998</c:v>
                </c:pt>
                <c:pt idx="9394">
                  <c:v>4.8566274695795997</c:v>
                </c:pt>
                <c:pt idx="9395">
                  <c:v>5.0125219180785701</c:v>
                </c:pt>
                <c:pt idx="9396">
                  <c:v>4.98436941196322</c:v>
                </c:pt>
                <c:pt idx="9397">
                  <c:v>5.1690457115343396</c:v>
                </c:pt>
                <c:pt idx="9398">
                  <c:v>5.19626401893386</c:v>
                </c:pt>
                <c:pt idx="9399">
                  <c:v>5.2668164214429796</c:v>
                </c:pt>
                <c:pt idx="9400">
                  <c:v>5.0364505600833196</c:v>
                </c:pt>
                <c:pt idx="9401">
                  <c:v>5.3505412147620302</c:v>
                </c:pt>
                <c:pt idx="9402">
                  <c:v>5.4089662964856302</c:v>
                </c:pt>
                <c:pt idx="9403">
                  <c:v>5.3023087955355503</c:v>
                </c:pt>
                <c:pt idx="9404">
                  <c:v>5.1509335908320901</c:v>
                </c:pt>
                <c:pt idx="9405">
                  <c:v>5.2159586084048204</c:v>
                </c:pt>
                <c:pt idx="9406">
                  <c:v>5.52745465452975</c:v>
                </c:pt>
                <c:pt idx="9407">
                  <c:v>5.0358802827932996</c:v>
                </c:pt>
                <c:pt idx="9408">
                  <c:v>5.3511044893255804</c:v>
                </c:pt>
                <c:pt idx="9409">
                  <c:v>5.5427395417897101</c:v>
                </c:pt>
                <c:pt idx="9410">
                  <c:v>5.3348210667417897</c:v>
                </c:pt>
                <c:pt idx="9411">
                  <c:v>5.0795606824233204</c:v>
                </c:pt>
                <c:pt idx="9412">
                  <c:v>4.8987065399721503</c:v>
                </c:pt>
                <c:pt idx="9413">
                  <c:v>5.1076029956342399</c:v>
                </c:pt>
                <c:pt idx="9414">
                  <c:v>5.1412604783190803</c:v>
                </c:pt>
                <c:pt idx="9415">
                  <c:v>5.0684338529403599</c:v>
                </c:pt>
                <c:pt idx="9416">
                  <c:v>5.1321719052613801</c:v>
                </c:pt>
                <c:pt idx="9417">
                  <c:v>5.1113875653035299</c:v>
                </c:pt>
                <c:pt idx="9418">
                  <c:v>5.4482487448130898</c:v>
                </c:pt>
                <c:pt idx="9419">
                  <c:v>5.5402951518955197</c:v>
                </c:pt>
                <c:pt idx="9420">
                  <c:v>5.4732403907753904</c:v>
                </c:pt>
                <c:pt idx="9421">
                  <c:v>5.0816675656532198</c:v>
                </c:pt>
                <c:pt idx="9422">
                  <c:v>5.3879453466163199</c:v>
                </c:pt>
                <c:pt idx="9423">
                  <c:v>5.3551718261618397</c:v>
                </c:pt>
                <c:pt idx="9424">
                  <c:v>4.9383903685728496</c:v>
                </c:pt>
                <c:pt idx="9425">
                  <c:v>5.15440400864194</c:v>
                </c:pt>
                <c:pt idx="9426">
                  <c:v>5.4253847906514601</c:v>
                </c:pt>
                <c:pt idx="9427">
                  <c:v>5.0514029542689798</c:v>
                </c:pt>
                <c:pt idx="9428">
                  <c:v>5.1894741818814802</c:v>
                </c:pt>
                <c:pt idx="9429">
                  <c:v>5.1674582860457701</c:v>
                </c:pt>
                <c:pt idx="9430">
                  <c:v>5.44009504660856</c:v>
                </c:pt>
                <c:pt idx="9431">
                  <c:v>5.0976029686586202</c:v>
                </c:pt>
                <c:pt idx="9432">
                  <c:v>4.9000197531324297</c:v>
                </c:pt>
                <c:pt idx="9433">
                  <c:v>5.1980577244928501</c:v>
                </c:pt>
                <c:pt idx="9434">
                  <c:v>5.12917279504624</c:v>
                </c:pt>
                <c:pt idx="9435">
                  <c:v>5.5041424259319403</c:v>
                </c:pt>
                <c:pt idx="9436">
                  <c:v>5.3949705309966198</c:v>
                </c:pt>
                <c:pt idx="9437">
                  <c:v>5.0104812811747497</c:v>
                </c:pt>
                <c:pt idx="9438">
                  <c:v>5.6915215224292499</c:v>
                </c:pt>
                <c:pt idx="9439">
                  <c:v>5.5654368670306198</c:v>
                </c:pt>
                <c:pt idx="9440">
                  <c:v>5.3821834237472999</c:v>
                </c:pt>
                <c:pt idx="9441">
                  <c:v>5.3442361442754898</c:v>
                </c:pt>
                <c:pt idx="9442">
                  <c:v>5.3063667984907497</c:v>
                </c:pt>
                <c:pt idx="9443">
                  <c:v>5.1687212018344102</c:v>
                </c:pt>
                <c:pt idx="9444">
                  <c:v>5.3082508314740098</c:v>
                </c:pt>
                <c:pt idx="9445">
                  <c:v>5.6030197680542999</c:v>
                </c:pt>
                <c:pt idx="9446">
                  <c:v>5.5279042418243103</c:v>
                </c:pt>
                <c:pt idx="9447">
                  <c:v>5.1484243473567801</c:v>
                </c:pt>
                <c:pt idx="9448">
                  <c:v>5.2616679476945203</c:v>
                </c:pt>
                <c:pt idx="9449">
                  <c:v>4.8245435582515297</c:v>
                </c:pt>
                <c:pt idx="9450">
                  <c:v>5.0497361991492999</c:v>
                </c:pt>
                <c:pt idx="9451">
                  <c:v>5.1771069308183604</c:v>
                </c:pt>
                <c:pt idx="9452">
                  <c:v>5.3711929226930897</c:v>
                </c:pt>
                <c:pt idx="9453">
                  <c:v>5.21818960976388</c:v>
                </c:pt>
                <c:pt idx="9454">
                  <c:v>5.5955707268092301</c:v>
                </c:pt>
                <c:pt idx="9455">
                  <c:v>5.2406934193748302</c:v>
                </c:pt>
                <c:pt idx="9456">
                  <c:v>5.4564210702215403</c:v>
                </c:pt>
                <c:pt idx="9457">
                  <c:v>5.59474202849868</c:v>
                </c:pt>
                <c:pt idx="9458">
                  <c:v>5.2935226038741297</c:v>
                </c:pt>
                <c:pt idx="9459">
                  <c:v>5.0883527355496101</c:v>
                </c:pt>
                <c:pt idx="9460">
                  <c:v>5.5484437961118198</c:v>
                </c:pt>
                <c:pt idx="9461">
                  <c:v>5.2984132336548297</c:v>
                </c:pt>
                <c:pt idx="9462">
                  <c:v>5.4838939809609597</c:v>
                </c:pt>
                <c:pt idx="9463">
                  <c:v>5.4755234883678199</c:v>
                </c:pt>
                <c:pt idx="9464">
                  <c:v>5.0664181249511602</c:v>
                </c:pt>
                <c:pt idx="9465">
                  <c:v>4.99109301848243</c:v>
                </c:pt>
                <c:pt idx="9466">
                  <c:v>5.3873400348474902</c:v>
                </c:pt>
                <c:pt idx="9467">
                  <c:v>4.91865138970077</c:v>
                </c:pt>
                <c:pt idx="9468">
                  <c:v>5.1570391442527299</c:v>
                </c:pt>
                <c:pt idx="9469">
                  <c:v>5.5816969942302004</c:v>
                </c:pt>
                <c:pt idx="9470">
                  <c:v>5.3845942334626198</c:v>
                </c:pt>
                <c:pt idx="9471">
                  <c:v>5.2083250821776002</c:v>
                </c:pt>
                <c:pt idx="9472">
                  <c:v>5.5673656132761904</c:v>
                </c:pt>
                <c:pt idx="9473">
                  <c:v>5.2093810527019198</c:v>
                </c:pt>
                <c:pt idx="9474">
                  <c:v>5.4498691973486997</c:v>
                </c:pt>
                <c:pt idx="9475">
                  <c:v>4.9281382060320196</c:v>
                </c:pt>
                <c:pt idx="9476">
                  <c:v>5.1608522004981499</c:v>
                </c:pt>
                <c:pt idx="9477">
                  <c:v>5.4876434044120703</c:v>
                </c:pt>
                <c:pt idx="9478">
                  <c:v>5.4452682824849701</c:v>
                </c:pt>
                <c:pt idx="9479">
                  <c:v>5.1406052429341997</c:v>
                </c:pt>
                <c:pt idx="9480">
                  <c:v>5.3842141340583698</c:v>
                </c:pt>
                <c:pt idx="9481">
                  <c:v>5.0736228774478302</c:v>
                </c:pt>
                <c:pt idx="9482">
                  <c:v>5.2062209140253097</c:v>
                </c:pt>
                <c:pt idx="9483">
                  <c:v>5.1225650131889902</c:v>
                </c:pt>
                <c:pt idx="9484">
                  <c:v>5.4988745801560297</c:v>
                </c:pt>
                <c:pt idx="9485">
                  <c:v>5.0096213701143499</c:v>
                </c:pt>
                <c:pt idx="9486">
                  <c:v>4.9934896749309496</c:v>
                </c:pt>
                <c:pt idx="9487">
                  <c:v>5.27857483596254</c:v>
                </c:pt>
                <c:pt idx="9488">
                  <c:v>4.9291786270186897</c:v>
                </c:pt>
                <c:pt idx="9489">
                  <c:v>5.3117772661459197</c:v>
                </c:pt>
                <c:pt idx="9490">
                  <c:v>5.1539109920506201</c:v>
                </c:pt>
                <c:pt idx="9491">
                  <c:v>5.28779425359079</c:v>
                </c:pt>
                <c:pt idx="9492">
                  <c:v>5.3772263171439896</c:v>
                </c:pt>
                <c:pt idx="9493">
                  <c:v>5.3923797939258797</c:v>
                </c:pt>
                <c:pt idx="9494">
                  <c:v>5.3037749460011003</c:v>
                </c:pt>
                <c:pt idx="9495">
                  <c:v>5.2098598074296101</c:v>
                </c:pt>
                <c:pt idx="9496">
                  <c:v>5.4415741248622096</c:v>
                </c:pt>
                <c:pt idx="9497">
                  <c:v>5.2291619117218104</c:v>
                </c:pt>
                <c:pt idx="9498">
                  <c:v>5.4512932276094901</c:v>
                </c:pt>
                <c:pt idx="9499">
                  <c:v>5.7790360801128999</c:v>
                </c:pt>
                <c:pt idx="9500">
                  <c:v>5.6217237789140002</c:v>
                </c:pt>
                <c:pt idx="9501">
                  <c:v>5.0359179719954597</c:v>
                </c:pt>
                <c:pt idx="9502">
                  <c:v>5.2326288713481297</c:v>
                </c:pt>
                <c:pt idx="9503">
                  <c:v>5.32194217910427</c:v>
                </c:pt>
                <c:pt idx="9504">
                  <c:v>5.3966532259847497</c:v>
                </c:pt>
                <c:pt idx="9505">
                  <c:v>5.2312643733446702</c:v>
                </c:pt>
                <c:pt idx="9506">
                  <c:v>5.6457313460521599</c:v>
                </c:pt>
                <c:pt idx="9507">
                  <c:v>5.4697220583351696</c:v>
                </c:pt>
                <c:pt idx="9508">
                  <c:v>4.9855795952944399</c:v>
                </c:pt>
                <c:pt idx="9509">
                  <c:v>5.7154870009688201</c:v>
                </c:pt>
                <c:pt idx="9510">
                  <c:v>5.19601500602064</c:v>
                </c:pt>
                <c:pt idx="9511">
                  <c:v>5.5776793516914198</c:v>
                </c:pt>
                <c:pt idx="9512">
                  <c:v>5.20159886544623</c:v>
                </c:pt>
                <c:pt idx="9513">
                  <c:v>5.0454246112731198</c:v>
                </c:pt>
                <c:pt idx="9514">
                  <c:v>5.2715537382754896</c:v>
                </c:pt>
                <c:pt idx="9515">
                  <c:v>5.3184419535199901</c:v>
                </c:pt>
                <c:pt idx="9516">
                  <c:v>5.1654939717227304</c:v>
                </c:pt>
                <c:pt idx="9517">
                  <c:v>5.5486981434118503</c:v>
                </c:pt>
                <c:pt idx="9518">
                  <c:v>5.2276071404834497</c:v>
                </c:pt>
                <c:pt idx="9519">
                  <c:v>5.1385342877305096</c:v>
                </c:pt>
                <c:pt idx="9520">
                  <c:v>5.1723715030778301</c:v>
                </c:pt>
                <c:pt idx="9521">
                  <c:v>5.3204738620818297</c:v>
                </c:pt>
                <c:pt idx="9522">
                  <c:v>5.4847139705446102</c:v>
                </c:pt>
                <c:pt idx="9523">
                  <c:v>5.5820650078843403</c:v>
                </c:pt>
                <c:pt idx="9524">
                  <c:v>5.3162390680270004</c:v>
                </c:pt>
                <c:pt idx="9525">
                  <c:v>4.9783009149376003</c:v>
                </c:pt>
                <c:pt idx="9526">
                  <c:v>5.1494916705964799</c:v>
                </c:pt>
                <c:pt idx="9527">
                  <c:v>4.9768108242370799</c:v>
                </c:pt>
                <c:pt idx="9528">
                  <c:v>5.1567323702291299</c:v>
                </c:pt>
                <c:pt idx="9529">
                  <c:v>5.1899129254775396</c:v>
                </c:pt>
                <c:pt idx="9530">
                  <c:v>5.0928884374522996</c:v>
                </c:pt>
                <c:pt idx="9531">
                  <c:v>5.2195703142621701</c:v>
                </c:pt>
                <c:pt idx="9532">
                  <c:v>5.4385410436551398</c:v>
                </c:pt>
                <c:pt idx="9533">
                  <c:v>5.1974389051971599</c:v>
                </c:pt>
                <c:pt idx="9534">
                  <c:v>5.2835022309716297</c:v>
                </c:pt>
                <c:pt idx="9535">
                  <c:v>5.4176697352721703</c:v>
                </c:pt>
                <c:pt idx="9536">
                  <c:v>5.05403838449035</c:v>
                </c:pt>
                <c:pt idx="9537">
                  <c:v>5.6673573582164103</c:v>
                </c:pt>
                <c:pt idx="9538">
                  <c:v>5.4731402367227302</c:v>
                </c:pt>
                <c:pt idx="9539">
                  <c:v>5.6408210209128704</c:v>
                </c:pt>
                <c:pt idx="9540">
                  <c:v>5.24510662772839</c:v>
                </c:pt>
                <c:pt idx="9541">
                  <c:v>5.1931707211091203</c:v>
                </c:pt>
                <c:pt idx="9542">
                  <c:v>5.3904979794671197</c:v>
                </c:pt>
                <c:pt idx="9543">
                  <c:v>5.4263425001380403</c:v>
                </c:pt>
                <c:pt idx="9544">
                  <c:v>5.5621963696506498</c:v>
                </c:pt>
                <c:pt idx="9545">
                  <c:v>5.24321959394796</c:v>
                </c:pt>
                <c:pt idx="9546">
                  <c:v>5.1185582748957099</c:v>
                </c:pt>
                <c:pt idx="9547">
                  <c:v>5.2756554253902399</c:v>
                </c:pt>
                <c:pt idx="9548">
                  <c:v>5.0402940825908003</c:v>
                </c:pt>
                <c:pt idx="9549">
                  <c:v>5.4636511582771297</c:v>
                </c:pt>
                <c:pt idx="9550">
                  <c:v>5.5580640301132798</c:v>
                </c:pt>
                <c:pt idx="9551">
                  <c:v>5.2652920081132697</c:v>
                </c:pt>
                <c:pt idx="9552">
                  <c:v>5.1976866272595998</c:v>
                </c:pt>
                <c:pt idx="9553">
                  <c:v>5.4551566577436397</c:v>
                </c:pt>
                <c:pt idx="9554">
                  <c:v>5.4606319005577797</c:v>
                </c:pt>
                <c:pt idx="9555">
                  <c:v>5.41221626970695</c:v>
                </c:pt>
                <c:pt idx="9556">
                  <c:v>5.6292904241335302</c:v>
                </c:pt>
                <c:pt idx="9557">
                  <c:v>5.0580092026856596</c:v>
                </c:pt>
                <c:pt idx="9558">
                  <c:v>4.8492377037607302</c:v>
                </c:pt>
                <c:pt idx="9559">
                  <c:v>5.5441473074373597</c:v>
                </c:pt>
                <c:pt idx="9560">
                  <c:v>5.5114488112219897</c:v>
                </c:pt>
                <c:pt idx="9561">
                  <c:v>5.33231492093085</c:v>
                </c:pt>
                <c:pt idx="9562">
                  <c:v>5.1879205615017803</c:v>
                </c:pt>
                <c:pt idx="9563">
                  <c:v>5.3000944612824101</c:v>
                </c:pt>
                <c:pt idx="9564">
                  <c:v>5.6822009955422299</c:v>
                </c:pt>
                <c:pt idx="9565">
                  <c:v>5.3468924128333901</c:v>
                </c:pt>
                <c:pt idx="9566">
                  <c:v>4.9467686553219297</c:v>
                </c:pt>
                <c:pt idx="9567">
                  <c:v>5.4432819248039603</c:v>
                </c:pt>
                <c:pt idx="9568">
                  <c:v>5.2929891006615097</c:v>
                </c:pt>
                <c:pt idx="9569">
                  <c:v>5.3198636991201997</c:v>
                </c:pt>
                <c:pt idx="9570">
                  <c:v>5.32815948185221</c:v>
                </c:pt>
                <c:pt idx="9571">
                  <c:v>5.3686043185807799</c:v>
                </c:pt>
                <c:pt idx="9572">
                  <c:v>5.2940941758091897</c:v>
                </c:pt>
                <c:pt idx="9573">
                  <c:v>5.4628701962138502</c:v>
                </c:pt>
                <c:pt idx="9574">
                  <c:v>4.8901227745437996</c:v>
                </c:pt>
                <c:pt idx="9575">
                  <c:v>5.49264723101955</c:v>
                </c:pt>
                <c:pt idx="9576">
                  <c:v>5.4214035287680797</c:v>
                </c:pt>
                <c:pt idx="9577">
                  <c:v>5.5866814377530796</c:v>
                </c:pt>
                <c:pt idx="9578">
                  <c:v>5.1871360796214097</c:v>
                </c:pt>
                <c:pt idx="9579">
                  <c:v>4.9881091879525297</c:v>
                </c:pt>
                <c:pt idx="9580">
                  <c:v>5.37913826933704</c:v>
                </c:pt>
                <c:pt idx="9581">
                  <c:v>5.4263659619495099</c:v>
                </c:pt>
                <c:pt idx="9582">
                  <c:v>5.3795326313840999</c:v>
                </c:pt>
                <c:pt idx="9583">
                  <c:v>4.9330099166835701</c:v>
                </c:pt>
                <c:pt idx="9584">
                  <c:v>5.3175614546606997</c:v>
                </c:pt>
                <c:pt idx="9585">
                  <c:v>5.5821259987393201</c:v>
                </c:pt>
                <c:pt idx="9586">
                  <c:v>5.5406377025121998</c:v>
                </c:pt>
                <c:pt idx="9587">
                  <c:v>4.9449968993351101</c:v>
                </c:pt>
                <c:pt idx="9588">
                  <c:v>4.91979501406046</c:v>
                </c:pt>
                <c:pt idx="9589">
                  <c:v>5.24856586304454</c:v>
                </c:pt>
                <c:pt idx="9590">
                  <c:v>5.0603653393218497</c:v>
                </c:pt>
                <c:pt idx="9591">
                  <c:v>5.2436460467862496</c:v>
                </c:pt>
                <c:pt idx="9592">
                  <c:v>5.2796736893557599</c:v>
                </c:pt>
                <c:pt idx="9593">
                  <c:v>5.4113043798650402</c:v>
                </c:pt>
                <c:pt idx="9594">
                  <c:v>5.8816638017502303</c:v>
                </c:pt>
                <c:pt idx="9595">
                  <c:v>5.5089847592356902</c:v>
                </c:pt>
                <c:pt idx="9596">
                  <c:v>5.50372613183377</c:v>
                </c:pt>
                <c:pt idx="9597">
                  <c:v>5.2783336095307396</c:v>
                </c:pt>
                <c:pt idx="9598">
                  <c:v>5.68196080149837</c:v>
                </c:pt>
                <c:pt idx="9599">
                  <c:v>4.9865445000335997</c:v>
                </c:pt>
                <c:pt idx="9600">
                  <c:v>4.8416445275059496</c:v>
                </c:pt>
                <c:pt idx="9601">
                  <c:v>5.3954580096863296</c:v>
                </c:pt>
                <c:pt idx="9602">
                  <c:v>5.40468800278299</c:v>
                </c:pt>
                <c:pt idx="9603">
                  <c:v>5.3699340903885604</c:v>
                </c:pt>
                <c:pt idx="9604">
                  <c:v>4.8413826304898704</c:v>
                </c:pt>
                <c:pt idx="9605">
                  <c:v>5.38511693267965</c:v>
                </c:pt>
                <c:pt idx="9606">
                  <c:v>5.5107897247278803</c:v>
                </c:pt>
                <c:pt idx="9607">
                  <c:v>4.9873805629005501</c:v>
                </c:pt>
                <c:pt idx="9608">
                  <c:v>5.46910010796213</c:v>
                </c:pt>
                <c:pt idx="9609">
                  <c:v>5.3858339067472203</c:v>
                </c:pt>
                <c:pt idx="9610">
                  <c:v>5.25092245986853</c:v>
                </c:pt>
                <c:pt idx="9611">
                  <c:v>5.7756147759463197</c:v>
                </c:pt>
                <c:pt idx="9612">
                  <c:v>5.1107868902760902</c:v>
                </c:pt>
                <c:pt idx="9613">
                  <c:v>5.0029123043108896</c:v>
                </c:pt>
                <c:pt idx="9614">
                  <c:v>5.4784566909155004</c:v>
                </c:pt>
                <c:pt idx="9615">
                  <c:v>5.3798401365936304</c:v>
                </c:pt>
                <c:pt idx="9616">
                  <c:v>5.2934443838271896</c:v>
                </c:pt>
                <c:pt idx="9617">
                  <c:v>5.1301377626497002</c:v>
                </c:pt>
                <c:pt idx="9618">
                  <c:v>5.3296170269490197</c:v>
                </c:pt>
                <c:pt idx="9619">
                  <c:v>5.3943732327205796</c:v>
                </c:pt>
                <c:pt idx="9620">
                  <c:v>5.2771260915973004</c:v>
                </c:pt>
                <c:pt idx="9621">
                  <c:v>5.2752098736046698</c:v>
                </c:pt>
                <c:pt idx="9622">
                  <c:v>5.1395865801221401</c:v>
                </c:pt>
                <c:pt idx="9623">
                  <c:v>5.1412219024915196</c:v>
                </c:pt>
                <c:pt idx="9624">
                  <c:v>5.2222628276730703</c:v>
                </c:pt>
                <c:pt idx="9625">
                  <c:v>4.9517612215733102</c:v>
                </c:pt>
                <c:pt idx="9626">
                  <c:v>5.1350107797395896</c:v>
                </c:pt>
                <c:pt idx="9627">
                  <c:v>4.91617594821503</c:v>
                </c:pt>
                <c:pt idx="9628">
                  <c:v>5.3155127975000003</c:v>
                </c:pt>
                <c:pt idx="9629">
                  <c:v>5.3573160587723603</c:v>
                </c:pt>
                <c:pt idx="9630">
                  <c:v>5.2862119413274797</c:v>
                </c:pt>
                <c:pt idx="9631">
                  <c:v>5.5596312342874299</c:v>
                </c:pt>
                <c:pt idx="9632">
                  <c:v>5.3418849855177504</c:v>
                </c:pt>
                <c:pt idx="9633">
                  <c:v>5.1226680919351404</c:v>
                </c:pt>
                <c:pt idx="9634">
                  <c:v>5.1543544908336898</c:v>
                </c:pt>
                <c:pt idx="9635">
                  <c:v>5.31560045825813</c:v>
                </c:pt>
                <c:pt idx="9636">
                  <c:v>5.2064981512061301</c:v>
                </c:pt>
                <c:pt idx="9637">
                  <c:v>5.0704450886771699</c:v>
                </c:pt>
                <c:pt idx="9638">
                  <c:v>5.3810584162715998</c:v>
                </c:pt>
                <c:pt idx="9639">
                  <c:v>5.3876443785591901</c:v>
                </c:pt>
                <c:pt idx="9640">
                  <c:v>5.2055058455780898</c:v>
                </c:pt>
                <c:pt idx="9641">
                  <c:v>5.5563462787599098</c:v>
                </c:pt>
                <c:pt idx="9642">
                  <c:v>5.1944949301248498</c:v>
                </c:pt>
                <c:pt idx="9643">
                  <c:v>5.3503559234666698</c:v>
                </c:pt>
                <c:pt idx="9644">
                  <c:v>5.1206534507105497</c:v>
                </c:pt>
                <c:pt idx="9645">
                  <c:v>5.3452775374404</c:v>
                </c:pt>
                <c:pt idx="9646">
                  <c:v>5.0497289965793604</c:v>
                </c:pt>
                <c:pt idx="9647">
                  <c:v>5.0227192057189702</c:v>
                </c:pt>
                <c:pt idx="9648">
                  <c:v>5.33783415747678</c:v>
                </c:pt>
                <c:pt idx="9649">
                  <c:v>5.3496761921860303</c:v>
                </c:pt>
                <c:pt idx="9650">
                  <c:v>5.3345586320741898</c:v>
                </c:pt>
                <c:pt idx="9651">
                  <c:v>5.0921129747992397</c:v>
                </c:pt>
                <c:pt idx="9652">
                  <c:v>5.7738146797471899</c:v>
                </c:pt>
                <c:pt idx="9653">
                  <c:v>5.2169648978728898</c:v>
                </c:pt>
                <c:pt idx="9654">
                  <c:v>5.7253848114053296</c:v>
                </c:pt>
                <c:pt idx="9655">
                  <c:v>5.3520243931129396</c:v>
                </c:pt>
                <c:pt idx="9656">
                  <c:v>5.1234135983232401</c:v>
                </c:pt>
                <c:pt idx="9657">
                  <c:v>5.5567245191827199</c:v>
                </c:pt>
                <c:pt idx="9658">
                  <c:v>5.0728210757380499</c:v>
                </c:pt>
                <c:pt idx="9659">
                  <c:v>5.1576502956571302</c:v>
                </c:pt>
                <c:pt idx="9660">
                  <c:v>5.2534806305291601</c:v>
                </c:pt>
                <c:pt idx="9661">
                  <c:v>5.1727373839231099</c:v>
                </c:pt>
                <c:pt idx="9662">
                  <c:v>5.3458335407331301</c:v>
                </c:pt>
                <c:pt idx="9663">
                  <c:v>5.18774783844552</c:v>
                </c:pt>
                <c:pt idx="9664">
                  <c:v>5.4969928081982999</c:v>
                </c:pt>
                <c:pt idx="9665">
                  <c:v>4.96027682092428</c:v>
                </c:pt>
                <c:pt idx="9666">
                  <c:v>5.2847382307170996</c:v>
                </c:pt>
                <c:pt idx="9667">
                  <c:v>5.2430865479964304</c:v>
                </c:pt>
                <c:pt idx="9668">
                  <c:v>5.2475621713736196</c:v>
                </c:pt>
                <c:pt idx="9669">
                  <c:v>5.1591166905929899</c:v>
                </c:pt>
                <c:pt idx="9670">
                  <c:v>5.32363303908918</c:v>
                </c:pt>
                <c:pt idx="9671">
                  <c:v>5.3576262519580498</c:v>
                </c:pt>
                <c:pt idx="9672">
                  <c:v>5.1922232680296299</c:v>
                </c:pt>
                <c:pt idx="9673">
                  <c:v>5.2425728876477997</c:v>
                </c:pt>
                <c:pt idx="9674">
                  <c:v>5.0429213472927801</c:v>
                </c:pt>
                <c:pt idx="9675">
                  <c:v>5.1407760882720002</c:v>
                </c:pt>
                <c:pt idx="9676">
                  <c:v>5.2389105509860299</c:v>
                </c:pt>
                <c:pt idx="9677">
                  <c:v>4.8349883190778904</c:v>
                </c:pt>
                <c:pt idx="9678">
                  <c:v>5.2585608756970297</c:v>
                </c:pt>
                <c:pt idx="9679">
                  <c:v>5.2465369254997896</c:v>
                </c:pt>
                <c:pt idx="9680">
                  <c:v>5.2703422201650501</c:v>
                </c:pt>
                <c:pt idx="9681">
                  <c:v>5.1310372238285398</c:v>
                </c:pt>
                <c:pt idx="9682">
                  <c:v>5.0815714539811898</c:v>
                </c:pt>
                <c:pt idx="9683">
                  <c:v>5.0903707222194203</c:v>
                </c:pt>
                <c:pt idx="9684">
                  <c:v>5.3185214129406999</c:v>
                </c:pt>
                <c:pt idx="9685">
                  <c:v>5.40547405137929</c:v>
                </c:pt>
                <c:pt idx="9686">
                  <c:v>5.3774636222770802</c:v>
                </c:pt>
                <c:pt idx="9687">
                  <c:v>5.1834608494361296</c:v>
                </c:pt>
                <c:pt idx="9688">
                  <c:v>5.3459823888465099</c:v>
                </c:pt>
                <c:pt idx="9689">
                  <c:v>5.3737120454975598</c:v>
                </c:pt>
                <c:pt idx="9690">
                  <c:v>5.0029889275005601</c:v>
                </c:pt>
                <c:pt idx="9691">
                  <c:v>5.5507041314834398</c:v>
                </c:pt>
                <c:pt idx="9692">
                  <c:v>5.36529548278574</c:v>
                </c:pt>
                <c:pt idx="9693">
                  <c:v>5.3094348371333302</c:v>
                </c:pt>
                <c:pt idx="9694">
                  <c:v>5.1181166120885901</c:v>
                </c:pt>
                <c:pt idx="9695">
                  <c:v>5.5805127140012196</c:v>
                </c:pt>
                <c:pt idx="9696">
                  <c:v>5.1196138757834104</c:v>
                </c:pt>
                <c:pt idx="9697">
                  <c:v>5.1341876973476097</c:v>
                </c:pt>
                <c:pt idx="9698">
                  <c:v>5.3399110112163797</c:v>
                </c:pt>
                <c:pt idx="9699">
                  <c:v>5.3930993071492201</c:v>
                </c:pt>
                <c:pt idx="9700">
                  <c:v>5.18707656237632</c:v>
                </c:pt>
                <c:pt idx="9701">
                  <c:v>4.9903258556375603</c:v>
                </c:pt>
                <c:pt idx="9702">
                  <c:v>5.6193725575626896</c:v>
                </c:pt>
                <c:pt idx="9703">
                  <c:v>5.3693774427094798</c:v>
                </c:pt>
                <c:pt idx="9704">
                  <c:v>5.2575162969274398</c:v>
                </c:pt>
                <c:pt idx="9705">
                  <c:v>5.2395035464222097</c:v>
                </c:pt>
                <c:pt idx="9706">
                  <c:v>5.3815924646217104</c:v>
                </c:pt>
                <c:pt idx="9707">
                  <c:v>5.2776951101963201</c:v>
                </c:pt>
                <c:pt idx="9708">
                  <c:v>5.2235259405175203</c:v>
                </c:pt>
                <c:pt idx="9709">
                  <c:v>5.2149538855588702</c:v>
                </c:pt>
                <c:pt idx="9710">
                  <c:v>5.2334047626204097</c:v>
                </c:pt>
                <c:pt idx="9711">
                  <c:v>4.9887271262313897</c:v>
                </c:pt>
                <c:pt idx="9712">
                  <c:v>5.35836117144511</c:v>
                </c:pt>
                <c:pt idx="9713">
                  <c:v>5.16693824038272</c:v>
                </c:pt>
                <c:pt idx="9714">
                  <c:v>5.1099131759484999</c:v>
                </c:pt>
                <c:pt idx="9715">
                  <c:v>5.4428657212462603</c:v>
                </c:pt>
                <c:pt idx="9716">
                  <c:v>5.3566343918946</c:v>
                </c:pt>
                <c:pt idx="9717">
                  <c:v>5.4126682678740501</c:v>
                </c:pt>
                <c:pt idx="9718">
                  <c:v>5.2800837045155102</c:v>
                </c:pt>
                <c:pt idx="9719">
                  <c:v>5.2605412455251397</c:v>
                </c:pt>
                <c:pt idx="9720">
                  <c:v>5.06920367163133</c:v>
                </c:pt>
                <c:pt idx="9721">
                  <c:v>5.6772351582270399</c:v>
                </c:pt>
                <c:pt idx="9722">
                  <c:v>5.2755052728595304</c:v>
                </c:pt>
                <c:pt idx="9723">
                  <c:v>5.6097430328837596</c:v>
                </c:pt>
                <c:pt idx="9724">
                  <c:v>5.2167887007080402</c:v>
                </c:pt>
                <c:pt idx="9725">
                  <c:v>5.3695462642139598</c:v>
                </c:pt>
                <c:pt idx="9726">
                  <c:v>5.4306414071640496</c:v>
                </c:pt>
                <c:pt idx="9727">
                  <c:v>4.8467907682093703</c:v>
                </c:pt>
                <c:pt idx="9728">
                  <c:v>5.2529249367605297</c:v>
                </c:pt>
                <c:pt idx="9729">
                  <c:v>5.1587265176778896</c:v>
                </c:pt>
                <c:pt idx="9730">
                  <c:v>5.1440866151910498</c:v>
                </c:pt>
                <c:pt idx="9731">
                  <c:v>5.3921585528508702</c:v>
                </c:pt>
                <c:pt idx="9732">
                  <c:v>5.5366269689035796</c:v>
                </c:pt>
                <c:pt idx="9733">
                  <c:v>5.4357317698987604</c:v>
                </c:pt>
                <c:pt idx="9734">
                  <c:v>4.9792465324309996</c:v>
                </c:pt>
                <c:pt idx="9735">
                  <c:v>5.5328108970821601</c:v>
                </c:pt>
                <c:pt idx="9736">
                  <c:v>5.2656013258200298</c:v>
                </c:pt>
                <c:pt idx="9737">
                  <c:v>5.6538517109734503</c:v>
                </c:pt>
                <c:pt idx="9738">
                  <c:v>5.4175860546805996</c:v>
                </c:pt>
                <c:pt idx="9739">
                  <c:v>5.3888456568727303</c:v>
                </c:pt>
                <c:pt idx="9740">
                  <c:v>5.0024083637877803</c:v>
                </c:pt>
                <c:pt idx="9741">
                  <c:v>4.8209329260942502</c:v>
                </c:pt>
                <c:pt idx="9742">
                  <c:v>5.1592029644306399</c:v>
                </c:pt>
                <c:pt idx="9743">
                  <c:v>5.35131143788323</c:v>
                </c:pt>
                <c:pt idx="9744">
                  <c:v>5.3098064507620704</c:v>
                </c:pt>
                <c:pt idx="9745">
                  <c:v>5.0843196435188798</c:v>
                </c:pt>
                <c:pt idx="9746">
                  <c:v>5.5402359525955696</c:v>
                </c:pt>
                <c:pt idx="9747">
                  <c:v>5.59608089996508</c:v>
                </c:pt>
                <c:pt idx="9748">
                  <c:v>5.0051565351605696</c:v>
                </c:pt>
                <c:pt idx="9749">
                  <c:v>5.1118238384161803</c:v>
                </c:pt>
                <c:pt idx="9750">
                  <c:v>5.0108069790689003</c:v>
                </c:pt>
                <c:pt idx="9751">
                  <c:v>5.2975420917021996</c:v>
                </c:pt>
                <c:pt idx="9752">
                  <c:v>5.1945773354432099</c:v>
                </c:pt>
                <c:pt idx="9753">
                  <c:v>5.11902354971836</c:v>
                </c:pt>
                <c:pt idx="9754">
                  <c:v>5.1841259623019402</c:v>
                </c:pt>
                <c:pt idx="9755">
                  <c:v>5.51476117465422</c:v>
                </c:pt>
                <c:pt idx="9756">
                  <c:v>5.3197042935224097</c:v>
                </c:pt>
                <c:pt idx="9757">
                  <c:v>5.2043457277533998</c:v>
                </c:pt>
                <c:pt idx="9758">
                  <c:v>5.3363025780317903</c:v>
                </c:pt>
                <c:pt idx="9759">
                  <c:v>5.1167441832124396</c:v>
                </c:pt>
                <c:pt idx="9760">
                  <c:v>5.4780152899900498</c:v>
                </c:pt>
                <c:pt idx="9761">
                  <c:v>4.8371237688051503</c:v>
                </c:pt>
                <c:pt idx="9762">
                  <c:v>5.0512984739549003</c:v>
                </c:pt>
                <c:pt idx="9763">
                  <c:v>5.3355020657343903</c:v>
                </c:pt>
                <c:pt idx="9764">
                  <c:v>5.3570647608160602</c:v>
                </c:pt>
                <c:pt idx="9765">
                  <c:v>5.5092318873727297</c:v>
                </c:pt>
                <c:pt idx="9766">
                  <c:v>5.4666805641685601</c:v>
                </c:pt>
                <c:pt idx="9767">
                  <c:v>5.22800526233911</c:v>
                </c:pt>
                <c:pt idx="9768">
                  <c:v>4.9747498613441898</c:v>
                </c:pt>
                <c:pt idx="9769">
                  <c:v>5.3682233202893697</c:v>
                </c:pt>
                <c:pt idx="9770">
                  <c:v>5.2788746965135998</c:v>
                </c:pt>
                <c:pt idx="9771">
                  <c:v>4.9480097670865302</c:v>
                </c:pt>
                <c:pt idx="9772">
                  <c:v>5.5914160417537904</c:v>
                </c:pt>
                <c:pt idx="9773">
                  <c:v>5.4547374587675197</c:v>
                </c:pt>
                <c:pt idx="9774">
                  <c:v>5.2283287652090902</c:v>
                </c:pt>
                <c:pt idx="9775">
                  <c:v>5.3806543429258902</c:v>
                </c:pt>
                <c:pt idx="9776">
                  <c:v>5.2945022066622904</c:v>
                </c:pt>
                <c:pt idx="9777">
                  <c:v>5.21536979361235</c:v>
                </c:pt>
                <c:pt idx="9778">
                  <c:v>5.3421930759596403</c:v>
                </c:pt>
                <c:pt idx="9779">
                  <c:v>5.2137245608752698</c:v>
                </c:pt>
                <c:pt idx="9780">
                  <c:v>5.35864223977004</c:v>
                </c:pt>
                <c:pt idx="9781">
                  <c:v>5.5825701596789301</c:v>
                </c:pt>
                <c:pt idx="9782">
                  <c:v>5.31157637944108</c:v>
                </c:pt>
                <c:pt idx="9783">
                  <c:v>5.2439291844978397</c:v>
                </c:pt>
                <c:pt idx="9784">
                  <c:v>5.37459294377547</c:v>
                </c:pt>
                <c:pt idx="9785">
                  <c:v>5.4554673438450703</c:v>
                </c:pt>
                <c:pt idx="9786">
                  <c:v>5.5052057060999298</c:v>
                </c:pt>
                <c:pt idx="9787">
                  <c:v>5.3629878594517999</c:v>
                </c:pt>
                <c:pt idx="9788">
                  <c:v>5.4763292807708899</c:v>
                </c:pt>
                <c:pt idx="9789">
                  <c:v>4.8075033555700202</c:v>
                </c:pt>
                <c:pt idx="9790">
                  <c:v>5.2219559002240699</c:v>
                </c:pt>
                <c:pt idx="9791">
                  <c:v>5.0431317751400204</c:v>
                </c:pt>
                <c:pt idx="9792">
                  <c:v>5.0493557555725399</c:v>
                </c:pt>
                <c:pt idx="9793">
                  <c:v>5.1969589079741896</c:v>
                </c:pt>
                <c:pt idx="9794">
                  <c:v>5.0414106173601203</c:v>
                </c:pt>
                <c:pt idx="9795">
                  <c:v>5.4402876977416197</c:v>
                </c:pt>
                <c:pt idx="9796">
                  <c:v>5.1543500204846504</c:v>
                </c:pt>
                <c:pt idx="9797">
                  <c:v>5.7421750749390403</c:v>
                </c:pt>
                <c:pt idx="9798">
                  <c:v>5.0676993306559499</c:v>
                </c:pt>
                <c:pt idx="9799">
                  <c:v>5.5066628183191</c:v>
                </c:pt>
                <c:pt idx="9800">
                  <c:v>5.6083178548183001</c:v>
                </c:pt>
                <c:pt idx="9801">
                  <c:v>5.2852809330003501</c:v>
                </c:pt>
                <c:pt idx="9802">
                  <c:v>5.6102734045347402</c:v>
                </c:pt>
                <c:pt idx="9803">
                  <c:v>5.4506552403062498</c:v>
                </c:pt>
                <c:pt idx="9804">
                  <c:v>5.2404879348918998</c:v>
                </c:pt>
                <c:pt idx="9805">
                  <c:v>5.1805622492567904</c:v>
                </c:pt>
                <c:pt idx="9806">
                  <c:v>5.1904021171224501</c:v>
                </c:pt>
                <c:pt idx="9807">
                  <c:v>5.6087632165164401</c:v>
                </c:pt>
                <c:pt idx="9808">
                  <c:v>5.5001726641192601</c:v>
                </c:pt>
                <c:pt idx="9809">
                  <c:v>5.3725696951168702</c:v>
                </c:pt>
                <c:pt idx="9810">
                  <c:v>5.3811811473017999</c:v>
                </c:pt>
                <c:pt idx="9811">
                  <c:v>5.3381500854826296</c:v>
                </c:pt>
                <c:pt idx="9812">
                  <c:v>5.2482580009862403</c:v>
                </c:pt>
                <c:pt idx="9813">
                  <c:v>5.4709343518534501</c:v>
                </c:pt>
                <c:pt idx="9814">
                  <c:v>5.6173358901738499</c:v>
                </c:pt>
                <c:pt idx="9815">
                  <c:v>5.69755459081194</c:v>
                </c:pt>
                <c:pt idx="9816">
                  <c:v>5.4136218880089801</c:v>
                </c:pt>
                <c:pt idx="9817">
                  <c:v>5.7846586112282896</c:v>
                </c:pt>
                <c:pt idx="9818">
                  <c:v>5.3421364109427198</c:v>
                </c:pt>
                <c:pt idx="9819">
                  <c:v>5.2881435487595301</c:v>
                </c:pt>
                <c:pt idx="9820">
                  <c:v>5.5513538369655402</c:v>
                </c:pt>
                <c:pt idx="9821">
                  <c:v>5.1480604398896697</c:v>
                </c:pt>
                <c:pt idx="9822">
                  <c:v>5.2535610048908099</c:v>
                </c:pt>
                <c:pt idx="9823">
                  <c:v>5.1636679664470604</c:v>
                </c:pt>
                <c:pt idx="9824">
                  <c:v>5.1961915569834201</c:v>
                </c:pt>
                <c:pt idx="9825">
                  <c:v>5.2361034067662802</c:v>
                </c:pt>
                <c:pt idx="9826">
                  <c:v>4.96885441145972</c:v>
                </c:pt>
                <c:pt idx="9827">
                  <c:v>5.30486669242286</c:v>
                </c:pt>
                <c:pt idx="9828">
                  <c:v>5.2782382721226497</c:v>
                </c:pt>
                <c:pt idx="9829">
                  <c:v>5.1588176966169099</c:v>
                </c:pt>
                <c:pt idx="9830">
                  <c:v>5.3052038109149899</c:v>
                </c:pt>
                <c:pt idx="9831">
                  <c:v>5.2071071952399004</c:v>
                </c:pt>
                <c:pt idx="9832">
                  <c:v>5.03084975845975</c:v>
                </c:pt>
                <c:pt idx="9833">
                  <c:v>4.9892918079410498</c:v>
                </c:pt>
                <c:pt idx="9834">
                  <c:v>5.4515020983395601</c:v>
                </c:pt>
                <c:pt idx="9835">
                  <c:v>5.2103700445471599</c:v>
                </c:pt>
                <c:pt idx="9836">
                  <c:v>5.3271440712926301</c:v>
                </c:pt>
                <c:pt idx="9837">
                  <c:v>5.3534450693902702</c:v>
                </c:pt>
                <c:pt idx="9838">
                  <c:v>5.35358304070947</c:v>
                </c:pt>
                <c:pt idx="9839">
                  <c:v>5.2863255796871798</c:v>
                </c:pt>
                <c:pt idx="9840">
                  <c:v>5.1768894354396497</c:v>
                </c:pt>
                <c:pt idx="9841">
                  <c:v>5.27714537595282</c:v>
                </c:pt>
                <c:pt idx="9842">
                  <c:v>5.2076693363874904</c:v>
                </c:pt>
                <c:pt idx="9843">
                  <c:v>5.2522003639380301</c:v>
                </c:pt>
                <c:pt idx="9844">
                  <c:v>4.9536809731020197</c:v>
                </c:pt>
                <c:pt idx="9845">
                  <c:v>5.3272279932835502</c:v>
                </c:pt>
                <c:pt idx="9846">
                  <c:v>5.1528196379450701</c:v>
                </c:pt>
                <c:pt idx="9847">
                  <c:v>4.94719495891795</c:v>
                </c:pt>
                <c:pt idx="9848">
                  <c:v>5.2529836071614504</c:v>
                </c:pt>
                <c:pt idx="9849">
                  <c:v>5.2892480637839503</c:v>
                </c:pt>
                <c:pt idx="9850">
                  <c:v>5.2097453603375303</c:v>
                </c:pt>
                <c:pt idx="9851">
                  <c:v>5.3944894368788496</c:v>
                </c:pt>
                <c:pt idx="9852">
                  <c:v>5.0539267630298399</c:v>
                </c:pt>
                <c:pt idx="9853">
                  <c:v>5.2734236826001899</c:v>
                </c:pt>
                <c:pt idx="9854">
                  <c:v>5.0130620322404402</c:v>
                </c:pt>
                <c:pt idx="9855">
                  <c:v>5.1263087289762197</c:v>
                </c:pt>
                <c:pt idx="9856">
                  <c:v>5.1472341832881696</c:v>
                </c:pt>
                <c:pt idx="9857">
                  <c:v>5.2951923373326304</c:v>
                </c:pt>
                <c:pt idx="9858">
                  <c:v>5.33114324088465</c:v>
                </c:pt>
                <c:pt idx="9859">
                  <c:v>5.2917436694397004</c:v>
                </c:pt>
                <c:pt idx="9860">
                  <c:v>5.3118416908176203</c:v>
                </c:pt>
                <c:pt idx="9861">
                  <c:v>5.6562160558661301</c:v>
                </c:pt>
                <c:pt idx="9862">
                  <c:v>5.5708972204944702</c:v>
                </c:pt>
                <c:pt idx="9863">
                  <c:v>5.1151393835389802</c:v>
                </c:pt>
                <c:pt idx="9864">
                  <c:v>4.91931043087886</c:v>
                </c:pt>
                <c:pt idx="9865">
                  <c:v>5.2889682138815903</c:v>
                </c:pt>
                <c:pt idx="9866">
                  <c:v>5.3540199622603</c:v>
                </c:pt>
                <c:pt idx="9867">
                  <c:v>5.2786618588139396</c:v>
                </c:pt>
                <c:pt idx="9868">
                  <c:v>5.1845866132471103</c:v>
                </c:pt>
                <c:pt idx="9869">
                  <c:v>5.0536587624866502</c:v>
                </c:pt>
                <c:pt idx="9870">
                  <c:v>5.5803202495959896</c:v>
                </c:pt>
                <c:pt idx="9871">
                  <c:v>4.8983385187676403</c:v>
                </c:pt>
                <c:pt idx="9872">
                  <c:v>5.3939567282354597</c:v>
                </c:pt>
                <c:pt idx="9873">
                  <c:v>5.3772445115821199</c:v>
                </c:pt>
                <c:pt idx="9874">
                  <c:v>5.1802627591013897</c:v>
                </c:pt>
                <c:pt idx="9875">
                  <c:v>5.4289039841511002</c:v>
                </c:pt>
                <c:pt idx="9876">
                  <c:v>5.7096198230848803</c:v>
                </c:pt>
                <c:pt idx="9877">
                  <c:v>5.2653781609688002</c:v>
                </c:pt>
                <c:pt idx="9878">
                  <c:v>5.5804761656586299</c:v>
                </c:pt>
                <c:pt idx="9879">
                  <c:v>5.3405629781397099</c:v>
                </c:pt>
                <c:pt idx="9880">
                  <c:v>5.2414937627783198</c:v>
                </c:pt>
                <c:pt idx="9881">
                  <c:v>5.2072224427628599</c:v>
                </c:pt>
                <c:pt idx="9882">
                  <c:v>5.2416272955799101</c:v>
                </c:pt>
                <c:pt idx="9883">
                  <c:v>5.1009624012277799</c:v>
                </c:pt>
                <c:pt idx="9884">
                  <c:v>5.3957400548427996</c:v>
                </c:pt>
                <c:pt idx="9885">
                  <c:v>5.5413680118080402</c:v>
                </c:pt>
                <c:pt idx="9886">
                  <c:v>5.0877986658177798</c:v>
                </c:pt>
                <c:pt idx="9887">
                  <c:v>5.0447876011540602</c:v>
                </c:pt>
                <c:pt idx="9888">
                  <c:v>5.2960915582079604</c:v>
                </c:pt>
                <c:pt idx="9889">
                  <c:v>5.2262970931583803</c:v>
                </c:pt>
                <c:pt idx="9890">
                  <c:v>5.2694497617453804</c:v>
                </c:pt>
                <c:pt idx="9891">
                  <c:v>5.57363112790848</c:v>
                </c:pt>
                <c:pt idx="9892">
                  <c:v>5.1747702843094103</c:v>
                </c:pt>
                <c:pt idx="9893">
                  <c:v>5.1700274152592298</c:v>
                </c:pt>
                <c:pt idx="9894">
                  <c:v>5.3059277707187702</c:v>
                </c:pt>
                <c:pt idx="9895">
                  <c:v>5.2823872945300296</c:v>
                </c:pt>
                <c:pt idx="9896">
                  <c:v>5.4240667783295997</c:v>
                </c:pt>
                <c:pt idx="9897">
                  <c:v>5.47016263594195</c:v>
                </c:pt>
                <c:pt idx="9898">
                  <c:v>5.2910377140204803</c:v>
                </c:pt>
                <c:pt idx="9899">
                  <c:v>5.1080886223871502</c:v>
                </c:pt>
                <c:pt idx="9900">
                  <c:v>5.6817345782602802</c:v>
                </c:pt>
                <c:pt idx="9901">
                  <c:v>5.2454254562946998</c:v>
                </c:pt>
                <c:pt idx="9902">
                  <c:v>5.5669827092974202</c:v>
                </c:pt>
                <c:pt idx="9903">
                  <c:v>5.3207383496772502</c:v>
                </c:pt>
                <c:pt idx="9904">
                  <c:v>5.2820049563517903</c:v>
                </c:pt>
                <c:pt idx="9905">
                  <c:v>5.1901347384125298</c:v>
                </c:pt>
                <c:pt idx="9906">
                  <c:v>5.6461317226773398</c:v>
                </c:pt>
                <c:pt idx="9907">
                  <c:v>5.3117604128426601</c:v>
                </c:pt>
                <c:pt idx="9908">
                  <c:v>5.2864386250226998</c:v>
                </c:pt>
                <c:pt idx="9909">
                  <c:v>5.5544936823724704</c:v>
                </c:pt>
                <c:pt idx="9910">
                  <c:v>5.6762265095031799</c:v>
                </c:pt>
                <c:pt idx="9911">
                  <c:v>5.6596642095694802</c:v>
                </c:pt>
                <c:pt idx="9912">
                  <c:v>5.2997894033734196</c:v>
                </c:pt>
                <c:pt idx="9913">
                  <c:v>5.5814395981077896</c:v>
                </c:pt>
                <c:pt idx="9914">
                  <c:v>5.4969775558285399</c:v>
                </c:pt>
                <c:pt idx="9915">
                  <c:v>5.4095063113421498</c:v>
                </c:pt>
                <c:pt idx="9916">
                  <c:v>5.5131507052094504</c:v>
                </c:pt>
                <c:pt idx="9917">
                  <c:v>5.4034217253608698</c:v>
                </c:pt>
                <c:pt idx="9918">
                  <c:v>5.50726926927309</c:v>
                </c:pt>
                <c:pt idx="9919">
                  <c:v>5.2368351862029598</c:v>
                </c:pt>
                <c:pt idx="9920">
                  <c:v>5.2262292864294899</c:v>
                </c:pt>
                <c:pt idx="9921">
                  <c:v>5.5404970333080401</c:v>
                </c:pt>
                <c:pt idx="9922">
                  <c:v>5.39872985623379</c:v>
                </c:pt>
                <c:pt idx="9923">
                  <c:v>5.1712774288565004</c:v>
                </c:pt>
                <c:pt idx="9924">
                  <c:v>5.1050848199861001</c:v>
                </c:pt>
                <c:pt idx="9925">
                  <c:v>5.1649854992041897</c:v>
                </c:pt>
                <c:pt idx="9926">
                  <c:v>5.2160611859012498</c:v>
                </c:pt>
                <c:pt idx="9927">
                  <c:v>5.3085542248833999</c:v>
                </c:pt>
                <c:pt idx="9928">
                  <c:v>5.1458020075938702</c:v>
                </c:pt>
                <c:pt idx="9929">
                  <c:v>5.00210864257628</c:v>
                </c:pt>
                <c:pt idx="9930">
                  <c:v>5.67432960238642</c:v>
                </c:pt>
                <c:pt idx="9931">
                  <c:v>4.9255418474207904</c:v>
                </c:pt>
                <c:pt idx="9932">
                  <c:v>5.2779255780897101</c:v>
                </c:pt>
                <c:pt idx="9933">
                  <c:v>5.2701668674380704</c:v>
                </c:pt>
                <c:pt idx="9934">
                  <c:v>5.2268308073885796</c:v>
                </c:pt>
                <c:pt idx="9935">
                  <c:v>5.1884181107977696</c:v>
                </c:pt>
                <c:pt idx="9936">
                  <c:v>5.3521229212063899</c:v>
                </c:pt>
                <c:pt idx="9937">
                  <c:v>5.28494680385122</c:v>
                </c:pt>
                <c:pt idx="9938">
                  <c:v>5.4913277590582998</c:v>
                </c:pt>
                <c:pt idx="9939">
                  <c:v>5.4603443333011397</c:v>
                </c:pt>
                <c:pt idx="9940">
                  <c:v>5.2741337502227603</c:v>
                </c:pt>
                <c:pt idx="9941">
                  <c:v>5.4443907285632003</c:v>
                </c:pt>
                <c:pt idx="9942">
                  <c:v>5.6502737397918903</c:v>
                </c:pt>
                <c:pt idx="9943">
                  <c:v>5.4268759539887697</c:v>
                </c:pt>
                <c:pt idx="9944">
                  <c:v>5.3548091208101898</c:v>
                </c:pt>
                <c:pt idx="9945">
                  <c:v>5.2733980476250597</c:v>
                </c:pt>
                <c:pt idx="9946">
                  <c:v>5.4138509028855299</c:v>
                </c:pt>
                <c:pt idx="9947">
                  <c:v>5.1692517434480596</c:v>
                </c:pt>
                <c:pt idx="9948">
                  <c:v>5.1102184937231501</c:v>
                </c:pt>
                <c:pt idx="9949">
                  <c:v>4.7625824725890098</c:v>
                </c:pt>
                <c:pt idx="9950">
                  <c:v>5.2431738415893197</c:v>
                </c:pt>
                <c:pt idx="9951">
                  <c:v>4.9928761577099801</c:v>
                </c:pt>
                <c:pt idx="9952">
                  <c:v>5.0010953520528396</c:v>
                </c:pt>
                <c:pt idx="9953">
                  <c:v>5.2480827951507001</c:v>
                </c:pt>
                <c:pt idx="9954">
                  <c:v>5.3138783799638603</c:v>
                </c:pt>
                <c:pt idx="9955">
                  <c:v>5.4165534099593904</c:v>
                </c:pt>
                <c:pt idx="9956">
                  <c:v>5.4996420632297296</c:v>
                </c:pt>
                <c:pt idx="9957">
                  <c:v>5.4630419917605604</c:v>
                </c:pt>
                <c:pt idx="9958">
                  <c:v>5.4261200022379699</c:v>
                </c:pt>
                <c:pt idx="9959">
                  <c:v>5.27538558569172</c:v>
                </c:pt>
                <c:pt idx="9960">
                  <c:v>5.1338879499808403</c:v>
                </c:pt>
                <c:pt idx="9961">
                  <c:v>5.23961078462857</c:v>
                </c:pt>
                <c:pt idx="9962">
                  <c:v>5.09891691146467</c:v>
                </c:pt>
                <c:pt idx="9963">
                  <c:v>5.2483481203645601</c:v>
                </c:pt>
                <c:pt idx="9964">
                  <c:v>5.2666728174180104</c:v>
                </c:pt>
                <c:pt idx="9965">
                  <c:v>5.5437018029726701</c:v>
                </c:pt>
                <c:pt idx="9966">
                  <c:v>5.2275785850816003</c:v>
                </c:pt>
                <c:pt idx="9967">
                  <c:v>5.02305453529996</c:v>
                </c:pt>
                <c:pt idx="9968">
                  <c:v>4.7913866706272401</c:v>
                </c:pt>
                <c:pt idx="9969">
                  <c:v>5.3857213577107999</c:v>
                </c:pt>
                <c:pt idx="9970">
                  <c:v>5.10309111415775</c:v>
                </c:pt>
                <c:pt idx="9971">
                  <c:v>5.1103390364155601</c:v>
                </c:pt>
                <c:pt idx="9972">
                  <c:v>5.1822226547304604</c:v>
                </c:pt>
                <c:pt idx="9973">
                  <c:v>5.5388261891217798</c:v>
                </c:pt>
                <c:pt idx="9974">
                  <c:v>5.1808865541977998</c:v>
                </c:pt>
                <c:pt idx="9975">
                  <c:v>5.0417199906749897</c:v>
                </c:pt>
                <c:pt idx="9976">
                  <c:v>5.2829611015616198</c:v>
                </c:pt>
                <c:pt idx="9977">
                  <c:v>5.0222670293965397</c:v>
                </c:pt>
                <c:pt idx="9978">
                  <c:v>5.19004426886654</c:v>
                </c:pt>
                <c:pt idx="9979">
                  <c:v>5.3783928813167901</c:v>
                </c:pt>
                <c:pt idx="9980">
                  <c:v>5.9247076451420897</c:v>
                </c:pt>
                <c:pt idx="9981">
                  <c:v>5.1621151842632704</c:v>
                </c:pt>
                <c:pt idx="9982">
                  <c:v>5.1888291006858802</c:v>
                </c:pt>
                <c:pt idx="9983">
                  <c:v>5.1532927871791498</c:v>
                </c:pt>
                <c:pt idx="9984">
                  <c:v>5.5178203601119904</c:v>
                </c:pt>
                <c:pt idx="9985">
                  <c:v>5.5439097401370097</c:v>
                </c:pt>
                <c:pt idx="9986">
                  <c:v>5.1243251441297701</c:v>
                </c:pt>
                <c:pt idx="9987">
                  <c:v>5.3811133803665996</c:v>
                </c:pt>
                <c:pt idx="9988">
                  <c:v>5.4969704765742398</c:v>
                </c:pt>
                <c:pt idx="9989">
                  <c:v>5.0977258873657503</c:v>
                </c:pt>
                <c:pt idx="9990">
                  <c:v>5.5469327755388296</c:v>
                </c:pt>
                <c:pt idx="9991">
                  <c:v>5.5093860021361403</c:v>
                </c:pt>
                <c:pt idx="9992">
                  <c:v>5.41485681725033</c:v>
                </c:pt>
                <c:pt idx="9993">
                  <c:v>5.4595928949602897</c:v>
                </c:pt>
                <c:pt idx="9994">
                  <c:v>5.3078972566429696</c:v>
                </c:pt>
                <c:pt idx="9995">
                  <c:v>5.1615774244734203</c:v>
                </c:pt>
                <c:pt idx="9996">
                  <c:v>5.3498751753612996</c:v>
                </c:pt>
                <c:pt idx="9997">
                  <c:v>5.2364211093698003</c:v>
                </c:pt>
                <c:pt idx="9998">
                  <c:v>5.04965412694823</c:v>
                </c:pt>
                <c:pt idx="9999">
                  <c:v>5.2619110059523004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08624"/>
        <c:axId val="250208232"/>
      </c:lineChart>
      <c:catAx>
        <c:axId val="25020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208232"/>
        <c:crosses val="autoZero"/>
        <c:auto val="1"/>
        <c:lblAlgn val="ctr"/>
        <c:lblOffset val="100"/>
        <c:noMultiLvlLbl val="0"/>
      </c:catAx>
      <c:valAx>
        <c:axId val="25020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2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6</xdr:row>
      <xdr:rowOff>38099</xdr:rowOff>
    </xdr:from>
    <xdr:to>
      <xdr:col>16</xdr:col>
      <xdr:colOff>85724</xdr:colOff>
      <xdr:row>28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/>
  </sheetViews>
  <sheetFormatPr defaultRowHeight="13.5" x14ac:dyDescent="0.15"/>
  <sheetData>
    <row r="1" spans="1:5" x14ac:dyDescent="0.15">
      <c r="A1" s="3" t="s">
        <v>0</v>
      </c>
    </row>
    <row r="2" spans="1:5" x14ac:dyDescent="0.15">
      <c r="A2" s="1">
        <v>5.12466200173741</v>
      </c>
    </row>
    <row r="3" spans="1:5" x14ac:dyDescent="0.15">
      <c r="A3" s="1">
        <v>5.3899147193949304</v>
      </c>
    </row>
    <row r="4" spans="1:5" x14ac:dyDescent="0.15">
      <c r="A4" s="1">
        <v>5.2079056335381901</v>
      </c>
      <c r="D4" s="4" t="s">
        <v>1</v>
      </c>
      <c r="E4" s="4" t="s">
        <v>2</v>
      </c>
    </row>
    <row r="5" spans="1:5" x14ac:dyDescent="0.15">
      <c r="A5" s="1">
        <v>5.4507964466018599</v>
      </c>
      <c r="D5" s="2">
        <f>SUM(Sheet1!$A$2:$A$10001)/10000</f>
        <v>5.278076829270999</v>
      </c>
      <c r="E5" s="2">
        <f>_xlfn.STDEV.S(A:A)</f>
        <v>0.20326860905229949</v>
      </c>
    </row>
    <row r="6" spans="1:5" x14ac:dyDescent="0.15">
      <c r="A6" s="1">
        <v>4.9965890607913002</v>
      </c>
    </row>
    <row r="7" spans="1:5" x14ac:dyDescent="0.15">
      <c r="A7" s="1">
        <v>5.4027596404095002</v>
      </c>
    </row>
    <row r="8" spans="1:5" x14ac:dyDescent="0.15">
      <c r="A8" s="1">
        <v>5.6459452259575302</v>
      </c>
    </row>
    <row r="9" spans="1:5" x14ac:dyDescent="0.15">
      <c r="A9" s="1">
        <v>5.3638839433661003</v>
      </c>
    </row>
    <row r="10" spans="1:5" x14ac:dyDescent="0.15">
      <c r="A10" s="1">
        <v>5.2918517073748799</v>
      </c>
    </row>
    <row r="11" spans="1:5" x14ac:dyDescent="0.15">
      <c r="A11" s="1">
        <v>5.2212734575760296</v>
      </c>
    </row>
    <row r="12" spans="1:5" x14ac:dyDescent="0.15">
      <c r="A12" s="1">
        <v>5.0498668263823401</v>
      </c>
    </row>
    <row r="13" spans="1:5" x14ac:dyDescent="0.15">
      <c r="A13" s="1">
        <v>4.9806047936100901</v>
      </c>
    </row>
    <row r="14" spans="1:5" x14ac:dyDescent="0.15">
      <c r="A14" s="1">
        <v>5.5975643844748202</v>
      </c>
    </row>
    <row r="15" spans="1:5" x14ac:dyDescent="0.15">
      <c r="A15" s="1">
        <v>5.0321779681596004</v>
      </c>
    </row>
    <row r="16" spans="1:5" x14ac:dyDescent="0.15">
      <c r="A16" s="1">
        <v>5.2780404217605996</v>
      </c>
    </row>
    <row r="17" spans="1:1" x14ac:dyDescent="0.15">
      <c r="A17" s="1">
        <v>5.4227176336441199</v>
      </c>
    </row>
    <row r="18" spans="1:1" x14ac:dyDescent="0.15">
      <c r="A18" s="1">
        <v>5.1104139947979297</v>
      </c>
    </row>
    <row r="19" spans="1:1" x14ac:dyDescent="0.15">
      <c r="A19" s="1">
        <v>5.1598025926750903</v>
      </c>
    </row>
    <row r="20" spans="1:1" x14ac:dyDescent="0.15">
      <c r="A20" s="1">
        <v>5.2903298654131401</v>
      </c>
    </row>
    <row r="21" spans="1:1" x14ac:dyDescent="0.15">
      <c r="A21" s="1">
        <v>5.1086518218879498</v>
      </c>
    </row>
    <row r="22" spans="1:1" x14ac:dyDescent="0.15">
      <c r="A22" s="1">
        <v>5.1707241631892602</v>
      </c>
    </row>
    <row r="23" spans="1:1" x14ac:dyDescent="0.15">
      <c r="A23" s="1">
        <v>5.35554896181596</v>
      </c>
    </row>
    <row r="24" spans="1:1" x14ac:dyDescent="0.15">
      <c r="A24" s="1">
        <v>5.4610438919862503</v>
      </c>
    </row>
    <row r="25" spans="1:1" x14ac:dyDescent="0.15">
      <c r="A25" s="1">
        <v>5.3834377635936903</v>
      </c>
    </row>
    <row r="26" spans="1:1" x14ac:dyDescent="0.15">
      <c r="A26" s="1">
        <v>5.1474045389885399</v>
      </c>
    </row>
    <row r="27" spans="1:1" x14ac:dyDescent="0.15">
      <c r="A27" s="1">
        <v>5.36385643493659</v>
      </c>
    </row>
    <row r="28" spans="1:1" x14ac:dyDescent="0.15">
      <c r="A28" s="1">
        <v>5.0880183729017299</v>
      </c>
    </row>
    <row r="29" spans="1:1" x14ac:dyDescent="0.15">
      <c r="A29" s="1">
        <v>5.6211207191083696</v>
      </c>
    </row>
    <row r="30" spans="1:1" x14ac:dyDescent="0.15">
      <c r="A30" s="1">
        <v>5.15226995044641</v>
      </c>
    </row>
    <row r="31" spans="1:1" x14ac:dyDescent="0.15">
      <c r="A31" s="1">
        <v>5.0888065727793501</v>
      </c>
    </row>
    <row r="32" spans="1:1" x14ac:dyDescent="0.15">
      <c r="A32" s="1">
        <v>5.1954259886385197</v>
      </c>
    </row>
    <row r="33" spans="1:1" x14ac:dyDescent="0.15">
      <c r="A33" s="1">
        <v>5.4880324434145598</v>
      </c>
    </row>
    <row r="34" spans="1:1" x14ac:dyDescent="0.15">
      <c r="A34" s="1">
        <v>5.6486694514341904</v>
      </c>
    </row>
    <row r="35" spans="1:1" x14ac:dyDescent="0.15">
      <c r="A35" s="1">
        <v>5.6587890947372701</v>
      </c>
    </row>
    <row r="36" spans="1:1" x14ac:dyDescent="0.15">
      <c r="A36" s="1">
        <v>5.7181695403324797</v>
      </c>
    </row>
    <row r="37" spans="1:1" x14ac:dyDescent="0.15">
      <c r="A37" s="1">
        <v>5.3244823493759199</v>
      </c>
    </row>
    <row r="38" spans="1:1" x14ac:dyDescent="0.15">
      <c r="A38" s="1">
        <v>5.3541180554150403</v>
      </c>
    </row>
    <row r="39" spans="1:1" x14ac:dyDescent="0.15">
      <c r="A39" s="1">
        <v>5.1387904374137197</v>
      </c>
    </row>
    <row r="40" spans="1:1" x14ac:dyDescent="0.15">
      <c r="A40" s="1">
        <v>5.80123476457808</v>
      </c>
    </row>
    <row r="41" spans="1:1" x14ac:dyDescent="0.15">
      <c r="A41" s="1">
        <v>5.8465293695002396</v>
      </c>
    </row>
    <row r="42" spans="1:1" x14ac:dyDescent="0.15">
      <c r="A42" s="1">
        <v>4.9226671704998699</v>
      </c>
    </row>
    <row r="43" spans="1:1" x14ac:dyDescent="0.15">
      <c r="A43" s="1">
        <v>5.1063493850386203</v>
      </c>
    </row>
    <row r="44" spans="1:1" x14ac:dyDescent="0.15">
      <c r="A44" s="1">
        <v>5.3920733260572904</v>
      </c>
    </row>
    <row r="45" spans="1:1" x14ac:dyDescent="0.15">
      <c r="A45" s="1">
        <v>5.5697152091298001</v>
      </c>
    </row>
    <row r="46" spans="1:1" x14ac:dyDescent="0.15">
      <c r="A46" s="1">
        <v>5.1092359482159599</v>
      </c>
    </row>
    <row r="47" spans="1:1" x14ac:dyDescent="0.15">
      <c r="A47" s="1">
        <v>5.1707089527755503</v>
      </c>
    </row>
    <row r="48" spans="1:1" x14ac:dyDescent="0.15">
      <c r="A48" s="1">
        <v>5.2219482838583504</v>
      </c>
    </row>
    <row r="49" spans="1:1" x14ac:dyDescent="0.15">
      <c r="A49" s="1">
        <v>5.3909619203351804</v>
      </c>
    </row>
    <row r="50" spans="1:1" x14ac:dyDescent="0.15">
      <c r="A50" s="1">
        <v>5.3579072961118204</v>
      </c>
    </row>
    <row r="51" spans="1:1" x14ac:dyDescent="0.15">
      <c r="A51" s="1">
        <v>5.3470469320607696</v>
      </c>
    </row>
    <row r="52" spans="1:1" x14ac:dyDescent="0.15">
      <c r="A52" s="1">
        <v>5.32847611865538</v>
      </c>
    </row>
    <row r="53" spans="1:1" x14ac:dyDescent="0.15">
      <c r="A53" s="1">
        <v>5.6488322580011703</v>
      </c>
    </row>
    <row r="54" spans="1:1" x14ac:dyDescent="0.15">
      <c r="A54" s="1">
        <v>4.9509827453476101</v>
      </c>
    </row>
    <row r="55" spans="1:1" x14ac:dyDescent="0.15">
      <c r="A55" s="1">
        <v>5.21324299685448</v>
      </c>
    </row>
    <row r="56" spans="1:1" x14ac:dyDescent="0.15">
      <c r="A56" s="1">
        <v>5.4549481611495096</v>
      </c>
    </row>
    <row r="57" spans="1:1" x14ac:dyDescent="0.15">
      <c r="A57" s="1">
        <v>5.24001861094525</v>
      </c>
    </row>
    <row r="58" spans="1:1" x14ac:dyDescent="0.15">
      <c r="A58" s="1">
        <v>5.2276339544553698</v>
      </c>
    </row>
    <row r="59" spans="1:1" x14ac:dyDescent="0.15">
      <c r="A59" s="1">
        <v>4.9625341306971498</v>
      </c>
    </row>
    <row r="60" spans="1:1" x14ac:dyDescent="0.15">
      <c r="A60" s="1">
        <v>5.1850229439361097</v>
      </c>
    </row>
    <row r="61" spans="1:1" x14ac:dyDescent="0.15">
      <c r="A61" s="1">
        <v>5.3919199302233398</v>
      </c>
    </row>
    <row r="62" spans="1:1" x14ac:dyDescent="0.15">
      <c r="A62" s="1">
        <v>5.3546185104006803</v>
      </c>
    </row>
    <row r="63" spans="1:1" x14ac:dyDescent="0.15">
      <c r="A63" s="1">
        <v>5.1100611115161403</v>
      </c>
    </row>
    <row r="64" spans="1:1" x14ac:dyDescent="0.15">
      <c r="A64" s="1">
        <v>5.15483678670474</v>
      </c>
    </row>
    <row r="65" spans="1:1" x14ac:dyDescent="0.15">
      <c r="A65" s="1">
        <v>4.9767447848555202</v>
      </c>
    </row>
    <row r="66" spans="1:1" x14ac:dyDescent="0.15">
      <c r="A66" s="1">
        <v>5.2061152000774502</v>
      </c>
    </row>
    <row r="67" spans="1:1" x14ac:dyDescent="0.15">
      <c r="A67" s="1">
        <v>5.2348166174237898</v>
      </c>
    </row>
    <row r="68" spans="1:1" x14ac:dyDescent="0.15">
      <c r="A68" s="1">
        <v>5.0422698458706998</v>
      </c>
    </row>
    <row r="69" spans="1:1" x14ac:dyDescent="0.15">
      <c r="A69" s="1">
        <v>5.11524352708844</v>
      </c>
    </row>
    <row r="70" spans="1:1" x14ac:dyDescent="0.15">
      <c r="A70" s="1">
        <v>5.0395711154912997</v>
      </c>
    </row>
    <row r="71" spans="1:1" x14ac:dyDescent="0.15">
      <c r="A71" s="1">
        <v>5.2073936669812602</v>
      </c>
    </row>
    <row r="72" spans="1:1" x14ac:dyDescent="0.15">
      <c r="A72" s="1">
        <v>5.5606693368283198</v>
      </c>
    </row>
    <row r="73" spans="1:1" x14ac:dyDescent="0.15">
      <c r="A73" s="1">
        <v>5.5903514744511096</v>
      </c>
    </row>
    <row r="74" spans="1:1" x14ac:dyDescent="0.15">
      <c r="A74" s="1">
        <v>5.4486009445996704</v>
      </c>
    </row>
    <row r="75" spans="1:1" x14ac:dyDescent="0.15">
      <c r="A75" s="1">
        <v>5.6661601845144398</v>
      </c>
    </row>
    <row r="76" spans="1:1" x14ac:dyDescent="0.15">
      <c r="A76" s="1">
        <v>5.1070585337838903</v>
      </c>
    </row>
    <row r="77" spans="1:1" x14ac:dyDescent="0.15">
      <c r="A77" s="1">
        <v>5.8896360357656201</v>
      </c>
    </row>
    <row r="78" spans="1:1" x14ac:dyDescent="0.15">
      <c r="A78" s="1">
        <v>5.1809967540149398</v>
      </c>
    </row>
    <row r="79" spans="1:1" x14ac:dyDescent="0.15">
      <c r="A79" s="1">
        <v>4.88801143349973</v>
      </c>
    </row>
    <row r="80" spans="1:1" x14ac:dyDescent="0.15">
      <c r="A80" s="1">
        <v>5.3336032499294097</v>
      </c>
    </row>
    <row r="81" spans="1:1" x14ac:dyDescent="0.15">
      <c r="A81" s="1">
        <v>4.8135803772701502</v>
      </c>
    </row>
    <row r="82" spans="1:1" x14ac:dyDescent="0.15">
      <c r="A82" s="1">
        <v>5.3626098236456397</v>
      </c>
    </row>
    <row r="83" spans="1:1" x14ac:dyDescent="0.15">
      <c r="A83" s="1">
        <v>4.8820533080215496</v>
      </c>
    </row>
    <row r="84" spans="1:1" x14ac:dyDescent="0.15">
      <c r="A84" s="1">
        <v>5.2632835327677698</v>
      </c>
    </row>
    <row r="85" spans="1:1" x14ac:dyDescent="0.15">
      <c r="A85" s="1">
        <v>5.3974169802042402</v>
      </c>
    </row>
    <row r="86" spans="1:1" x14ac:dyDescent="0.15">
      <c r="A86" s="1">
        <v>5.33027749726108</v>
      </c>
    </row>
    <row r="87" spans="1:1" x14ac:dyDescent="0.15">
      <c r="A87" s="1">
        <v>5.2414139098400598</v>
      </c>
    </row>
    <row r="88" spans="1:1" x14ac:dyDescent="0.15">
      <c r="A88" s="1">
        <v>5.6757562790145597</v>
      </c>
    </row>
    <row r="89" spans="1:1" x14ac:dyDescent="0.15">
      <c r="A89" s="1">
        <v>5.3149316044956798</v>
      </c>
    </row>
    <row r="90" spans="1:1" x14ac:dyDescent="0.15">
      <c r="A90" s="1">
        <v>5.0177607299614397</v>
      </c>
    </row>
    <row r="91" spans="1:1" x14ac:dyDescent="0.15">
      <c r="A91" s="1">
        <v>5.0215599018718597</v>
      </c>
    </row>
    <row r="92" spans="1:1" x14ac:dyDescent="0.15">
      <c r="A92" s="1">
        <v>5.3610522489324799</v>
      </c>
    </row>
    <row r="93" spans="1:1" x14ac:dyDescent="0.15">
      <c r="A93" s="1">
        <v>5.3746717385805303</v>
      </c>
    </row>
    <row r="94" spans="1:1" x14ac:dyDescent="0.15">
      <c r="A94" s="1">
        <v>5.2576107524146298</v>
      </c>
    </row>
    <row r="95" spans="1:1" x14ac:dyDescent="0.15">
      <c r="A95" s="1">
        <v>5.1313574046896697</v>
      </c>
    </row>
    <row r="96" spans="1:1" x14ac:dyDescent="0.15">
      <c r="A96" s="1">
        <v>5.4061068922682702</v>
      </c>
    </row>
    <row r="97" spans="1:1" x14ac:dyDescent="0.15">
      <c r="A97" s="1">
        <v>5.2679549169497397</v>
      </c>
    </row>
    <row r="98" spans="1:1" x14ac:dyDescent="0.15">
      <c r="A98" s="1">
        <v>5.2523510185775102</v>
      </c>
    </row>
    <row r="99" spans="1:1" x14ac:dyDescent="0.15">
      <c r="A99" s="1">
        <v>5.6780587554897597</v>
      </c>
    </row>
    <row r="100" spans="1:1" x14ac:dyDescent="0.15">
      <c r="A100" s="1">
        <v>5.0372170675630601</v>
      </c>
    </row>
    <row r="101" spans="1:1" x14ac:dyDescent="0.15">
      <c r="A101" s="1">
        <v>5.1059037843837203</v>
      </c>
    </row>
    <row r="102" spans="1:1" x14ac:dyDescent="0.15">
      <c r="A102" s="1">
        <v>5.2455567359811104</v>
      </c>
    </row>
    <row r="103" spans="1:1" x14ac:dyDescent="0.15">
      <c r="A103" s="1">
        <v>5.1365475069361102</v>
      </c>
    </row>
    <row r="104" spans="1:1" x14ac:dyDescent="0.15">
      <c r="A104" s="1">
        <v>4.9195324462597698</v>
      </c>
    </row>
    <row r="105" spans="1:1" x14ac:dyDescent="0.15">
      <c r="A105" s="1">
        <v>5.1996248514548702</v>
      </c>
    </row>
    <row r="106" spans="1:1" x14ac:dyDescent="0.15">
      <c r="A106" s="1">
        <v>5.1290833948603698</v>
      </c>
    </row>
    <row r="107" spans="1:1" x14ac:dyDescent="0.15">
      <c r="A107" s="1">
        <v>5.4490135653005902</v>
      </c>
    </row>
    <row r="108" spans="1:1" x14ac:dyDescent="0.15">
      <c r="A108" s="1">
        <v>5.1988243792571298</v>
      </c>
    </row>
    <row r="109" spans="1:1" x14ac:dyDescent="0.15">
      <c r="A109" s="1">
        <v>5.2982515781524802</v>
      </c>
    </row>
    <row r="110" spans="1:1" x14ac:dyDescent="0.15">
      <c r="A110" s="1">
        <v>5.2385155290611003</v>
      </c>
    </row>
    <row r="111" spans="1:1" x14ac:dyDescent="0.15">
      <c r="A111" s="1">
        <v>5.3931699825051096</v>
      </c>
    </row>
    <row r="112" spans="1:1" x14ac:dyDescent="0.15">
      <c r="A112" s="1">
        <v>5.1133564086869798</v>
      </c>
    </row>
    <row r="113" spans="1:1" x14ac:dyDescent="0.15">
      <c r="A113" s="1">
        <v>5.5950374742468796</v>
      </c>
    </row>
    <row r="114" spans="1:1" x14ac:dyDescent="0.15">
      <c r="A114" s="1">
        <v>5.0993937629022499</v>
      </c>
    </row>
    <row r="115" spans="1:1" x14ac:dyDescent="0.15">
      <c r="A115" s="1">
        <v>5.5270053154028398</v>
      </c>
    </row>
    <row r="116" spans="1:1" x14ac:dyDescent="0.15">
      <c r="A116" s="1">
        <v>5.2236217155520004</v>
      </c>
    </row>
    <row r="117" spans="1:1" x14ac:dyDescent="0.15">
      <c r="A117" s="1">
        <v>5.1058938435420798</v>
      </c>
    </row>
    <row r="118" spans="1:1" x14ac:dyDescent="0.15">
      <c r="A118" s="1">
        <v>5.3346616407048204</v>
      </c>
    </row>
    <row r="119" spans="1:1" x14ac:dyDescent="0.15">
      <c r="A119" s="1">
        <v>5.0421704165905901</v>
      </c>
    </row>
    <row r="120" spans="1:1" x14ac:dyDescent="0.15">
      <c r="A120" s="1">
        <v>5.5294285224599298</v>
      </c>
    </row>
    <row r="121" spans="1:1" x14ac:dyDescent="0.15">
      <c r="A121" s="1">
        <v>4.86118675811041</v>
      </c>
    </row>
    <row r="122" spans="1:1" x14ac:dyDescent="0.15">
      <c r="A122" s="1">
        <v>5.3987716161037804</v>
      </c>
    </row>
    <row r="123" spans="1:1" x14ac:dyDescent="0.15">
      <c r="A123" s="1">
        <v>5.3701589213598302</v>
      </c>
    </row>
    <row r="124" spans="1:1" x14ac:dyDescent="0.15">
      <c r="A124" s="1">
        <v>5.2391897873729798</v>
      </c>
    </row>
    <row r="125" spans="1:1" x14ac:dyDescent="0.15">
      <c r="A125" s="1">
        <v>5.1120365392549196</v>
      </c>
    </row>
    <row r="126" spans="1:1" x14ac:dyDescent="0.15">
      <c r="A126" s="1">
        <v>5.2499106498084398</v>
      </c>
    </row>
    <row r="127" spans="1:1" x14ac:dyDescent="0.15">
      <c r="A127" s="1">
        <v>5.7566173331941899</v>
      </c>
    </row>
    <row r="128" spans="1:1" x14ac:dyDescent="0.15">
      <c r="A128" s="1">
        <v>5.2793712564311903</v>
      </c>
    </row>
    <row r="129" spans="1:1" x14ac:dyDescent="0.15">
      <c r="A129" s="1">
        <v>5.1158328466107301</v>
      </c>
    </row>
    <row r="130" spans="1:1" x14ac:dyDescent="0.15">
      <c r="A130" s="1">
        <v>5.25268718721391</v>
      </c>
    </row>
    <row r="131" spans="1:1" x14ac:dyDescent="0.15">
      <c r="A131" s="1">
        <v>5.3863748870909998</v>
      </c>
    </row>
    <row r="132" spans="1:1" x14ac:dyDescent="0.15">
      <c r="A132" s="1">
        <v>5.1054860903735104</v>
      </c>
    </row>
    <row r="133" spans="1:1" x14ac:dyDescent="0.15">
      <c r="A133" s="1">
        <v>5.1555576297137797</v>
      </c>
    </row>
    <row r="134" spans="1:1" x14ac:dyDescent="0.15">
      <c r="A134" s="1">
        <v>5.1318119362958097</v>
      </c>
    </row>
    <row r="135" spans="1:1" x14ac:dyDescent="0.15">
      <c r="A135" s="1">
        <v>5.5770088036443504</v>
      </c>
    </row>
    <row r="136" spans="1:1" x14ac:dyDescent="0.15">
      <c r="A136" s="1">
        <v>5.4196322479927597</v>
      </c>
    </row>
    <row r="137" spans="1:1" x14ac:dyDescent="0.15">
      <c r="A137" s="1">
        <v>5.1849496657129297</v>
      </c>
    </row>
    <row r="138" spans="1:1" x14ac:dyDescent="0.15">
      <c r="A138" s="1">
        <v>5.3928963432807802</v>
      </c>
    </row>
    <row r="139" spans="1:1" x14ac:dyDescent="0.15">
      <c r="A139" s="1">
        <v>5.2643022854616497</v>
      </c>
    </row>
    <row r="140" spans="1:1" x14ac:dyDescent="0.15">
      <c r="A140" s="1">
        <v>5.5016903844977003</v>
      </c>
    </row>
    <row r="141" spans="1:1" x14ac:dyDescent="0.15">
      <c r="A141" s="1">
        <v>5.1131966132348898</v>
      </c>
    </row>
    <row r="142" spans="1:1" x14ac:dyDescent="0.15">
      <c r="A142" s="1">
        <v>5.2070366338398699</v>
      </c>
    </row>
    <row r="143" spans="1:1" x14ac:dyDescent="0.15">
      <c r="A143" s="1">
        <v>5.4674012763836597</v>
      </c>
    </row>
    <row r="144" spans="1:1" x14ac:dyDescent="0.15">
      <c r="A144" s="1">
        <v>5.2105273096924396</v>
      </c>
    </row>
    <row r="145" spans="1:1" x14ac:dyDescent="0.15">
      <c r="A145" s="1">
        <v>5.0496934262771802</v>
      </c>
    </row>
    <row r="146" spans="1:1" x14ac:dyDescent="0.15">
      <c r="A146" s="1">
        <v>5.2953357647195496</v>
      </c>
    </row>
    <row r="147" spans="1:1" x14ac:dyDescent="0.15">
      <c r="A147" s="1">
        <v>5.5103094145265397</v>
      </c>
    </row>
    <row r="148" spans="1:1" x14ac:dyDescent="0.15">
      <c r="A148" s="1">
        <v>5.3282453689206903</v>
      </c>
    </row>
    <row r="149" spans="1:1" x14ac:dyDescent="0.15">
      <c r="A149" s="1">
        <v>5.3484574211775602</v>
      </c>
    </row>
    <row r="150" spans="1:1" x14ac:dyDescent="0.15">
      <c r="A150" s="1">
        <v>5.2123612265949202</v>
      </c>
    </row>
    <row r="151" spans="1:1" x14ac:dyDescent="0.15">
      <c r="A151" s="1">
        <v>5.57694762903213</v>
      </c>
    </row>
    <row r="152" spans="1:1" x14ac:dyDescent="0.15">
      <c r="A152" s="1">
        <v>5.3001323931099602</v>
      </c>
    </row>
    <row r="153" spans="1:1" x14ac:dyDescent="0.15">
      <c r="A153" s="1">
        <v>5.00896190542516</v>
      </c>
    </row>
    <row r="154" spans="1:1" x14ac:dyDescent="0.15">
      <c r="A154" s="1">
        <v>5.0944208065758501</v>
      </c>
    </row>
    <row r="155" spans="1:1" x14ac:dyDescent="0.15">
      <c r="A155" s="1">
        <v>5.2528983399319999</v>
      </c>
    </row>
    <row r="156" spans="1:1" x14ac:dyDescent="0.15">
      <c r="A156" s="1">
        <v>5.4327489380183396</v>
      </c>
    </row>
    <row r="157" spans="1:1" x14ac:dyDescent="0.15">
      <c r="A157" s="1">
        <v>5.3213717547653401</v>
      </c>
    </row>
    <row r="158" spans="1:1" x14ac:dyDescent="0.15">
      <c r="A158" s="1">
        <v>5.1400103528300702</v>
      </c>
    </row>
    <row r="159" spans="1:1" x14ac:dyDescent="0.15">
      <c r="A159" s="1">
        <v>5.3438649572247803</v>
      </c>
    </row>
    <row r="160" spans="1:1" x14ac:dyDescent="0.15">
      <c r="A160" s="1">
        <v>5.2645539645235999</v>
      </c>
    </row>
    <row r="161" spans="1:1" x14ac:dyDescent="0.15">
      <c r="A161" s="1">
        <v>5.7097442761515396</v>
      </c>
    </row>
    <row r="162" spans="1:1" x14ac:dyDescent="0.15">
      <c r="A162" s="1">
        <v>5.1066963938726202</v>
      </c>
    </row>
    <row r="163" spans="1:1" x14ac:dyDescent="0.15">
      <c r="A163" s="1">
        <v>5.3537151480979297</v>
      </c>
    </row>
    <row r="164" spans="1:1" x14ac:dyDescent="0.15">
      <c r="A164" s="1">
        <v>4.8728509084336302</v>
      </c>
    </row>
    <row r="165" spans="1:1" x14ac:dyDescent="0.15">
      <c r="A165" s="1">
        <v>4.8898898507540398</v>
      </c>
    </row>
    <row r="166" spans="1:1" x14ac:dyDescent="0.15">
      <c r="A166" s="1">
        <v>5.2361831984089298</v>
      </c>
    </row>
    <row r="167" spans="1:1" x14ac:dyDescent="0.15">
      <c r="A167" s="1">
        <v>5.6471911224018498</v>
      </c>
    </row>
    <row r="168" spans="1:1" x14ac:dyDescent="0.15">
      <c r="A168" s="1">
        <v>5.4878795264809996</v>
      </c>
    </row>
    <row r="169" spans="1:1" x14ac:dyDescent="0.15">
      <c r="A169" s="1">
        <v>5.2609455877505802</v>
      </c>
    </row>
    <row r="170" spans="1:1" x14ac:dyDescent="0.15">
      <c r="A170" s="1">
        <v>5.1756936291014402</v>
      </c>
    </row>
    <row r="171" spans="1:1" x14ac:dyDescent="0.15">
      <c r="A171" s="1">
        <v>5.4203182290747298</v>
      </c>
    </row>
    <row r="172" spans="1:1" x14ac:dyDescent="0.15">
      <c r="A172" s="1">
        <v>5.3852006721413099</v>
      </c>
    </row>
    <row r="173" spans="1:1" x14ac:dyDescent="0.15">
      <c r="A173" s="1">
        <v>5.1539831669305602</v>
      </c>
    </row>
    <row r="174" spans="1:1" x14ac:dyDescent="0.15">
      <c r="A174" s="1">
        <v>5.2939522898150697</v>
      </c>
    </row>
    <row r="175" spans="1:1" x14ac:dyDescent="0.15">
      <c r="A175" s="1">
        <v>5.3921422706815703</v>
      </c>
    </row>
    <row r="176" spans="1:1" x14ac:dyDescent="0.15">
      <c r="A176" s="1">
        <v>5.43465031160446</v>
      </c>
    </row>
    <row r="177" spans="1:1" x14ac:dyDescent="0.15">
      <c r="A177" s="1">
        <v>5.5567106184334696</v>
      </c>
    </row>
    <row r="178" spans="1:1" x14ac:dyDescent="0.15">
      <c r="A178" s="1">
        <v>4.95215023108483</v>
      </c>
    </row>
    <row r="179" spans="1:1" x14ac:dyDescent="0.15">
      <c r="A179" s="1">
        <v>5.0907497529248298</v>
      </c>
    </row>
    <row r="180" spans="1:1" x14ac:dyDescent="0.15">
      <c r="A180" s="1">
        <v>5.08561160177236</v>
      </c>
    </row>
    <row r="181" spans="1:1" x14ac:dyDescent="0.15">
      <c r="A181" s="1">
        <v>5.0300070618461898</v>
      </c>
    </row>
    <row r="182" spans="1:1" x14ac:dyDescent="0.15">
      <c r="A182" s="1">
        <v>5.5864288502901598</v>
      </c>
    </row>
    <row r="183" spans="1:1" x14ac:dyDescent="0.15">
      <c r="A183" s="1">
        <v>5.3508239767801697</v>
      </c>
    </row>
    <row r="184" spans="1:1" x14ac:dyDescent="0.15">
      <c r="A184" s="1">
        <v>5.0326859099476797</v>
      </c>
    </row>
    <row r="185" spans="1:1" x14ac:dyDescent="0.15">
      <c r="A185" s="1">
        <v>5.35554332379676</v>
      </c>
    </row>
    <row r="186" spans="1:1" x14ac:dyDescent="0.15">
      <c r="A186" s="1">
        <v>5.2181742376543498</v>
      </c>
    </row>
    <row r="187" spans="1:1" x14ac:dyDescent="0.15">
      <c r="A187" s="1">
        <v>5.5482654795100901</v>
      </c>
    </row>
    <row r="188" spans="1:1" x14ac:dyDescent="0.15">
      <c r="A188" s="1">
        <v>5.1393173782242503</v>
      </c>
    </row>
    <row r="189" spans="1:1" x14ac:dyDescent="0.15">
      <c r="A189" s="1">
        <v>5.5777853769201098</v>
      </c>
    </row>
    <row r="190" spans="1:1" x14ac:dyDescent="0.15">
      <c r="A190" s="1">
        <v>5.0904758007050903</v>
      </c>
    </row>
    <row r="191" spans="1:1" x14ac:dyDescent="0.15">
      <c r="A191" s="1">
        <v>5.3403217956821702</v>
      </c>
    </row>
    <row r="192" spans="1:1" x14ac:dyDescent="0.15">
      <c r="A192" s="1">
        <v>5.4640387969533997</v>
      </c>
    </row>
    <row r="193" spans="1:1" x14ac:dyDescent="0.15">
      <c r="A193" s="1">
        <v>5.4070912953938599</v>
      </c>
    </row>
    <row r="194" spans="1:1" x14ac:dyDescent="0.15">
      <c r="A194" s="1">
        <v>5.0463439616945802</v>
      </c>
    </row>
    <row r="195" spans="1:1" x14ac:dyDescent="0.15">
      <c r="A195" s="1">
        <v>5.1637973503035299</v>
      </c>
    </row>
    <row r="196" spans="1:1" x14ac:dyDescent="0.15">
      <c r="A196" s="1">
        <v>5.3258136476380296</v>
      </c>
    </row>
    <row r="197" spans="1:1" x14ac:dyDescent="0.15">
      <c r="A197" s="1">
        <v>4.8262747904090402</v>
      </c>
    </row>
    <row r="198" spans="1:1" x14ac:dyDescent="0.15">
      <c r="A198" s="1">
        <v>5.09974714551484</v>
      </c>
    </row>
    <row r="199" spans="1:1" x14ac:dyDescent="0.15">
      <c r="A199" s="1">
        <v>5.2567495840414598</v>
      </c>
    </row>
    <row r="200" spans="1:1" x14ac:dyDescent="0.15">
      <c r="A200" s="1">
        <v>5.2820892610864796</v>
      </c>
    </row>
    <row r="201" spans="1:1" x14ac:dyDescent="0.15">
      <c r="A201" s="1">
        <v>5.4532005524834899</v>
      </c>
    </row>
    <row r="202" spans="1:1" x14ac:dyDescent="0.15">
      <c r="A202" s="1">
        <v>5.5509496669608396</v>
      </c>
    </row>
    <row r="203" spans="1:1" x14ac:dyDescent="0.15">
      <c r="A203" s="1">
        <v>5.0995994357544996</v>
      </c>
    </row>
    <row r="204" spans="1:1" x14ac:dyDescent="0.15">
      <c r="A204" s="1">
        <v>5.0278993632526001</v>
      </c>
    </row>
    <row r="205" spans="1:1" x14ac:dyDescent="0.15">
      <c r="A205" s="1">
        <v>5.2617042843062798</v>
      </c>
    </row>
    <row r="206" spans="1:1" x14ac:dyDescent="0.15">
      <c r="A206" s="1">
        <v>5.1443779517149997</v>
      </c>
    </row>
    <row r="207" spans="1:1" x14ac:dyDescent="0.15">
      <c r="A207" s="1">
        <v>5.2673168048973498</v>
      </c>
    </row>
    <row r="208" spans="1:1" x14ac:dyDescent="0.15">
      <c r="A208" s="1">
        <v>5.2274016670519101</v>
      </c>
    </row>
    <row r="209" spans="1:1" x14ac:dyDescent="0.15">
      <c r="A209" s="1">
        <v>5.37991111180395</v>
      </c>
    </row>
    <row r="210" spans="1:1" x14ac:dyDescent="0.15">
      <c r="A210" s="1">
        <v>5.4817366008103203</v>
      </c>
    </row>
    <row r="211" spans="1:1" x14ac:dyDescent="0.15">
      <c r="A211" s="1">
        <v>5.3482729170829204</v>
      </c>
    </row>
    <row r="212" spans="1:1" x14ac:dyDescent="0.15">
      <c r="A212" s="1">
        <v>5.7082188682709303</v>
      </c>
    </row>
    <row r="213" spans="1:1" x14ac:dyDescent="0.15">
      <c r="A213" s="1">
        <v>5.5696627421274796</v>
      </c>
    </row>
    <row r="214" spans="1:1" x14ac:dyDescent="0.15">
      <c r="A214" s="1">
        <v>5.4937233841105897</v>
      </c>
    </row>
    <row r="215" spans="1:1" x14ac:dyDescent="0.15">
      <c r="A215" s="1">
        <v>5.5611524674706798</v>
      </c>
    </row>
    <row r="216" spans="1:1" x14ac:dyDescent="0.15">
      <c r="A216" s="1">
        <v>5.5763490312763198</v>
      </c>
    </row>
    <row r="217" spans="1:1" x14ac:dyDescent="0.15">
      <c r="A217" s="1">
        <v>5.5104515321161402</v>
      </c>
    </row>
    <row r="218" spans="1:1" x14ac:dyDescent="0.15">
      <c r="A218" s="1">
        <v>5.0354153468973903</v>
      </c>
    </row>
    <row r="219" spans="1:1" x14ac:dyDescent="0.15">
      <c r="A219" s="1">
        <v>5.1649654201603203</v>
      </c>
    </row>
    <row r="220" spans="1:1" x14ac:dyDescent="0.15">
      <c r="A220" s="1">
        <v>5.16296571539357</v>
      </c>
    </row>
    <row r="221" spans="1:1" x14ac:dyDescent="0.15">
      <c r="A221" s="1">
        <v>5.4908100964494198</v>
      </c>
    </row>
    <row r="222" spans="1:1" x14ac:dyDescent="0.15">
      <c r="A222" s="1">
        <v>5.09315681174653</v>
      </c>
    </row>
    <row r="223" spans="1:1" x14ac:dyDescent="0.15">
      <c r="A223" s="1">
        <v>5.1775513539484601</v>
      </c>
    </row>
    <row r="224" spans="1:1" x14ac:dyDescent="0.15">
      <c r="A224" s="1">
        <v>5.12088965020176</v>
      </c>
    </row>
    <row r="225" spans="1:1" x14ac:dyDescent="0.15">
      <c r="A225" s="1">
        <v>5.2168614262276503</v>
      </c>
    </row>
    <row r="226" spans="1:1" x14ac:dyDescent="0.15">
      <c r="A226" s="1">
        <v>5.1277624068030097</v>
      </c>
    </row>
    <row r="227" spans="1:1" x14ac:dyDescent="0.15">
      <c r="A227" s="1">
        <v>5.1680204361755102</v>
      </c>
    </row>
    <row r="228" spans="1:1" x14ac:dyDescent="0.15">
      <c r="A228" s="1">
        <v>5.0888235488533304</v>
      </c>
    </row>
    <row r="229" spans="1:1" x14ac:dyDescent="0.15">
      <c r="A229" s="1">
        <v>5.0222089619974897</v>
      </c>
    </row>
    <row r="230" spans="1:1" x14ac:dyDescent="0.15">
      <c r="A230" s="1">
        <v>5.3185731015779298</v>
      </c>
    </row>
    <row r="231" spans="1:1" x14ac:dyDescent="0.15">
      <c r="A231" s="1">
        <v>5.2947169470112803</v>
      </c>
    </row>
    <row r="232" spans="1:1" x14ac:dyDescent="0.15">
      <c r="A232" s="1">
        <v>5.0729727579953501</v>
      </c>
    </row>
    <row r="233" spans="1:1" x14ac:dyDescent="0.15">
      <c r="A233" s="1">
        <v>4.8080114769392504</v>
      </c>
    </row>
    <row r="234" spans="1:1" x14ac:dyDescent="0.15">
      <c r="A234" s="1">
        <v>5.0914332160015299</v>
      </c>
    </row>
    <row r="235" spans="1:1" x14ac:dyDescent="0.15">
      <c r="A235" s="1">
        <v>5.0893454769915998</v>
      </c>
    </row>
    <row r="236" spans="1:1" x14ac:dyDescent="0.15">
      <c r="A236" s="1">
        <v>5.47778546557445</v>
      </c>
    </row>
    <row r="237" spans="1:1" x14ac:dyDescent="0.15">
      <c r="A237" s="1">
        <v>5.4885049371368897</v>
      </c>
    </row>
    <row r="238" spans="1:1" x14ac:dyDescent="0.15">
      <c r="A238" s="1">
        <v>5.0061626351455404</v>
      </c>
    </row>
    <row r="239" spans="1:1" x14ac:dyDescent="0.15">
      <c r="A239" s="1">
        <v>5.3563895611109098</v>
      </c>
    </row>
    <row r="240" spans="1:1" x14ac:dyDescent="0.15">
      <c r="A240" s="1">
        <v>5.5287375283399696</v>
      </c>
    </row>
    <row r="241" spans="1:1" x14ac:dyDescent="0.15">
      <c r="A241" s="1">
        <v>5.0136809828440398</v>
      </c>
    </row>
    <row r="242" spans="1:1" x14ac:dyDescent="0.15">
      <c r="A242" s="1">
        <v>5.4211885924514096</v>
      </c>
    </row>
    <row r="243" spans="1:1" x14ac:dyDescent="0.15">
      <c r="A243" s="1">
        <v>5.3977457965940001</v>
      </c>
    </row>
    <row r="244" spans="1:1" x14ac:dyDescent="0.15">
      <c r="A244" s="1">
        <v>5.2019201775781196</v>
      </c>
    </row>
    <row r="245" spans="1:1" x14ac:dyDescent="0.15">
      <c r="A245" s="1">
        <v>5.4291196930727503</v>
      </c>
    </row>
    <row r="246" spans="1:1" x14ac:dyDescent="0.15">
      <c r="A246" s="1">
        <v>5.5724498094756898</v>
      </c>
    </row>
    <row r="247" spans="1:1" x14ac:dyDescent="0.15">
      <c r="A247" s="1">
        <v>5.64658775509732</v>
      </c>
    </row>
    <row r="248" spans="1:1" x14ac:dyDescent="0.15">
      <c r="A248" s="1">
        <v>5.5365656184903997</v>
      </c>
    </row>
    <row r="249" spans="1:1" x14ac:dyDescent="0.15">
      <c r="A249" s="1">
        <v>5.8646509969908101</v>
      </c>
    </row>
    <row r="250" spans="1:1" x14ac:dyDescent="0.15">
      <c r="A250" s="1">
        <v>5.1852256847799598</v>
      </c>
    </row>
    <row r="251" spans="1:1" x14ac:dyDescent="0.15">
      <c r="A251" s="1">
        <v>5.5967599453759398</v>
      </c>
    </row>
    <row r="252" spans="1:1" x14ac:dyDescent="0.15">
      <c r="A252" s="1">
        <v>5.5406602304568704</v>
      </c>
    </row>
    <row r="253" spans="1:1" x14ac:dyDescent="0.15">
      <c r="A253" s="1">
        <v>5.2233384657806097</v>
      </c>
    </row>
    <row r="254" spans="1:1" x14ac:dyDescent="0.15">
      <c r="A254" s="1">
        <v>4.7095357848737898</v>
      </c>
    </row>
    <row r="255" spans="1:1" x14ac:dyDescent="0.15">
      <c r="A255" s="1">
        <v>5.2061365740819801</v>
      </c>
    </row>
    <row r="256" spans="1:1" x14ac:dyDescent="0.15">
      <c r="A256" s="1">
        <v>5.0508821230923404</v>
      </c>
    </row>
    <row r="257" spans="1:1" x14ac:dyDescent="0.15">
      <c r="A257" s="1">
        <v>5.3643257695642204</v>
      </c>
    </row>
    <row r="258" spans="1:1" x14ac:dyDescent="0.15">
      <c r="A258" s="1">
        <v>5.3276145791545098</v>
      </c>
    </row>
    <row r="259" spans="1:1" x14ac:dyDescent="0.15">
      <c r="A259" s="1">
        <v>5.2566733794465401</v>
      </c>
    </row>
    <row r="260" spans="1:1" x14ac:dyDescent="0.15">
      <c r="A260" s="1">
        <v>5.3827554848372499</v>
      </c>
    </row>
    <row r="261" spans="1:1" x14ac:dyDescent="0.15">
      <c r="A261" s="1">
        <v>5.0808208888871498</v>
      </c>
    </row>
    <row r="262" spans="1:1" x14ac:dyDescent="0.15">
      <c r="A262" s="1">
        <v>5.0860129065114501</v>
      </c>
    </row>
    <row r="263" spans="1:1" x14ac:dyDescent="0.15">
      <c r="A263" s="1">
        <v>5.2855741878262501</v>
      </c>
    </row>
    <row r="264" spans="1:1" x14ac:dyDescent="0.15">
      <c r="A264" s="1">
        <v>5.0644207178236602</v>
      </c>
    </row>
    <row r="265" spans="1:1" x14ac:dyDescent="0.15">
      <c r="A265" s="1">
        <v>5.12985204383188</v>
      </c>
    </row>
    <row r="266" spans="1:1" x14ac:dyDescent="0.15">
      <c r="A266" s="1">
        <v>5.7077133000259899</v>
      </c>
    </row>
    <row r="267" spans="1:1" x14ac:dyDescent="0.15">
      <c r="A267" s="1">
        <v>4.9756337160802904</v>
      </c>
    </row>
    <row r="268" spans="1:1" x14ac:dyDescent="0.15">
      <c r="A268" s="1">
        <v>5.4297168252226298</v>
      </c>
    </row>
    <row r="269" spans="1:1" x14ac:dyDescent="0.15">
      <c r="A269" s="1">
        <v>5.3848862866982499</v>
      </c>
    </row>
    <row r="270" spans="1:1" x14ac:dyDescent="0.15">
      <c r="A270" s="1">
        <v>5.3090905799616204</v>
      </c>
    </row>
    <row r="271" spans="1:1" x14ac:dyDescent="0.15">
      <c r="A271" s="1">
        <v>5.5892794819536098</v>
      </c>
    </row>
    <row r="272" spans="1:1" x14ac:dyDescent="0.15">
      <c r="A272" s="1">
        <v>5.1174961011895803</v>
      </c>
    </row>
    <row r="273" spans="1:1" x14ac:dyDescent="0.15">
      <c r="A273" s="1">
        <v>5.4156103416408499</v>
      </c>
    </row>
    <row r="274" spans="1:1" x14ac:dyDescent="0.15">
      <c r="A274" s="1">
        <v>5.3642653521037502</v>
      </c>
    </row>
    <row r="275" spans="1:1" x14ac:dyDescent="0.15">
      <c r="A275" s="1">
        <v>5.4175463306506204</v>
      </c>
    </row>
    <row r="276" spans="1:1" x14ac:dyDescent="0.15">
      <c r="A276" s="1">
        <v>5.49220191009735</v>
      </c>
    </row>
    <row r="277" spans="1:1" x14ac:dyDescent="0.15">
      <c r="A277" s="1">
        <v>5.0359153784772603</v>
      </c>
    </row>
    <row r="278" spans="1:1" x14ac:dyDescent="0.15">
      <c r="A278" s="1">
        <v>5.23997970938413</v>
      </c>
    </row>
    <row r="279" spans="1:1" x14ac:dyDescent="0.15">
      <c r="A279" s="1">
        <v>5.2072852326310999</v>
      </c>
    </row>
    <row r="280" spans="1:1" x14ac:dyDescent="0.15">
      <c r="A280" s="1">
        <v>5.0349819136903999</v>
      </c>
    </row>
    <row r="281" spans="1:1" x14ac:dyDescent="0.15">
      <c r="A281" s="1">
        <v>5.3011550941377603</v>
      </c>
    </row>
    <row r="282" spans="1:1" x14ac:dyDescent="0.15">
      <c r="A282" s="1">
        <v>5.1743657737197504</v>
      </c>
    </row>
    <row r="283" spans="1:1" x14ac:dyDescent="0.15">
      <c r="A283" s="1">
        <v>5.5911602601024297</v>
      </c>
    </row>
    <row r="284" spans="1:1" x14ac:dyDescent="0.15">
      <c r="A284" s="1">
        <v>5.3789343845855697</v>
      </c>
    </row>
    <row r="285" spans="1:1" x14ac:dyDescent="0.15">
      <c r="A285" s="1">
        <v>5.5330257860529404</v>
      </c>
    </row>
    <row r="286" spans="1:1" x14ac:dyDescent="0.15">
      <c r="A286" s="1">
        <v>5.1819419930630701</v>
      </c>
    </row>
    <row r="287" spans="1:1" x14ac:dyDescent="0.15">
      <c r="A287" s="1">
        <v>5.3612727041929702</v>
      </c>
    </row>
    <row r="288" spans="1:1" x14ac:dyDescent="0.15">
      <c r="A288" s="1">
        <v>5.2329172888045496</v>
      </c>
    </row>
    <row r="289" spans="1:1" x14ac:dyDescent="0.15">
      <c r="A289" s="1">
        <v>5.4709621731157299</v>
      </c>
    </row>
    <row r="290" spans="1:1" x14ac:dyDescent="0.15">
      <c r="A290" s="1">
        <v>5.3654641678751203</v>
      </c>
    </row>
    <row r="291" spans="1:1" x14ac:dyDescent="0.15">
      <c r="A291" s="1">
        <v>5.2224562237506102</v>
      </c>
    </row>
    <row r="292" spans="1:1" x14ac:dyDescent="0.15">
      <c r="A292" s="1">
        <v>5.30066284055144</v>
      </c>
    </row>
    <row r="293" spans="1:1" x14ac:dyDescent="0.15">
      <c r="A293" s="1">
        <v>5.4145874687163804</v>
      </c>
    </row>
    <row r="294" spans="1:1" x14ac:dyDescent="0.15">
      <c r="A294" s="1">
        <v>5.3171934557619904</v>
      </c>
    </row>
    <row r="295" spans="1:1" x14ac:dyDescent="0.15">
      <c r="A295" s="1">
        <v>5.2575258380551597</v>
      </c>
    </row>
    <row r="296" spans="1:1" x14ac:dyDescent="0.15">
      <c r="A296" s="1">
        <v>5.2835560786695099</v>
      </c>
    </row>
    <row r="297" spans="1:1" x14ac:dyDescent="0.15">
      <c r="A297" s="1">
        <v>5.3491982382552701</v>
      </c>
    </row>
    <row r="298" spans="1:1" x14ac:dyDescent="0.15">
      <c r="A298" s="1">
        <v>5.4069975309634799</v>
      </c>
    </row>
    <row r="299" spans="1:1" x14ac:dyDescent="0.15">
      <c r="A299" s="1">
        <v>5.3008836340183603</v>
      </c>
    </row>
    <row r="300" spans="1:1" x14ac:dyDescent="0.15">
      <c r="A300" s="1">
        <v>5.3433685614839801</v>
      </c>
    </row>
    <row r="301" spans="1:1" x14ac:dyDescent="0.15">
      <c r="A301" s="1">
        <v>5.1826700175586904</v>
      </c>
    </row>
    <row r="302" spans="1:1" x14ac:dyDescent="0.15">
      <c r="A302" s="1">
        <v>5.2888670572415899</v>
      </c>
    </row>
    <row r="303" spans="1:1" x14ac:dyDescent="0.15">
      <c r="A303" s="1">
        <v>5.3695972027801</v>
      </c>
    </row>
    <row r="304" spans="1:1" x14ac:dyDescent="0.15">
      <c r="A304" s="1">
        <v>5.1244099869112896</v>
      </c>
    </row>
    <row r="305" spans="1:1" x14ac:dyDescent="0.15">
      <c r="A305" s="1">
        <v>5.36273835325966</v>
      </c>
    </row>
    <row r="306" spans="1:1" x14ac:dyDescent="0.15">
      <c r="A306" s="1">
        <v>5.3938827067410999</v>
      </c>
    </row>
    <row r="307" spans="1:1" x14ac:dyDescent="0.15">
      <c r="A307" s="1">
        <v>5.0500253392667496</v>
      </c>
    </row>
    <row r="308" spans="1:1" x14ac:dyDescent="0.15">
      <c r="A308" s="1">
        <v>5.2111699321023099</v>
      </c>
    </row>
    <row r="309" spans="1:1" x14ac:dyDescent="0.15">
      <c r="A309" s="1">
        <v>5.4069905484966601</v>
      </c>
    </row>
    <row r="310" spans="1:1" x14ac:dyDescent="0.15">
      <c r="A310" s="1">
        <v>4.9588564149908398</v>
      </c>
    </row>
    <row r="311" spans="1:1" x14ac:dyDescent="0.15">
      <c r="A311" s="1">
        <v>5.5037555725694496</v>
      </c>
    </row>
    <row r="312" spans="1:1" x14ac:dyDescent="0.15">
      <c r="A312" s="1">
        <v>5.2634599128298696</v>
      </c>
    </row>
    <row r="313" spans="1:1" x14ac:dyDescent="0.15">
      <c r="A313" s="1">
        <v>4.8252709415591397</v>
      </c>
    </row>
    <row r="314" spans="1:1" x14ac:dyDescent="0.15">
      <c r="A314" s="1">
        <v>5.3874923303730302</v>
      </c>
    </row>
    <row r="315" spans="1:1" x14ac:dyDescent="0.15">
      <c r="A315" s="1">
        <v>5.4271306378031703</v>
      </c>
    </row>
    <row r="316" spans="1:1" x14ac:dyDescent="0.15">
      <c r="A316" s="1">
        <v>5.4264169422387303</v>
      </c>
    </row>
    <row r="317" spans="1:1" x14ac:dyDescent="0.15">
      <c r="A317" s="1">
        <v>5.1026757706375001</v>
      </c>
    </row>
    <row r="318" spans="1:1" x14ac:dyDescent="0.15">
      <c r="A318" s="1">
        <v>5.3620673191536303</v>
      </c>
    </row>
    <row r="319" spans="1:1" x14ac:dyDescent="0.15">
      <c r="A319" s="1">
        <v>5.0658405252672498</v>
      </c>
    </row>
    <row r="320" spans="1:1" x14ac:dyDescent="0.15">
      <c r="A320" s="1">
        <v>5.2125837538236102</v>
      </c>
    </row>
    <row r="321" spans="1:1" x14ac:dyDescent="0.15">
      <c r="A321" s="1">
        <v>5.7624372030961197</v>
      </c>
    </row>
    <row r="322" spans="1:1" x14ac:dyDescent="0.15">
      <c r="A322" s="1">
        <v>4.8372299356933501</v>
      </c>
    </row>
    <row r="323" spans="1:1" x14ac:dyDescent="0.15">
      <c r="A323" s="1">
        <v>5.1933896491864999</v>
      </c>
    </row>
    <row r="324" spans="1:1" x14ac:dyDescent="0.15">
      <c r="A324" s="1">
        <v>5.2467707559784103</v>
      </c>
    </row>
    <row r="325" spans="1:1" x14ac:dyDescent="0.15">
      <c r="A325" s="1">
        <v>5.5241081669513896</v>
      </c>
    </row>
    <row r="326" spans="1:1" x14ac:dyDescent="0.15">
      <c r="A326" s="1">
        <v>5.5777786935054401</v>
      </c>
    </row>
    <row r="327" spans="1:1" x14ac:dyDescent="0.15">
      <c r="A327" s="1">
        <v>5.4231607495126299</v>
      </c>
    </row>
    <row r="328" spans="1:1" x14ac:dyDescent="0.15">
      <c r="A328" s="1">
        <v>5.2109372310059801</v>
      </c>
    </row>
    <row r="329" spans="1:1" x14ac:dyDescent="0.15">
      <c r="A329" s="1">
        <v>5.4837002125691399</v>
      </c>
    </row>
    <row r="330" spans="1:1" x14ac:dyDescent="0.15">
      <c r="A330" s="1">
        <v>5.2077863348478903</v>
      </c>
    </row>
    <row r="331" spans="1:1" x14ac:dyDescent="0.15">
      <c r="A331" s="1">
        <v>5.4914381038173801</v>
      </c>
    </row>
    <row r="332" spans="1:1" x14ac:dyDescent="0.15">
      <c r="A332" s="1">
        <v>5.30456650940513</v>
      </c>
    </row>
    <row r="333" spans="1:1" x14ac:dyDescent="0.15">
      <c r="A333" s="1">
        <v>5.7019085425780096</v>
      </c>
    </row>
    <row r="334" spans="1:1" x14ac:dyDescent="0.15">
      <c r="A334" s="1">
        <v>5.0904074068583798</v>
      </c>
    </row>
    <row r="335" spans="1:1" x14ac:dyDescent="0.15">
      <c r="A335" s="1">
        <v>5.0809553283198996</v>
      </c>
    </row>
    <row r="336" spans="1:1" x14ac:dyDescent="0.15">
      <c r="A336" s="1">
        <v>5.4863014370797796</v>
      </c>
    </row>
    <row r="337" spans="1:1" x14ac:dyDescent="0.15">
      <c r="A337" s="1">
        <v>5.2927502366474002</v>
      </c>
    </row>
    <row r="338" spans="1:1" x14ac:dyDescent="0.15">
      <c r="A338" s="1">
        <v>5.2746331526230303</v>
      </c>
    </row>
    <row r="339" spans="1:1" x14ac:dyDescent="0.15">
      <c r="A339" s="1">
        <v>5.5007425037148403</v>
      </c>
    </row>
    <row r="340" spans="1:1" x14ac:dyDescent="0.15">
      <c r="A340" s="1">
        <v>5.4161022894986797</v>
      </c>
    </row>
    <row r="341" spans="1:1" x14ac:dyDescent="0.15">
      <c r="A341" s="1">
        <v>5.2691760478526399</v>
      </c>
    </row>
    <row r="342" spans="1:1" x14ac:dyDescent="0.15">
      <c r="A342" s="1">
        <v>5.1058580580271098</v>
      </c>
    </row>
    <row r="343" spans="1:1" x14ac:dyDescent="0.15">
      <c r="A343" s="1">
        <v>5.3083008391192097</v>
      </c>
    </row>
    <row r="344" spans="1:1" x14ac:dyDescent="0.15">
      <c r="A344" s="1">
        <v>5.5666655180800104</v>
      </c>
    </row>
    <row r="345" spans="1:1" x14ac:dyDescent="0.15">
      <c r="A345" s="1">
        <v>5.0472752618071297</v>
      </c>
    </row>
    <row r="346" spans="1:1" x14ac:dyDescent="0.15">
      <c r="A346" s="1">
        <v>4.7969763333203899</v>
      </c>
    </row>
    <row r="347" spans="1:1" x14ac:dyDescent="0.15">
      <c r="A347" s="1">
        <v>5.2164136902896798</v>
      </c>
    </row>
    <row r="348" spans="1:1" x14ac:dyDescent="0.15">
      <c r="A348" s="1">
        <v>5.1720276849233002</v>
      </c>
    </row>
    <row r="349" spans="1:1" x14ac:dyDescent="0.15">
      <c r="A349" s="1">
        <v>5.6067708929996298</v>
      </c>
    </row>
    <row r="350" spans="1:1" x14ac:dyDescent="0.15">
      <c r="A350" s="1">
        <v>5.3180798819012303</v>
      </c>
    </row>
    <row r="351" spans="1:1" x14ac:dyDescent="0.15">
      <c r="A351" s="1">
        <v>5.2853375429642204</v>
      </c>
    </row>
    <row r="352" spans="1:1" x14ac:dyDescent="0.15">
      <c r="A352" s="1">
        <v>5.2846957076771401</v>
      </c>
    </row>
    <row r="353" spans="1:1" x14ac:dyDescent="0.15">
      <c r="A353" s="1">
        <v>5.1654347658847799</v>
      </c>
    </row>
    <row r="354" spans="1:1" x14ac:dyDescent="0.15">
      <c r="A354" s="1">
        <v>5.5308921881096804</v>
      </c>
    </row>
    <row r="355" spans="1:1" x14ac:dyDescent="0.15">
      <c r="A355" s="1">
        <v>5.2869104753058096</v>
      </c>
    </row>
    <row r="356" spans="1:1" x14ac:dyDescent="0.15">
      <c r="A356" s="1">
        <v>5.4296485834344104</v>
      </c>
    </row>
    <row r="357" spans="1:1" x14ac:dyDescent="0.15">
      <c r="A357" s="1">
        <v>5.3426926782769701</v>
      </c>
    </row>
    <row r="358" spans="1:1" x14ac:dyDescent="0.15">
      <c r="A358" s="1">
        <v>5.3480019905465701</v>
      </c>
    </row>
    <row r="359" spans="1:1" x14ac:dyDescent="0.15">
      <c r="A359" s="1">
        <v>5.19460841808234</v>
      </c>
    </row>
    <row r="360" spans="1:1" x14ac:dyDescent="0.15">
      <c r="A360" s="1">
        <v>5.6856848133537001</v>
      </c>
    </row>
    <row r="361" spans="1:1" x14ac:dyDescent="0.15">
      <c r="A361" s="1">
        <v>5.3448565907602301</v>
      </c>
    </row>
    <row r="362" spans="1:1" x14ac:dyDescent="0.15">
      <c r="A362" s="1">
        <v>5.4181410373798196</v>
      </c>
    </row>
    <row r="363" spans="1:1" x14ac:dyDescent="0.15">
      <c r="A363" s="1">
        <v>5.0394889047220497</v>
      </c>
    </row>
    <row r="364" spans="1:1" x14ac:dyDescent="0.15">
      <c r="A364" s="1">
        <v>5.0506344684873001</v>
      </c>
    </row>
    <row r="365" spans="1:1" x14ac:dyDescent="0.15">
      <c r="A365" s="1">
        <v>5.4681876074565903</v>
      </c>
    </row>
    <row r="366" spans="1:1" x14ac:dyDescent="0.15">
      <c r="A366" s="1">
        <v>5.23794257354505</v>
      </c>
    </row>
    <row r="367" spans="1:1" x14ac:dyDescent="0.15">
      <c r="A367" s="1">
        <v>5.3657854725676</v>
      </c>
    </row>
    <row r="368" spans="1:1" x14ac:dyDescent="0.15">
      <c r="A368" s="1">
        <v>4.9400475091354998</v>
      </c>
    </row>
    <row r="369" spans="1:1" x14ac:dyDescent="0.15">
      <c r="A369" s="1">
        <v>5.4615835378789104</v>
      </c>
    </row>
    <row r="370" spans="1:1" x14ac:dyDescent="0.15">
      <c r="A370" s="1">
        <v>5.1390738020975402</v>
      </c>
    </row>
    <row r="371" spans="1:1" x14ac:dyDescent="0.15">
      <c r="A371" s="1">
        <v>4.9227049398496101</v>
      </c>
    </row>
    <row r="372" spans="1:1" x14ac:dyDescent="0.15">
      <c r="A372" s="1">
        <v>5.0632281292329697</v>
      </c>
    </row>
    <row r="373" spans="1:1" x14ac:dyDescent="0.15">
      <c r="A373" s="1">
        <v>5.41065763895896</v>
      </c>
    </row>
    <row r="374" spans="1:1" x14ac:dyDescent="0.15">
      <c r="A374" s="1">
        <v>5.0495244428774697</v>
      </c>
    </row>
    <row r="375" spans="1:1" x14ac:dyDescent="0.15">
      <c r="A375" s="1">
        <v>5.3315745753808397</v>
      </c>
    </row>
    <row r="376" spans="1:1" x14ac:dyDescent="0.15">
      <c r="A376" s="1">
        <v>5.4500989992382198</v>
      </c>
    </row>
    <row r="377" spans="1:1" x14ac:dyDescent="0.15">
      <c r="A377" s="1">
        <v>5.2510562824228497</v>
      </c>
    </row>
    <row r="378" spans="1:1" x14ac:dyDescent="0.15">
      <c r="A378" s="1">
        <v>5.3714013278512001</v>
      </c>
    </row>
    <row r="379" spans="1:1" x14ac:dyDescent="0.15">
      <c r="A379" s="1">
        <v>5.3695348581092297</v>
      </c>
    </row>
    <row r="380" spans="1:1" x14ac:dyDescent="0.15">
      <c r="A380" s="1">
        <v>5.2724474351394903</v>
      </c>
    </row>
    <row r="381" spans="1:1" x14ac:dyDescent="0.15">
      <c r="A381" s="1">
        <v>5.1575066359858699</v>
      </c>
    </row>
    <row r="382" spans="1:1" x14ac:dyDescent="0.15">
      <c r="A382" s="1">
        <v>5.7162684209929102</v>
      </c>
    </row>
    <row r="383" spans="1:1" x14ac:dyDescent="0.15">
      <c r="A383" s="1">
        <v>5.3141438838697699</v>
      </c>
    </row>
    <row r="384" spans="1:1" x14ac:dyDescent="0.15">
      <c r="A384" s="1">
        <v>5.2058028434564401</v>
      </c>
    </row>
    <row r="385" spans="1:1" x14ac:dyDescent="0.15">
      <c r="A385" s="1">
        <v>5.3151189620763999</v>
      </c>
    </row>
    <row r="386" spans="1:1" x14ac:dyDescent="0.15">
      <c r="A386" s="1">
        <v>4.8083244499435098</v>
      </c>
    </row>
    <row r="387" spans="1:1" x14ac:dyDescent="0.15">
      <c r="A387" s="1">
        <v>5.3781356345522298</v>
      </c>
    </row>
    <row r="388" spans="1:1" x14ac:dyDescent="0.15">
      <c r="A388" s="1">
        <v>5.5384614408104698</v>
      </c>
    </row>
    <row r="389" spans="1:1" x14ac:dyDescent="0.15">
      <c r="A389" s="1">
        <v>5.19409500908609</v>
      </c>
    </row>
    <row r="390" spans="1:1" x14ac:dyDescent="0.15">
      <c r="A390" s="1">
        <v>5.5494451326437799</v>
      </c>
    </row>
    <row r="391" spans="1:1" x14ac:dyDescent="0.15">
      <c r="A391" s="1">
        <v>5.2135017735789999</v>
      </c>
    </row>
    <row r="392" spans="1:1" x14ac:dyDescent="0.15">
      <c r="A392" s="1">
        <v>4.9451041484103699</v>
      </c>
    </row>
    <row r="393" spans="1:1" x14ac:dyDescent="0.15">
      <c r="A393" s="1">
        <v>5.1201335660472704</v>
      </c>
    </row>
    <row r="394" spans="1:1" x14ac:dyDescent="0.15">
      <c r="A394" s="1">
        <v>5.4348444422440503</v>
      </c>
    </row>
    <row r="395" spans="1:1" x14ac:dyDescent="0.15">
      <c r="A395" s="1">
        <v>5.5358481862425597</v>
      </c>
    </row>
    <row r="396" spans="1:1" x14ac:dyDescent="0.15">
      <c r="A396" s="1">
        <v>5.4785089970203202</v>
      </c>
    </row>
    <row r="397" spans="1:1" x14ac:dyDescent="0.15">
      <c r="A397" s="1">
        <v>5.1230376855483701</v>
      </c>
    </row>
    <row r="398" spans="1:1" x14ac:dyDescent="0.15">
      <c r="A398" s="1">
        <v>5.3266652253039002</v>
      </c>
    </row>
    <row r="399" spans="1:1" x14ac:dyDescent="0.15">
      <c r="A399" s="1">
        <v>5.0729052844990496</v>
      </c>
    </row>
    <row r="400" spans="1:1" x14ac:dyDescent="0.15">
      <c r="A400" s="1">
        <v>5.22800082262399</v>
      </c>
    </row>
    <row r="401" spans="1:1" x14ac:dyDescent="0.15">
      <c r="A401" s="1">
        <v>5.1533669972633502</v>
      </c>
    </row>
    <row r="402" spans="1:1" x14ac:dyDescent="0.15">
      <c r="A402" s="1">
        <v>5.0991950035058098</v>
      </c>
    </row>
    <row r="403" spans="1:1" x14ac:dyDescent="0.15">
      <c r="A403" s="1">
        <v>5.19056841928791</v>
      </c>
    </row>
    <row r="404" spans="1:1" x14ac:dyDescent="0.15">
      <c r="A404" s="1">
        <v>5.2703759126574399</v>
      </c>
    </row>
    <row r="405" spans="1:1" x14ac:dyDescent="0.15">
      <c r="A405" s="1">
        <v>5.3615363524958903</v>
      </c>
    </row>
    <row r="406" spans="1:1" x14ac:dyDescent="0.15">
      <c r="A406" s="1">
        <v>5.5556900311725403</v>
      </c>
    </row>
    <row r="407" spans="1:1" x14ac:dyDescent="0.15">
      <c r="A407" s="1">
        <v>5.3773464690771497</v>
      </c>
    </row>
    <row r="408" spans="1:1" x14ac:dyDescent="0.15">
      <c r="A408" s="1">
        <v>5.2023382089919101</v>
      </c>
    </row>
    <row r="409" spans="1:1" x14ac:dyDescent="0.15">
      <c r="A409" s="1">
        <v>5.1452678656280098</v>
      </c>
    </row>
    <row r="410" spans="1:1" x14ac:dyDescent="0.15">
      <c r="A410" s="1">
        <v>5.4245003270547398</v>
      </c>
    </row>
    <row r="411" spans="1:1" x14ac:dyDescent="0.15">
      <c r="A411" s="1">
        <v>5.3383717215617503</v>
      </c>
    </row>
    <row r="412" spans="1:1" x14ac:dyDescent="0.15">
      <c r="A412" s="1">
        <v>5.46164118893652</v>
      </c>
    </row>
    <row r="413" spans="1:1" x14ac:dyDescent="0.15">
      <c r="A413" s="1">
        <v>5.3812509587490798</v>
      </c>
    </row>
    <row r="414" spans="1:1" x14ac:dyDescent="0.15">
      <c r="A414" s="1">
        <v>5.25910800091334</v>
      </c>
    </row>
    <row r="415" spans="1:1" x14ac:dyDescent="0.15">
      <c r="A415" s="1">
        <v>5.46211502304795</v>
      </c>
    </row>
    <row r="416" spans="1:1" x14ac:dyDescent="0.15">
      <c r="A416" s="1">
        <v>5.1353948872738897</v>
      </c>
    </row>
    <row r="417" spans="1:1" x14ac:dyDescent="0.15">
      <c r="A417" s="1">
        <v>5.3409371267613199</v>
      </c>
    </row>
    <row r="418" spans="1:1" x14ac:dyDescent="0.15">
      <c r="A418" s="1">
        <v>5.3597777643811098</v>
      </c>
    </row>
    <row r="419" spans="1:1" x14ac:dyDescent="0.15">
      <c r="A419" s="1">
        <v>5.2396684514678897</v>
      </c>
    </row>
    <row r="420" spans="1:1" x14ac:dyDescent="0.15">
      <c r="A420" s="1">
        <v>5.24751234472145</v>
      </c>
    </row>
    <row r="421" spans="1:1" x14ac:dyDescent="0.15">
      <c r="A421" s="1">
        <v>5.0903664588550699</v>
      </c>
    </row>
    <row r="422" spans="1:1" x14ac:dyDescent="0.15">
      <c r="A422" s="1">
        <v>4.8110584538827901</v>
      </c>
    </row>
    <row r="423" spans="1:1" x14ac:dyDescent="0.15">
      <c r="A423" s="1">
        <v>5.2980852801636003</v>
      </c>
    </row>
    <row r="424" spans="1:1" x14ac:dyDescent="0.15">
      <c r="A424" s="1">
        <v>5.3079535629279802</v>
      </c>
    </row>
    <row r="425" spans="1:1" x14ac:dyDescent="0.15">
      <c r="A425" s="1">
        <v>5.1610870821613899</v>
      </c>
    </row>
    <row r="426" spans="1:1" x14ac:dyDescent="0.15">
      <c r="A426" s="1">
        <v>5.3346806490768097</v>
      </c>
    </row>
    <row r="427" spans="1:1" x14ac:dyDescent="0.15">
      <c r="A427" s="1">
        <v>5.5307394965402796</v>
      </c>
    </row>
    <row r="428" spans="1:1" x14ac:dyDescent="0.15">
      <c r="A428" s="1">
        <v>5.5767823968964896</v>
      </c>
    </row>
    <row r="429" spans="1:1" x14ac:dyDescent="0.15">
      <c r="A429" s="1">
        <v>5.1506962091841002</v>
      </c>
    </row>
    <row r="430" spans="1:1" x14ac:dyDescent="0.15">
      <c r="A430" s="1">
        <v>5.1775565164623103</v>
      </c>
    </row>
    <row r="431" spans="1:1" x14ac:dyDescent="0.15">
      <c r="A431" s="1">
        <v>5.4554764850272299</v>
      </c>
    </row>
    <row r="432" spans="1:1" x14ac:dyDescent="0.15">
      <c r="A432" s="1">
        <v>5.2339186812701701</v>
      </c>
    </row>
    <row r="433" spans="1:1" x14ac:dyDescent="0.15">
      <c r="A433" s="1">
        <v>5.3975122061074297</v>
      </c>
    </row>
    <row r="434" spans="1:1" x14ac:dyDescent="0.15">
      <c r="A434" s="1">
        <v>5.3379885715951101</v>
      </c>
    </row>
    <row r="435" spans="1:1" x14ac:dyDescent="0.15">
      <c r="A435" s="1">
        <v>5.5506927523755598</v>
      </c>
    </row>
    <row r="436" spans="1:1" x14ac:dyDescent="0.15">
      <c r="A436" s="1">
        <v>5.4678252942681196</v>
      </c>
    </row>
    <row r="437" spans="1:1" x14ac:dyDescent="0.15">
      <c r="A437" s="1">
        <v>5.5613256695886601</v>
      </c>
    </row>
    <row r="438" spans="1:1" x14ac:dyDescent="0.15">
      <c r="A438" s="1">
        <v>5.4166179252457303</v>
      </c>
    </row>
    <row r="439" spans="1:1" x14ac:dyDescent="0.15">
      <c r="A439" s="1">
        <v>5.3449572988491099</v>
      </c>
    </row>
    <row r="440" spans="1:1" x14ac:dyDescent="0.15">
      <c r="A440" s="1">
        <v>5.3149184469695001</v>
      </c>
    </row>
    <row r="441" spans="1:1" x14ac:dyDescent="0.15">
      <c r="A441" s="1">
        <v>5.51053623798584</v>
      </c>
    </row>
    <row r="442" spans="1:1" x14ac:dyDescent="0.15">
      <c r="A442" s="1">
        <v>5.2161583824300299</v>
      </c>
    </row>
    <row r="443" spans="1:1" x14ac:dyDescent="0.15">
      <c r="A443" s="1">
        <v>5.3886492819232297</v>
      </c>
    </row>
    <row r="444" spans="1:1" x14ac:dyDescent="0.15">
      <c r="A444" s="1">
        <v>5.0894954560678602</v>
      </c>
    </row>
    <row r="445" spans="1:1" x14ac:dyDescent="0.15">
      <c r="A445" s="1">
        <v>5.2113716847938401</v>
      </c>
    </row>
    <row r="446" spans="1:1" x14ac:dyDescent="0.15">
      <c r="A446" s="1">
        <v>5.28037667329634</v>
      </c>
    </row>
    <row r="447" spans="1:1" x14ac:dyDescent="0.15">
      <c r="A447" s="1">
        <v>4.8425743008231699</v>
      </c>
    </row>
    <row r="448" spans="1:1" x14ac:dyDescent="0.15">
      <c r="A448" s="1">
        <v>5.1570327001187302</v>
      </c>
    </row>
    <row r="449" spans="1:1" x14ac:dyDescent="0.15">
      <c r="A449" s="1">
        <v>5.2002746489198204</v>
      </c>
    </row>
    <row r="450" spans="1:1" x14ac:dyDescent="0.15">
      <c r="A450" s="1">
        <v>5.1451163486144802</v>
      </c>
    </row>
    <row r="451" spans="1:1" x14ac:dyDescent="0.15">
      <c r="A451" s="1">
        <v>5.2854051045826296</v>
      </c>
    </row>
    <row r="452" spans="1:1" x14ac:dyDescent="0.15">
      <c r="A452" s="1">
        <v>5.3046855851848704</v>
      </c>
    </row>
    <row r="453" spans="1:1" x14ac:dyDescent="0.15">
      <c r="A453" s="1">
        <v>5.2200017812139903</v>
      </c>
    </row>
    <row r="454" spans="1:1" x14ac:dyDescent="0.15">
      <c r="A454" s="1">
        <v>5.2420543100059103</v>
      </c>
    </row>
    <row r="455" spans="1:1" x14ac:dyDescent="0.15">
      <c r="A455" s="1">
        <v>5.2114592565120104</v>
      </c>
    </row>
    <row r="456" spans="1:1" x14ac:dyDescent="0.15">
      <c r="A456" s="1">
        <v>5.2029085091460798</v>
      </c>
    </row>
    <row r="457" spans="1:1" x14ac:dyDescent="0.15">
      <c r="A457" s="1">
        <v>5.0655106195292898</v>
      </c>
    </row>
    <row r="458" spans="1:1" x14ac:dyDescent="0.15">
      <c r="A458" s="1">
        <v>5.27491531004795</v>
      </c>
    </row>
    <row r="459" spans="1:1" x14ac:dyDescent="0.15">
      <c r="A459" s="1">
        <v>5.3732739338647599</v>
      </c>
    </row>
    <row r="460" spans="1:1" x14ac:dyDescent="0.15">
      <c r="A460" s="1">
        <v>5.3574390647839101</v>
      </c>
    </row>
    <row r="461" spans="1:1" x14ac:dyDescent="0.15">
      <c r="A461" s="1">
        <v>5.3260529755305601</v>
      </c>
    </row>
    <row r="462" spans="1:1" x14ac:dyDescent="0.15">
      <c r="A462" s="1">
        <v>5.2678870213909397</v>
      </c>
    </row>
    <row r="463" spans="1:1" x14ac:dyDescent="0.15">
      <c r="A463" s="1">
        <v>5.5033888064773997</v>
      </c>
    </row>
    <row r="464" spans="1:1" x14ac:dyDescent="0.15">
      <c r="A464" s="1">
        <v>5.5338248895249302</v>
      </c>
    </row>
    <row r="465" spans="1:1" x14ac:dyDescent="0.15">
      <c r="A465" s="1">
        <v>5.6016201447574598</v>
      </c>
    </row>
    <row r="466" spans="1:1" x14ac:dyDescent="0.15">
      <c r="A466" s="1">
        <v>5.2413515550390803</v>
      </c>
    </row>
    <row r="467" spans="1:1" x14ac:dyDescent="0.15">
      <c r="A467" s="1">
        <v>5.2943906780015997</v>
      </c>
    </row>
    <row r="468" spans="1:1" x14ac:dyDescent="0.15">
      <c r="A468" s="1">
        <v>5.3662067164574196</v>
      </c>
    </row>
    <row r="469" spans="1:1" x14ac:dyDescent="0.15">
      <c r="A469" s="1">
        <v>5.1616586482546598</v>
      </c>
    </row>
    <row r="470" spans="1:1" x14ac:dyDescent="0.15">
      <c r="A470" s="1">
        <v>5.0674134449006099</v>
      </c>
    </row>
    <row r="471" spans="1:1" x14ac:dyDescent="0.15">
      <c r="A471" s="1">
        <v>5.0388617047553801</v>
      </c>
    </row>
    <row r="472" spans="1:1" x14ac:dyDescent="0.15">
      <c r="A472" s="1">
        <v>5.2280060616480197</v>
      </c>
    </row>
    <row r="473" spans="1:1" x14ac:dyDescent="0.15">
      <c r="A473" s="1">
        <v>5.1100490572770303</v>
      </c>
    </row>
    <row r="474" spans="1:1" x14ac:dyDescent="0.15">
      <c r="A474" s="1">
        <v>5.0701020650105804</v>
      </c>
    </row>
    <row r="475" spans="1:1" x14ac:dyDescent="0.15">
      <c r="A475" s="1">
        <v>5.4046146531423602</v>
      </c>
    </row>
    <row r="476" spans="1:1" x14ac:dyDescent="0.15">
      <c r="A476" s="1">
        <v>5.0699607238710698</v>
      </c>
    </row>
    <row r="477" spans="1:1" x14ac:dyDescent="0.15">
      <c r="A477" s="1">
        <v>5.5252283715192201</v>
      </c>
    </row>
    <row r="478" spans="1:1" x14ac:dyDescent="0.15">
      <c r="A478" s="1">
        <v>5.4993708721994796</v>
      </c>
    </row>
    <row r="479" spans="1:1" x14ac:dyDescent="0.15">
      <c r="A479" s="1">
        <v>5.1548779667881401</v>
      </c>
    </row>
    <row r="480" spans="1:1" x14ac:dyDescent="0.15">
      <c r="A480" s="1">
        <v>5.3563389539374402</v>
      </c>
    </row>
    <row r="481" spans="1:1" x14ac:dyDescent="0.15">
      <c r="A481" s="1">
        <v>5.45461248236992</v>
      </c>
    </row>
    <row r="482" spans="1:1" x14ac:dyDescent="0.15">
      <c r="A482" s="1">
        <v>5.1377241188112297</v>
      </c>
    </row>
    <row r="483" spans="1:1" x14ac:dyDescent="0.15">
      <c r="A483" s="1">
        <v>5.1577733817202702</v>
      </c>
    </row>
    <row r="484" spans="1:1" x14ac:dyDescent="0.15">
      <c r="A484" s="1">
        <v>5.19350223156715</v>
      </c>
    </row>
    <row r="485" spans="1:1" x14ac:dyDescent="0.15">
      <c r="A485" s="1">
        <v>4.9984136698648998</v>
      </c>
    </row>
    <row r="486" spans="1:1" x14ac:dyDescent="0.15">
      <c r="A486" s="1">
        <v>5.0627812016372298</v>
      </c>
    </row>
    <row r="487" spans="1:1" x14ac:dyDescent="0.15">
      <c r="A487" s="1">
        <v>5.3400316535162098</v>
      </c>
    </row>
    <row r="488" spans="1:1" x14ac:dyDescent="0.15">
      <c r="A488" s="1">
        <v>5.4114383509781501</v>
      </c>
    </row>
    <row r="489" spans="1:1" x14ac:dyDescent="0.15">
      <c r="A489" s="1">
        <v>5.1513227815249101</v>
      </c>
    </row>
    <row r="490" spans="1:1" x14ac:dyDescent="0.15">
      <c r="A490" s="1">
        <v>5.0089163786583999</v>
      </c>
    </row>
    <row r="491" spans="1:1" x14ac:dyDescent="0.15">
      <c r="A491" s="1">
        <v>5.2389834522517802</v>
      </c>
    </row>
    <row r="492" spans="1:1" x14ac:dyDescent="0.15">
      <c r="A492" s="1">
        <v>5.1535542459602004</v>
      </c>
    </row>
    <row r="493" spans="1:1" x14ac:dyDescent="0.15">
      <c r="A493" s="1">
        <v>5.1331512065632801</v>
      </c>
    </row>
    <row r="494" spans="1:1" x14ac:dyDescent="0.15">
      <c r="A494" s="1">
        <v>5.2957597974357498</v>
      </c>
    </row>
    <row r="495" spans="1:1" x14ac:dyDescent="0.15">
      <c r="A495" s="1">
        <v>4.8848441276437899</v>
      </c>
    </row>
    <row r="496" spans="1:1" x14ac:dyDescent="0.15">
      <c r="A496" s="1">
        <v>5.5823863948735601</v>
      </c>
    </row>
    <row r="497" spans="1:1" x14ac:dyDescent="0.15">
      <c r="A497" s="1">
        <v>5.40796756161778</v>
      </c>
    </row>
    <row r="498" spans="1:1" x14ac:dyDescent="0.15">
      <c r="A498" s="1">
        <v>5.04204719487708</v>
      </c>
    </row>
    <row r="499" spans="1:1" x14ac:dyDescent="0.15">
      <c r="A499" s="1">
        <v>5.2498423759532704</v>
      </c>
    </row>
    <row r="500" spans="1:1" x14ac:dyDescent="0.15">
      <c r="A500" s="1">
        <v>5.4908839431566099</v>
      </c>
    </row>
    <row r="501" spans="1:1" x14ac:dyDescent="0.15">
      <c r="A501" s="1">
        <v>4.9599376711654397</v>
      </c>
    </row>
    <row r="502" spans="1:1" x14ac:dyDescent="0.15">
      <c r="A502" s="1">
        <v>5.1574021024986996</v>
      </c>
    </row>
    <row r="503" spans="1:1" x14ac:dyDescent="0.15">
      <c r="A503" s="1">
        <v>5.1699102372383701</v>
      </c>
    </row>
    <row r="504" spans="1:1" x14ac:dyDescent="0.15">
      <c r="A504" s="1">
        <v>5.5415147434328897</v>
      </c>
    </row>
    <row r="505" spans="1:1" x14ac:dyDescent="0.15">
      <c r="A505" s="1">
        <v>5.4429295536847402</v>
      </c>
    </row>
    <row r="506" spans="1:1" x14ac:dyDescent="0.15">
      <c r="A506" s="1">
        <v>4.8626572390950402</v>
      </c>
    </row>
    <row r="507" spans="1:1" x14ac:dyDescent="0.15">
      <c r="A507" s="1">
        <v>5.1607280067382497</v>
      </c>
    </row>
    <row r="508" spans="1:1" x14ac:dyDescent="0.15">
      <c r="A508" s="1">
        <v>5.3713292623570901</v>
      </c>
    </row>
    <row r="509" spans="1:1" x14ac:dyDescent="0.15">
      <c r="A509" s="1">
        <v>5.4400661406650901</v>
      </c>
    </row>
    <row r="510" spans="1:1" x14ac:dyDescent="0.15">
      <c r="A510" s="1">
        <v>5.1745899440841701</v>
      </c>
    </row>
    <row r="511" spans="1:1" x14ac:dyDescent="0.15">
      <c r="A511" s="1">
        <v>5.0196805354523102</v>
      </c>
    </row>
    <row r="512" spans="1:1" x14ac:dyDescent="0.15">
      <c r="A512" s="1">
        <v>5.37791040778776</v>
      </c>
    </row>
    <row r="513" spans="1:1" x14ac:dyDescent="0.15">
      <c r="A513" s="1">
        <v>5.1182151010499997</v>
      </c>
    </row>
    <row r="514" spans="1:1" x14ac:dyDescent="0.15">
      <c r="A514" s="1">
        <v>5.08355978019204</v>
      </c>
    </row>
    <row r="515" spans="1:1" x14ac:dyDescent="0.15">
      <c r="A515" s="1">
        <v>5.3207308093282499</v>
      </c>
    </row>
    <row r="516" spans="1:1" x14ac:dyDescent="0.15">
      <c r="A516" s="1">
        <v>5.3663574436568302</v>
      </c>
    </row>
    <row r="517" spans="1:1" x14ac:dyDescent="0.15">
      <c r="A517" s="1">
        <v>5.3790386462906401</v>
      </c>
    </row>
    <row r="518" spans="1:1" x14ac:dyDescent="0.15">
      <c r="A518" s="1">
        <v>5.2611471280279396</v>
      </c>
    </row>
    <row r="519" spans="1:1" x14ac:dyDescent="0.15">
      <c r="A519" s="1">
        <v>5.3999041630270099</v>
      </c>
    </row>
    <row r="520" spans="1:1" x14ac:dyDescent="0.15">
      <c r="A520" s="1">
        <v>5.4146472536942403</v>
      </c>
    </row>
    <row r="521" spans="1:1" x14ac:dyDescent="0.15">
      <c r="A521" s="1">
        <v>5.2799037987171404</v>
      </c>
    </row>
    <row r="522" spans="1:1" x14ac:dyDescent="0.15">
      <c r="A522" s="1">
        <v>5.1475320397273503</v>
      </c>
    </row>
    <row r="523" spans="1:1" x14ac:dyDescent="0.15">
      <c r="A523" s="1">
        <v>5.2849484901556796</v>
      </c>
    </row>
    <row r="524" spans="1:1" x14ac:dyDescent="0.15">
      <c r="A524" s="1">
        <v>5.2805002812679804</v>
      </c>
    </row>
    <row r="525" spans="1:1" x14ac:dyDescent="0.15">
      <c r="A525" s="1">
        <v>5.4376684167432696</v>
      </c>
    </row>
    <row r="526" spans="1:1" x14ac:dyDescent="0.15">
      <c r="A526" s="1">
        <v>5.3981084438445697</v>
      </c>
    </row>
    <row r="527" spans="1:1" x14ac:dyDescent="0.15">
      <c r="A527" s="1">
        <v>5.2332399669940601</v>
      </c>
    </row>
    <row r="528" spans="1:1" x14ac:dyDescent="0.15">
      <c r="A528" s="1">
        <v>5.5376511228643297</v>
      </c>
    </row>
    <row r="529" spans="1:1" x14ac:dyDescent="0.15">
      <c r="A529" s="1">
        <v>5.3749940735646398</v>
      </c>
    </row>
    <row r="530" spans="1:1" x14ac:dyDescent="0.15">
      <c r="A530" s="1">
        <v>5.4239318166913897</v>
      </c>
    </row>
    <row r="531" spans="1:1" x14ac:dyDescent="0.15">
      <c r="A531" s="1">
        <v>5.31362610349764</v>
      </c>
    </row>
    <row r="532" spans="1:1" x14ac:dyDescent="0.15">
      <c r="A532" s="1">
        <v>5.4037912386259404</v>
      </c>
    </row>
    <row r="533" spans="1:1" x14ac:dyDescent="0.15">
      <c r="A533" s="1">
        <v>5.1273053273596503</v>
      </c>
    </row>
    <row r="534" spans="1:1" x14ac:dyDescent="0.15">
      <c r="A534" s="1">
        <v>5.1781593282603797</v>
      </c>
    </row>
    <row r="535" spans="1:1" x14ac:dyDescent="0.15">
      <c r="A535" s="1">
        <v>5.4251815974769597</v>
      </c>
    </row>
    <row r="536" spans="1:1" x14ac:dyDescent="0.15">
      <c r="A536" s="1">
        <v>5.3372984603968101</v>
      </c>
    </row>
    <row r="537" spans="1:1" x14ac:dyDescent="0.15">
      <c r="A537" s="1">
        <v>5.0622212947137601</v>
      </c>
    </row>
    <row r="538" spans="1:1" x14ac:dyDescent="0.15">
      <c r="A538" s="1">
        <v>5.1426081963073198</v>
      </c>
    </row>
    <row r="539" spans="1:1" x14ac:dyDescent="0.15">
      <c r="A539" s="1">
        <v>5.26205588334527</v>
      </c>
    </row>
    <row r="540" spans="1:1" x14ac:dyDescent="0.15">
      <c r="A540" s="1">
        <v>5.6552294577417097</v>
      </c>
    </row>
    <row r="541" spans="1:1" x14ac:dyDescent="0.15">
      <c r="A541" s="1">
        <v>5.1768881507640199</v>
      </c>
    </row>
    <row r="542" spans="1:1" x14ac:dyDescent="0.15">
      <c r="A542" s="1">
        <v>5.10754104496817</v>
      </c>
    </row>
    <row r="543" spans="1:1" x14ac:dyDescent="0.15">
      <c r="A543" s="1">
        <v>5.1822930886464498</v>
      </c>
    </row>
    <row r="544" spans="1:1" x14ac:dyDescent="0.15">
      <c r="A544" s="1">
        <v>4.9629422124822202</v>
      </c>
    </row>
    <row r="545" spans="1:1" x14ac:dyDescent="0.15">
      <c r="A545" s="1">
        <v>5.3079770334867398</v>
      </c>
    </row>
    <row r="546" spans="1:1" x14ac:dyDescent="0.15">
      <c r="A546" s="1">
        <v>5.3403827791001302</v>
      </c>
    </row>
    <row r="547" spans="1:1" x14ac:dyDescent="0.15">
      <c r="A547" s="1">
        <v>5.1583358509433799</v>
      </c>
    </row>
    <row r="548" spans="1:1" x14ac:dyDescent="0.15">
      <c r="A548" s="1">
        <v>5.3902645940725202</v>
      </c>
    </row>
    <row r="549" spans="1:1" x14ac:dyDescent="0.15">
      <c r="A549" s="1">
        <v>5.3767166286674097</v>
      </c>
    </row>
    <row r="550" spans="1:1" x14ac:dyDescent="0.15">
      <c r="A550" s="1">
        <v>5.2603789712372899</v>
      </c>
    </row>
    <row r="551" spans="1:1" x14ac:dyDescent="0.15">
      <c r="A551" s="1">
        <v>5.8199820419110502</v>
      </c>
    </row>
    <row r="552" spans="1:1" x14ac:dyDescent="0.15">
      <c r="A552" s="1">
        <v>5.2962309292701599</v>
      </c>
    </row>
    <row r="553" spans="1:1" x14ac:dyDescent="0.15">
      <c r="A553" s="1">
        <v>5.1973522024051997</v>
      </c>
    </row>
    <row r="554" spans="1:1" x14ac:dyDescent="0.15">
      <c r="A554" s="1">
        <v>5.4768524002372203</v>
      </c>
    </row>
    <row r="555" spans="1:1" x14ac:dyDescent="0.15">
      <c r="A555" s="1">
        <v>5.2788953621746701</v>
      </c>
    </row>
    <row r="556" spans="1:1" x14ac:dyDescent="0.15">
      <c r="A556" s="1">
        <v>5.4463895927311698</v>
      </c>
    </row>
    <row r="557" spans="1:1" x14ac:dyDescent="0.15">
      <c r="A557" s="1">
        <v>5.2862305183618501</v>
      </c>
    </row>
    <row r="558" spans="1:1" x14ac:dyDescent="0.15">
      <c r="A558" s="1">
        <v>5.5598363246157696</v>
      </c>
    </row>
    <row r="559" spans="1:1" x14ac:dyDescent="0.15">
      <c r="A559" s="1">
        <v>5.3668742187566698</v>
      </c>
    </row>
    <row r="560" spans="1:1" x14ac:dyDescent="0.15">
      <c r="A560" s="1">
        <v>5.5476725419987298</v>
      </c>
    </row>
    <row r="561" spans="1:1" x14ac:dyDescent="0.15">
      <c r="A561" s="1">
        <v>5.3524008487546899</v>
      </c>
    </row>
    <row r="562" spans="1:1" x14ac:dyDescent="0.15">
      <c r="A562" s="1">
        <v>5.4071327196474597</v>
      </c>
    </row>
    <row r="563" spans="1:1" x14ac:dyDescent="0.15">
      <c r="A563" s="1">
        <v>5.4402965355584598</v>
      </c>
    </row>
    <row r="564" spans="1:1" x14ac:dyDescent="0.15">
      <c r="A564" s="1">
        <v>5.0846537532226899</v>
      </c>
    </row>
    <row r="565" spans="1:1" x14ac:dyDescent="0.15">
      <c r="A565" s="1">
        <v>5.4212407657112598</v>
      </c>
    </row>
    <row r="566" spans="1:1" x14ac:dyDescent="0.15">
      <c r="A566" s="1">
        <v>5.3311721007838999</v>
      </c>
    </row>
    <row r="567" spans="1:1" x14ac:dyDescent="0.15">
      <c r="A567" s="1">
        <v>5.1496919056684298</v>
      </c>
    </row>
    <row r="568" spans="1:1" x14ac:dyDescent="0.15">
      <c r="A568" s="1">
        <v>5.3468928492637096</v>
      </c>
    </row>
    <row r="569" spans="1:1" x14ac:dyDescent="0.15">
      <c r="A569" s="1">
        <v>5.1193433506627697</v>
      </c>
    </row>
    <row r="570" spans="1:1" x14ac:dyDescent="0.15">
      <c r="A570" s="1">
        <v>5.5469372264839301</v>
      </c>
    </row>
    <row r="571" spans="1:1" x14ac:dyDescent="0.15">
      <c r="A571" s="1">
        <v>5.0255624624460999</v>
      </c>
    </row>
    <row r="572" spans="1:1" x14ac:dyDescent="0.15">
      <c r="A572" s="1">
        <v>5.3152053410305804</v>
      </c>
    </row>
    <row r="573" spans="1:1" x14ac:dyDescent="0.15">
      <c r="A573" s="1">
        <v>5.1248936546919701</v>
      </c>
    </row>
    <row r="574" spans="1:1" x14ac:dyDescent="0.15">
      <c r="A574" s="1">
        <v>5.30770877517124</v>
      </c>
    </row>
    <row r="575" spans="1:1" x14ac:dyDescent="0.15">
      <c r="A575" s="1">
        <v>5.2873488548584202</v>
      </c>
    </row>
    <row r="576" spans="1:1" x14ac:dyDescent="0.15">
      <c r="A576" s="1">
        <v>5.0407484440368604</v>
      </c>
    </row>
    <row r="577" spans="1:1" x14ac:dyDescent="0.15">
      <c r="A577" s="1">
        <v>5.0037867219030696</v>
      </c>
    </row>
    <row r="578" spans="1:1" x14ac:dyDescent="0.15">
      <c r="A578" s="1">
        <v>5.2091542483476401</v>
      </c>
    </row>
    <row r="579" spans="1:1" x14ac:dyDescent="0.15">
      <c r="A579" s="1">
        <v>5.5515933882662196</v>
      </c>
    </row>
    <row r="580" spans="1:1" x14ac:dyDescent="0.15">
      <c r="A580" s="1">
        <v>5.2837533669124497</v>
      </c>
    </row>
    <row r="581" spans="1:1" x14ac:dyDescent="0.15">
      <c r="A581" s="1">
        <v>5.2184727241575004</v>
      </c>
    </row>
    <row r="582" spans="1:1" x14ac:dyDescent="0.15">
      <c r="A582" s="1">
        <v>5.4849647860247899</v>
      </c>
    </row>
    <row r="583" spans="1:1" x14ac:dyDescent="0.15">
      <c r="A583" s="1">
        <v>4.9736474552096199</v>
      </c>
    </row>
    <row r="584" spans="1:1" x14ac:dyDescent="0.15">
      <c r="A584" s="1">
        <v>4.8560210849588596</v>
      </c>
    </row>
    <row r="585" spans="1:1" x14ac:dyDescent="0.15">
      <c r="A585" s="1">
        <v>4.9132610047865004</v>
      </c>
    </row>
    <row r="586" spans="1:1" x14ac:dyDescent="0.15">
      <c r="A586" s="1">
        <v>4.79408346076674</v>
      </c>
    </row>
    <row r="587" spans="1:1" x14ac:dyDescent="0.15">
      <c r="A587" s="1">
        <v>5.1098262466384501</v>
      </c>
    </row>
    <row r="588" spans="1:1" x14ac:dyDescent="0.15">
      <c r="A588" s="1">
        <v>5.18179584385393</v>
      </c>
    </row>
    <row r="589" spans="1:1" x14ac:dyDescent="0.15">
      <c r="A589" s="1">
        <v>5.2618207094476697</v>
      </c>
    </row>
    <row r="590" spans="1:1" x14ac:dyDescent="0.15">
      <c r="A590" s="1">
        <v>5.2739252867368496</v>
      </c>
    </row>
    <row r="591" spans="1:1" x14ac:dyDescent="0.15">
      <c r="A591" s="1">
        <v>5.22122767910487</v>
      </c>
    </row>
    <row r="592" spans="1:1" x14ac:dyDescent="0.15">
      <c r="A592" s="1">
        <v>5.5568516228743396</v>
      </c>
    </row>
    <row r="593" spans="1:1" x14ac:dyDescent="0.15">
      <c r="A593" s="1">
        <v>5.2958320081667898</v>
      </c>
    </row>
    <row r="594" spans="1:1" x14ac:dyDescent="0.15">
      <c r="A594" s="1">
        <v>5.08209893434198</v>
      </c>
    </row>
    <row r="595" spans="1:1" x14ac:dyDescent="0.15">
      <c r="A595" s="1">
        <v>5.2512487503023504</v>
      </c>
    </row>
    <row r="596" spans="1:1" x14ac:dyDescent="0.15">
      <c r="A596" s="1">
        <v>5.5242889582355303</v>
      </c>
    </row>
    <row r="597" spans="1:1" x14ac:dyDescent="0.15">
      <c r="A597" s="1">
        <v>5.2471691345232001</v>
      </c>
    </row>
    <row r="598" spans="1:1" x14ac:dyDescent="0.15">
      <c r="A598" s="1">
        <v>5.0885670995796701</v>
      </c>
    </row>
    <row r="599" spans="1:1" x14ac:dyDescent="0.15">
      <c r="A599" s="1">
        <v>4.8354045317213998</v>
      </c>
    </row>
    <row r="600" spans="1:1" x14ac:dyDescent="0.15">
      <c r="A600" s="1">
        <v>5.4393765129323599</v>
      </c>
    </row>
    <row r="601" spans="1:1" x14ac:dyDescent="0.15">
      <c r="A601" s="1">
        <v>5.2114362276909398</v>
      </c>
    </row>
    <row r="602" spans="1:1" x14ac:dyDescent="0.15">
      <c r="A602" s="1">
        <v>5.1479130442852199</v>
      </c>
    </row>
    <row r="603" spans="1:1" x14ac:dyDescent="0.15">
      <c r="A603" s="1">
        <v>5.0774570710306497</v>
      </c>
    </row>
    <row r="604" spans="1:1" x14ac:dyDescent="0.15">
      <c r="A604" s="1">
        <v>5.1618819564141702</v>
      </c>
    </row>
    <row r="605" spans="1:1" x14ac:dyDescent="0.15">
      <c r="A605" s="1">
        <v>4.9044128714841797</v>
      </c>
    </row>
    <row r="606" spans="1:1" x14ac:dyDescent="0.15">
      <c r="A606" s="1">
        <v>5.3886848676383403</v>
      </c>
    </row>
    <row r="607" spans="1:1" x14ac:dyDescent="0.15">
      <c r="A607" s="1">
        <v>5.5413590852894199</v>
      </c>
    </row>
    <row r="608" spans="1:1" x14ac:dyDescent="0.15">
      <c r="A608" s="1">
        <v>5.3785330890888901</v>
      </c>
    </row>
    <row r="609" spans="1:1" x14ac:dyDescent="0.15">
      <c r="A609" s="1">
        <v>5.2547745267758499</v>
      </c>
    </row>
    <row r="610" spans="1:1" x14ac:dyDescent="0.15">
      <c r="A610" s="1">
        <v>5.3437731821465597</v>
      </c>
    </row>
    <row r="611" spans="1:1" x14ac:dyDescent="0.15">
      <c r="A611" s="1">
        <v>5.4241057221105402</v>
      </c>
    </row>
    <row r="612" spans="1:1" x14ac:dyDescent="0.15">
      <c r="A612" s="1">
        <v>5.2831073304510099</v>
      </c>
    </row>
    <row r="613" spans="1:1" x14ac:dyDescent="0.15">
      <c r="A613" s="1">
        <v>5.3745026686049302</v>
      </c>
    </row>
    <row r="614" spans="1:1" x14ac:dyDescent="0.15">
      <c r="A614" s="1">
        <v>4.8729787037974104</v>
      </c>
    </row>
    <row r="615" spans="1:1" x14ac:dyDescent="0.15">
      <c r="A615" s="1">
        <v>5.0172786323677601</v>
      </c>
    </row>
    <row r="616" spans="1:1" x14ac:dyDescent="0.15">
      <c r="A616" s="1">
        <v>5.6827294646998201</v>
      </c>
    </row>
    <row r="617" spans="1:1" x14ac:dyDescent="0.15">
      <c r="A617" s="1">
        <v>5.0832035308652399</v>
      </c>
    </row>
    <row r="618" spans="1:1" x14ac:dyDescent="0.15">
      <c r="A618" s="1">
        <v>4.87215996908823</v>
      </c>
    </row>
    <row r="619" spans="1:1" x14ac:dyDescent="0.15">
      <c r="A619" s="1">
        <v>5.4059253395322804</v>
      </c>
    </row>
    <row r="620" spans="1:1" x14ac:dyDescent="0.15">
      <c r="A620" s="1">
        <v>5.15851752584358</v>
      </c>
    </row>
    <row r="621" spans="1:1" x14ac:dyDescent="0.15">
      <c r="A621" s="1">
        <v>5.3763890419137397</v>
      </c>
    </row>
    <row r="622" spans="1:1" x14ac:dyDescent="0.15">
      <c r="A622" s="1">
        <v>5.1529350338628497</v>
      </c>
    </row>
    <row r="623" spans="1:1" x14ac:dyDescent="0.15">
      <c r="A623" s="1">
        <v>5.3174047174000503</v>
      </c>
    </row>
    <row r="624" spans="1:1" x14ac:dyDescent="0.15">
      <c r="A624" s="1">
        <v>5.2445392966981697</v>
      </c>
    </row>
    <row r="625" spans="1:1" x14ac:dyDescent="0.15">
      <c r="A625" s="1">
        <v>5.47782416830578</v>
      </c>
    </row>
    <row r="626" spans="1:1" x14ac:dyDescent="0.15">
      <c r="A626" s="1">
        <v>5.1979595886311003</v>
      </c>
    </row>
    <row r="627" spans="1:1" x14ac:dyDescent="0.15">
      <c r="A627" s="1">
        <v>4.9379270273443296</v>
      </c>
    </row>
    <row r="628" spans="1:1" x14ac:dyDescent="0.15">
      <c r="A628" s="1">
        <v>5.2500137471706099</v>
      </c>
    </row>
    <row r="629" spans="1:1" x14ac:dyDescent="0.15">
      <c r="A629" s="1">
        <v>5.3314956202696298</v>
      </c>
    </row>
    <row r="630" spans="1:1" x14ac:dyDescent="0.15">
      <c r="A630" s="1">
        <v>5.0894816292709599</v>
      </c>
    </row>
    <row r="631" spans="1:1" x14ac:dyDescent="0.15">
      <c r="A631" s="1">
        <v>5.0897176505359001</v>
      </c>
    </row>
    <row r="632" spans="1:1" x14ac:dyDescent="0.15">
      <c r="A632" s="1">
        <v>5.1036050927584196</v>
      </c>
    </row>
    <row r="633" spans="1:1" x14ac:dyDescent="0.15">
      <c r="A633" s="1">
        <v>5.3178835522896</v>
      </c>
    </row>
    <row r="634" spans="1:1" x14ac:dyDescent="0.15">
      <c r="A634" s="1">
        <v>5.3493928965284701</v>
      </c>
    </row>
    <row r="635" spans="1:1" x14ac:dyDescent="0.15">
      <c r="A635" s="1">
        <v>5.1454805353845696</v>
      </c>
    </row>
    <row r="636" spans="1:1" x14ac:dyDescent="0.15">
      <c r="A636" s="1">
        <v>5.1959572323124599</v>
      </c>
    </row>
    <row r="637" spans="1:1" x14ac:dyDescent="0.15">
      <c r="A637" s="1">
        <v>5.2633436227888799</v>
      </c>
    </row>
    <row r="638" spans="1:1" x14ac:dyDescent="0.15">
      <c r="A638" s="1">
        <v>5.8524054331701896</v>
      </c>
    </row>
    <row r="639" spans="1:1" x14ac:dyDescent="0.15">
      <c r="A639" s="1">
        <v>5.4529471308893198</v>
      </c>
    </row>
    <row r="640" spans="1:1" x14ac:dyDescent="0.15">
      <c r="A640" s="1">
        <v>5.4577288289069301</v>
      </c>
    </row>
    <row r="641" spans="1:1" x14ac:dyDescent="0.15">
      <c r="A641" s="1">
        <v>4.9494821266797402</v>
      </c>
    </row>
    <row r="642" spans="1:1" x14ac:dyDescent="0.15">
      <c r="A642" s="1">
        <v>5.00927002367595</v>
      </c>
    </row>
    <row r="643" spans="1:1" x14ac:dyDescent="0.15">
      <c r="A643" s="1">
        <v>5.0675062711408403</v>
      </c>
    </row>
    <row r="644" spans="1:1" x14ac:dyDescent="0.15">
      <c r="A644" s="1">
        <v>5.6972985684691402</v>
      </c>
    </row>
    <row r="645" spans="1:1" x14ac:dyDescent="0.15">
      <c r="A645" s="1">
        <v>5.0556126525272704</v>
      </c>
    </row>
    <row r="646" spans="1:1" x14ac:dyDescent="0.15">
      <c r="A646" s="1">
        <v>5.1381363868560701</v>
      </c>
    </row>
    <row r="647" spans="1:1" x14ac:dyDescent="0.15">
      <c r="A647" s="1">
        <v>4.9564127732682604</v>
      </c>
    </row>
    <row r="648" spans="1:1" x14ac:dyDescent="0.15">
      <c r="A648" s="1">
        <v>5.2992414667220098</v>
      </c>
    </row>
    <row r="649" spans="1:1" x14ac:dyDescent="0.15">
      <c r="A649" s="1">
        <v>4.9369042928807101</v>
      </c>
    </row>
    <row r="650" spans="1:1" x14ac:dyDescent="0.15">
      <c r="A650" s="1">
        <v>5.3177228566567099</v>
      </c>
    </row>
    <row r="651" spans="1:1" x14ac:dyDescent="0.15">
      <c r="A651" s="1">
        <v>5.1043942502949298</v>
      </c>
    </row>
    <row r="652" spans="1:1" x14ac:dyDescent="0.15">
      <c r="A652" s="1">
        <v>5.4869617268035897</v>
      </c>
    </row>
    <row r="653" spans="1:1" x14ac:dyDescent="0.15">
      <c r="A653" s="1">
        <v>5.6165489437164497</v>
      </c>
    </row>
    <row r="654" spans="1:1" x14ac:dyDescent="0.15">
      <c r="A654" s="1">
        <v>5.44116564487899</v>
      </c>
    </row>
    <row r="655" spans="1:1" x14ac:dyDescent="0.15">
      <c r="A655" s="1">
        <v>5.1598023521348697</v>
      </c>
    </row>
    <row r="656" spans="1:1" x14ac:dyDescent="0.15">
      <c r="A656" s="1">
        <v>5.54624600470322</v>
      </c>
    </row>
    <row r="657" spans="1:1" x14ac:dyDescent="0.15">
      <c r="A657" s="1">
        <v>5.5540756813218701</v>
      </c>
    </row>
    <row r="658" spans="1:1" x14ac:dyDescent="0.15">
      <c r="A658" s="1">
        <v>5.21923507016482</v>
      </c>
    </row>
    <row r="659" spans="1:1" x14ac:dyDescent="0.15">
      <c r="A659" s="1">
        <v>5.2332439338925596</v>
      </c>
    </row>
    <row r="660" spans="1:1" x14ac:dyDescent="0.15">
      <c r="A660" s="1">
        <v>5.2847870026009396</v>
      </c>
    </row>
    <row r="661" spans="1:1" x14ac:dyDescent="0.15">
      <c r="A661" s="1">
        <v>5.35163104401461</v>
      </c>
    </row>
    <row r="662" spans="1:1" x14ac:dyDescent="0.15">
      <c r="A662" s="1">
        <v>5.41183682231806</v>
      </c>
    </row>
    <row r="663" spans="1:1" x14ac:dyDescent="0.15">
      <c r="A663" s="1">
        <v>5.2025608194302198</v>
      </c>
    </row>
    <row r="664" spans="1:1" x14ac:dyDescent="0.15">
      <c r="A664" s="1">
        <v>5.3820927703116803</v>
      </c>
    </row>
    <row r="665" spans="1:1" x14ac:dyDescent="0.15">
      <c r="A665" s="1">
        <v>5.5775486982252698</v>
      </c>
    </row>
    <row r="666" spans="1:1" x14ac:dyDescent="0.15">
      <c r="A666" s="1">
        <v>5.4979372952786703</v>
      </c>
    </row>
    <row r="667" spans="1:1" x14ac:dyDescent="0.15">
      <c r="A667" s="1">
        <v>5.2177144836073399</v>
      </c>
    </row>
    <row r="668" spans="1:1" x14ac:dyDescent="0.15">
      <c r="A668" s="1">
        <v>4.9720411741842003</v>
      </c>
    </row>
    <row r="669" spans="1:1" x14ac:dyDescent="0.15">
      <c r="A669" s="1">
        <v>5.1174858521586204</v>
      </c>
    </row>
    <row r="670" spans="1:1" x14ac:dyDescent="0.15">
      <c r="A670" s="1">
        <v>4.8501684586071896</v>
      </c>
    </row>
    <row r="671" spans="1:1" x14ac:dyDescent="0.15">
      <c r="A671" s="1">
        <v>5.1975921999584997</v>
      </c>
    </row>
    <row r="672" spans="1:1" x14ac:dyDescent="0.15">
      <c r="A672" s="1">
        <v>5.4350964537457402</v>
      </c>
    </row>
    <row r="673" spans="1:1" x14ac:dyDescent="0.15">
      <c r="A673" s="1">
        <v>5.1561431715610997</v>
      </c>
    </row>
    <row r="674" spans="1:1" x14ac:dyDescent="0.15">
      <c r="A674" s="1">
        <v>5.0604102776011999</v>
      </c>
    </row>
    <row r="675" spans="1:1" x14ac:dyDescent="0.15">
      <c r="A675" s="1">
        <v>5.6772485562401904</v>
      </c>
    </row>
    <row r="676" spans="1:1" x14ac:dyDescent="0.15">
      <c r="A676" s="1">
        <v>5.2724884601956798</v>
      </c>
    </row>
    <row r="677" spans="1:1" x14ac:dyDescent="0.15">
      <c r="A677" s="1">
        <v>5.2484397388239703</v>
      </c>
    </row>
    <row r="678" spans="1:1" x14ac:dyDescent="0.15">
      <c r="A678" s="1">
        <v>5.26736672824702</v>
      </c>
    </row>
    <row r="679" spans="1:1" x14ac:dyDescent="0.15">
      <c r="A679" s="1">
        <v>4.9616651300783898</v>
      </c>
    </row>
    <row r="680" spans="1:1" x14ac:dyDescent="0.15">
      <c r="A680" s="1">
        <v>4.9160032592443503</v>
      </c>
    </row>
    <row r="681" spans="1:1" x14ac:dyDescent="0.15">
      <c r="A681" s="1">
        <v>5.5820091917471801</v>
      </c>
    </row>
    <row r="682" spans="1:1" x14ac:dyDescent="0.15">
      <c r="A682" s="1">
        <v>5.3989434330416497</v>
      </c>
    </row>
    <row r="683" spans="1:1" x14ac:dyDescent="0.15">
      <c r="A683" s="1">
        <v>5.0808142688749998</v>
      </c>
    </row>
    <row r="684" spans="1:1" x14ac:dyDescent="0.15">
      <c r="A684" s="1">
        <v>5.5836441853685903</v>
      </c>
    </row>
    <row r="685" spans="1:1" x14ac:dyDescent="0.15">
      <c r="A685" s="1">
        <v>4.9632269343912698</v>
      </c>
    </row>
    <row r="686" spans="1:1" x14ac:dyDescent="0.15">
      <c r="A686" s="1">
        <v>5.1322005708966101</v>
      </c>
    </row>
    <row r="687" spans="1:1" x14ac:dyDescent="0.15">
      <c r="A687" s="1">
        <v>5.3285328043201901</v>
      </c>
    </row>
    <row r="688" spans="1:1" x14ac:dyDescent="0.15">
      <c r="A688" s="1">
        <v>5.2869397894404502</v>
      </c>
    </row>
    <row r="689" spans="1:1" x14ac:dyDescent="0.15">
      <c r="A689" s="1">
        <v>5.5065713533637304</v>
      </c>
    </row>
    <row r="690" spans="1:1" x14ac:dyDescent="0.15">
      <c r="A690" s="1">
        <v>5.2270750167780902</v>
      </c>
    </row>
    <row r="691" spans="1:1" x14ac:dyDescent="0.15">
      <c r="A691" s="1">
        <v>5.2044920887630504</v>
      </c>
    </row>
    <row r="692" spans="1:1" x14ac:dyDescent="0.15">
      <c r="A692" s="1">
        <v>5.3889618150087601</v>
      </c>
    </row>
    <row r="693" spans="1:1" x14ac:dyDescent="0.15">
      <c r="A693" s="1">
        <v>5.4826303612773497</v>
      </c>
    </row>
    <row r="694" spans="1:1" x14ac:dyDescent="0.15">
      <c r="A694" s="1">
        <v>5.0567230263093599</v>
      </c>
    </row>
    <row r="695" spans="1:1" x14ac:dyDescent="0.15">
      <c r="A695" s="1">
        <v>5.6043284024822997</v>
      </c>
    </row>
    <row r="696" spans="1:1" x14ac:dyDescent="0.15">
      <c r="A696" s="1">
        <v>5.4652905966938699</v>
      </c>
    </row>
    <row r="697" spans="1:1" x14ac:dyDescent="0.15">
      <c r="A697" s="1">
        <v>5.3771493163408897</v>
      </c>
    </row>
    <row r="698" spans="1:1" x14ac:dyDescent="0.15">
      <c r="A698" s="1">
        <v>5.3836640335557302</v>
      </c>
    </row>
    <row r="699" spans="1:1" x14ac:dyDescent="0.15">
      <c r="A699" s="1">
        <v>5.4519222012018398</v>
      </c>
    </row>
    <row r="700" spans="1:1" x14ac:dyDescent="0.15">
      <c r="A700" s="1">
        <v>5.1546181624127696</v>
      </c>
    </row>
    <row r="701" spans="1:1" x14ac:dyDescent="0.15">
      <c r="A701" s="1">
        <v>4.95230804638922</v>
      </c>
    </row>
    <row r="702" spans="1:1" x14ac:dyDescent="0.15">
      <c r="A702" s="1">
        <v>5.3203915082436</v>
      </c>
    </row>
    <row r="703" spans="1:1" x14ac:dyDescent="0.15">
      <c r="A703" s="1">
        <v>5.2574655215138204</v>
      </c>
    </row>
    <row r="704" spans="1:1" x14ac:dyDescent="0.15">
      <c r="A704" s="1">
        <v>5.4757851591775699</v>
      </c>
    </row>
    <row r="705" spans="1:1" x14ac:dyDescent="0.15">
      <c r="A705" s="1">
        <v>5.3902253490046297</v>
      </c>
    </row>
    <row r="706" spans="1:1" x14ac:dyDescent="0.15">
      <c r="A706" s="1">
        <v>5.3662388533041296</v>
      </c>
    </row>
    <row r="707" spans="1:1" x14ac:dyDescent="0.15">
      <c r="A707" s="1">
        <v>4.8446261892702598</v>
      </c>
    </row>
    <row r="708" spans="1:1" x14ac:dyDescent="0.15">
      <c r="A708" s="1">
        <v>5.4230199658196199</v>
      </c>
    </row>
    <row r="709" spans="1:1" x14ac:dyDescent="0.15">
      <c r="A709" s="1">
        <v>5.6713688910891804</v>
      </c>
    </row>
    <row r="710" spans="1:1" x14ac:dyDescent="0.15">
      <c r="A710" s="1">
        <v>5.3280967988548298</v>
      </c>
    </row>
    <row r="711" spans="1:1" x14ac:dyDescent="0.15">
      <c r="A711" s="1">
        <v>5.2520674853616098</v>
      </c>
    </row>
    <row r="712" spans="1:1" x14ac:dyDescent="0.15">
      <c r="A712" s="1">
        <v>5.2784082340589604</v>
      </c>
    </row>
    <row r="713" spans="1:1" x14ac:dyDescent="0.15">
      <c r="A713" s="1">
        <v>5.5107169589192102</v>
      </c>
    </row>
    <row r="714" spans="1:1" x14ac:dyDescent="0.15">
      <c r="A714" s="1">
        <v>5.2651589290957501</v>
      </c>
    </row>
    <row r="715" spans="1:1" x14ac:dyDescent="0.15">
      <c r="A715" s="1">
        <v>5.1243089434342304</v>
      </c>
    </row>
    <row r="716" spans="1:1" x14ac:dyDescent="0.15">
      <c r="A716" s="1">
        <v>5.2025236460082596</v>
      </c>
    </row>
    <row r="717" spans="1:1" x14ac:dyDescent="0.15">
      <c r="A717" s="1">
        <v>5.1041011114943799</v>
      </c>
    </row>
    <row r="718" spans="1:1" x14ac:dyDescent="0.15">
      <c r="A718" s="1">
        <v>5.7262326652419402</v>
      </c>
    </row>
    <row r="719" spans="1:1" x14ac:dyDescent="0.15">
      <c r="A719" s="1">
        <v>4.9673452108032796</v>
      </c>
    </row>
    <row r="720" spans="1:1" x14ac:dyDescent="0.15">
      <c r="A720" s="1">
        <v>5.43505689981248</v>
      </c>
    </row>
    <row r="721" spans="1:1" x14ac:dyDescent="0.15">
      <c r="A721" s="1">
        <v>5.4902007850018499</v>
      </c>
    </row>
    <row r="722" spans="1:1" x14ac:dyDescent="0.15">
      <c r="A722" s="1">
        <v>5.5850681513091596</v>
      </c>
    </row>
    <row r="723" spans="1:1" x14ac:dyDescent="0.15">
      <c r="A723" s="1">
        <v>5.4383627577069902</v>
      </c>
    </row>
    <row r="724" spans="1:1" x14ac:dyDescent="0.15">
      <c r="A724" s="1">
        <v>5.5763976209893302</v>
      </c>
    </row>
    <row r="725" spans="1:1" x14ac:dyDescent="0.15">
      <c r="A725" s="1">
        <v>5.62709353516831</v>
      </c>
    </row>
    <row r="726" spans="1:1" x14ac:dyDescent="0.15">
      <c r="A726" s="1">
        <v>5.1613872567744501</v>
      </c>
    </row>
    <row r="727" spans="1:1" x14ac:dyDescent="0.15">
      <c r="A727" s="1">
        <v>5.0010695401347904</v>
      </c>
    </row>
    <row r="728" spans="1:1" x14ac:dyDescent="0.15">
      <c r="A728" s="1">
        <v>5.18866477668199</v>
      </c>
    </row>
    <row r="729" spans="1:1" x14ac:dyDescent="0.15">
      <c r="A729" s="1">
        <v>5.3076889152062696</v>
      </c>
    </row>
    <row r="730" spans="1:1" x14ac:dyDescent="0.15">
      <c r="A730" s="1">
        <v>5.1620477092075499</v>
      </c>
    </row>
    <row r="731" spans="1:1" x14ac:dyDescent="0.15">
      <c r="A731" s="1">
        <v>5.3485988081667104</v>
      </c>
    </row>
    <row r="732" spans="1:1" x14ac:dyDescent="0.15">
      <c r="A732" s="1">
        <v>5.01904347897527</v>
      </c>
    </row>
    <row r="733" spans="1:1" x14ac:dyDescent="0.15">
      <c r="A733" s="1">
        <v>5.2915587109450399</v>
      </c>
    </row>
    <row r="734" spans="1:1" x14ac:dyDescent="0.15">
      <c r="A734" s="1">
        <v>5.2722070778002097</v>
      </c>
    </row>
    <row r="735" spans="1:1" x14ac:dyDescent="0.15">
      <c r="A735" s="1">
        <v>5.2291284321435096</v>
      </c>
    </row>
    <row r="736" spans="1:1" x14ac:dyDescent="0.15">
      <c r="A736" s="1">
        <v>5.3274772199446696</v>
      </c>
    </row>
    <row r="737" spans="1:1" x14ac:dyDescent="0.15">
      <c r="A737" s="1">
        <v>4.9897764571192997</v>
      </c>
    </row>
    <row r="738" spans="1:1" x14ac:dyDescent="0.15">
      <c r="A738" s="1">
        <v>5.4571599177006398</v>
      </c>
    </row>
    <row r="739" spans="1:1" x14ac:dyDescent="0.15">
      <c r="A739" s="1">
        <v>5.0005771739820597</v>
      </c>
    </row>
    <row r="740" spans="1:1" x14ac:dyDescent="0.15">
      <c r="A740" s="1">
        <v>5.4994687879734601</v>
      </c>
    </row>
    <row r="741" spans="1:1" x14ac:dyDescent="0.15">
      <c r="A741" s="1">
        <v>4.71737268402432</v>
      </c>
    </row>
    <row r="742" spans="1:1" x14ac:dyDescent="0.15">
      <c r="A742" s="1">
        <v>4.8756355991227096</v>
      </c>
    </row>
    <row r="743" spans="1:1" x14ac:dyDescent="0.15">
      <c r="A743" s="1">
        <v>5.3829001043989502</v>
      </c>
    </row>
    <row r="744" spans="1:1" x14ac:dyDescent="0.15">
      <c r="A744" s="1">
        <v>5.3316193026526602</v>
      </c>
    </row>
    <row r="745" spans="1:1" x14ac:dyDescent="0.15">
      <c r="A745" s="1">
        <v>5.1899203520780004</v>
      </c>
    </row>
    <row r="746" spans="1:1" x14ac:dyDescent="0.15">
      <c r="A746" s="1">
        <v>5.1840168084719096</v>
      </c>
    </row>
    <row r="747" spans="1:1" x14ac:dyDescent="0.15">
      <c r="A747" s="1">
        <v>5.3121018724419597</v>
      </c>
    </row>
    <row r="748" spans="1:1" x14ac:dyDescent="0.15">
      <c r="A748" s="1">
        <v>5.5126382848548099</v>
      </c>
    </row>
    <row r="749" spans="1:1" x14ac:dyDescent="0.15">
      <c r="A749" s="1">
        <v>5.2448605510227599</v>
      </c>
    </row>
    <row r="750" spans="1:1" x14ac:dyDescent="0.15">
      <c r="A750" s="1">
        <v>5.3085162894786704</v>
      </c>
    </row>
    <row r="751" spans="1:1" x14ac:dyDescent="0.15">
      <c r="A751" s="1">
        <v>5.1105853949081599</v>
      </c>
    </row>
    <row r="752" spans="1:1" x14ac:dyDescent="0.15">
      <c r="A752" s="1">
        <v>5.2556181984052301</v>
      </c>
    </row>
    <row r="753" spans="1:1" x14ac:dyDescent="0.15">
      <c r="A753" s="1">
        <v>5.2054569913975</v>
      </c>
    </row>
    <row r="754" spans="1:1" x14ac:dyDescent="0.15">
      <c r="A754" s="1">
        <v>5.3982946748220897</v>
      </c>
    </row>
    <row r="755" spans="1:1" x14ac:dyDescent="0.15">
      <c r="A755" s="1">
        <v>5.3631917015144897</v>
      </c>
    </row>
    <row r="756" spans="1:1" x14ac:dyDescent="0.15">
      <c r="A756" s="1">
        <v>5.4177158758367501</v>
      </c>
    </row>
    <row r="757" spans="1:1" x14ac:dyDescent="0.15">
      <c r="A757" s="1">
        <v>5.5173936860347004</v>
      </c>
    </row>
    <row r="758" spans="1:1" x14ac:dyDescent="0.15">
      <c r="A758" s="1">
        <v>5.1682529266737998</v>
      </c>
    </row>
    <row r="759" spans="1:1" x14ac:dyDescent="0.15">
      <c r="A759" s="1">
        <v>5.1476363824757696</v>
      </c>
    </row>
    <row r="760" spans="1:1" x14ac:dyDescent="0.15">
      <c r="A760" s="1">
        <v>5.6003061520299102</v>
      </c>
    </row>
    <row r="761" spans="1:1" x14ac:dyDescent="0.15">
      <c r="A761" s="1">
        <v>5.2076433683718104</v>
      </c>
    </row>
    <row r="762" spans="1:1" x14ac:dyDescent="0.15">
      <c r="A762" s="1">
        <v>5.27220281484274</v>
      </c>
    </row>
    <row r="763" spans="1:1" x14ac:dyDescent="0.15">
      <c r="A763" s="1">
        <v>5.4848298824291399</v>
      </c>
    </row>
    <row r="764" spans="1:1" x14ac:dyDescent="0.15">
      <c r="A764" s="1">
        <v>5.5038171103233804</v>
      </c>
    </row>
    <row r="765" spans="1:1" x14ac:dyDescent="0.15">
      <c r="A765" s="1">
        <v>5.5241398399249002</v>
      </c>
    </row>
    <row r="766" spans="1:1" x14ac:dyDescent="0.15">
      <c r="A766" s="1">
        <v>5.4079059706778301</v>
      </c>
    </row>
    <row r="767" spans="1:1" x14ac:dyDescent="0.15">
      <c r="A767" s="1">
        <v>5.5171193518423998</v>
      </c>
    </row>
    <row r="768" spans="1:1" x14ac:dyDescent="0.15">
      <c r="A768" s="1">
        <v>5.3590059843687703</v>
      </c>
    </row>
    <row r="769" spans="1:1" x14ac:dyDescent="0.15">
      <c r="A769" s="1">
        <v>5.2772138506007797</v>
      </c>
    </row>
    <row r="770" spans="1:1" x14ac:dyDescent="0.15">
      <c r="A770" s="1">
        <v>5.1451452685447503</v>
      </c>
    </row>
    <row r="771" spans="1:1" x14ac:dyDescent="0.15">
      <c r="A771" s="1">
        <v>5.51042894561827</v>
      </c>
    </row>
    <row r="772" spans="1:1" x14ac:dyDescent="0.15">
      <c r="A772" s="1">
        <v>5.2955435461669298</v>
      </c>
    </row>
    <row r="773" spans="1:1" x14ac:dyDescent="0.15">
      <c r="A773" s="1">
        <v>4.7745589992720303</v>
      </c>
    </row>
    <row r="774" spans="1:1" x14ac:dyDescent="0.15">
      <c r="A774" s="1">
        <v>5.2641834485362899</v>
      </c>
    </row>
    <row r="775" spans="1:1" x14ac:dyDescent="0.15">
      <c r="A775" s="1">
        <v>5.0788487914882499</v>
      </c>
    </row>
    <row r="776" spans="1:1" x14ac:dyDescent="0.15">
      <c r="A776" s="1">
        <v>4.6225244215249797</v>
      </c>
    </row>
    <row r="777" spans="1:1" x14ac:dyDescent="0.15">
      <c r="A777" s="1">
        <v>5.2968835440636601</v>
      </c>
    </row>
    <row r="778" spans="1:1" x14ac:dyDescent="0.15">
      <c r="A778" s="1">
        <v>5.3273472952579404</v>
      </c>
    </row>
    <row r="779" spans="1:1" x14ac:dyDescent="0.15">
      <c r="A779" s="1">
        <v>5.2722173898878397</v>
      </c>
    </row>
    <row r="780" spans="1:1" x14ac:dyDescent="0.15">
      <c r="A780" s="1">
        <v>5.3252463461492097</v>
      </c>
    </row>
    <row r="781" spans="1:1" x14ac:dyDescent="0.15">
      <c r="A781" s="1">
        <v>5.2044360321692498</v>
      </c>
    </row>
    <row r="782" spans="1:1" x14ac:dyDescent="0.15">
      <c r="A782" s="1">
        <v>5.4822835371143297</v>
      </c>
    </row>
    <row r="783" spans="1:1" x14ac:dyDescent="0.15">
      <c r="A783" s="1">
        <v>4.8779132701994099</v>
      </c>
    </row>
    <row r="784" spans="1:1" x14ac:dyDescent="0.15">
      <c r="A784" s="1">
        <v>5.0223898969405996</v>
      </c>
    </row>
    <row r="785" spans="1:1" x14ac:dyDescent="0.15">
      <c r="A785" s="1">
        <v>4.9826485240897798</v>
      </c>
    </row>
    <row r="786" spans="1:1" x14ac:dyDescent="0.15">
      <c r="A786" s="1">
        <v>5.3415060251066997</v>
      </c>
    </row>
    <row r="787" spans="1:1" x14ac:dyDescent="0.15">
      <c r="A787" s="1">
        <v>5.1600058279053904</v>
      </c>
    </row>
    <row r="788" spans="1:1" x14ac:dyDescent="0.15">
      <c r="A788" s="1">
        <v>5.4251964922853304</v>
      </c>
    </row>
    <row r="789" spans="1:1" x14ac:dyDescent="0.15">
      <c r="A789" s="1">
        <v>5.1775395000522799</v>
      </c>
    </row>
    <row r="790" spans="1:1" x14ac:dyDescent="0.15">
      <c r="A790" s="1">
        <v>5.1290749208608197</v>
      </c>
    </row>
    <row r="791" spans="1:1" x14ac:dyDescent="0.15">
      <c r="A791" s="1">
        <v>5.2596695629263701</v>
      </c>
    </row>
    <row r="792" spans="1:1" x14ac:dyDescent="0.15">
      <c r="A792" s="1">
        <v>5.23845022951211</v>
      </c>
    </row>
    <row r="793" spans="1:1" x14ac:dyDescent="0.15">
      <c r="A793" s="1">
        <v>5.04526355930218</v>
      </c>
    </row>
    <row r="794" spans="1:1" x14ac:dyDescent="0.15">
      <c r="A794" s="1">
        <v>5.3266467614042998</v>
      </c>
    </row>
    <row r="795" spans="1:1" x14ac:dyDescent="0.15">
      <c r="A795" s="1">
        <v>5.69186979871112</v>
      </c>
    </row>
    <row r="796" spans="1:1" x14ac:dyDescent="0.15">
      <c r="A796" s="1">
        <v>5.0365049178778003</v>
      </c>
    </row>
    <row r="797" spans="1:1" x14ac:dyDescent="0.15">
      <c r="A797" s="1">
        <v>5.2347638392365701</v>
      </c>
    </row>
    <row r="798" spans="1:1" x14ac:dyDescent="0.15">
      <c r="A798" s="1">
        <v>5.34053951574045</v>
      </c>
    </row>
    <row r="799" spans="1:1" x14ac:dyDescent="0.15">
      <c r="A799" s="1">
        <v>5.1768626151173001</v>
      </c>
    </row>
    <row r="800" spans="1:1" x14ac:dyDescent="0.15">
      <c r="A800" s="1">
        <v>5.1492730852466799</v>
      </c>
    </row>
    <row r="801" spans="1:1" x14ac:dyDescent="0.15">
      <c r="A801" s="1">
        <v>5.0512543465583004</v>
      </c>
    </row>
    <row r="802" spans="1:1" x14ac:dyDescent="0.15">
      <c r="A802" s="1">
        <v>5.26142534602055</v>
      </c>
    </row>
    <row r="803" spans="1:1" x14ac:dyDescent="0.15">
      <c r="A803" s="1">
        <v>5.0413504074920796</v>
      </c>
    </row>
    <row r="804" spans="1:1" x14ac:dyDescent="0.15">
      <c r="A804" s="1">
        <v>5.3759833869862002</v>
      </c>
    </row>
    <row r="805" spans="1:1" x14ac:dyDescent="0.15">
      <c r="A805" s="1">
        <v>5.2346685726698103</v>
      </c>
    </row>
    <row r="806" spans="1:1" x14ac:dyDescent="0.15">
      <c r="A806" s="1">
        <v>5.4730891145054601</v>
      </c>
    </row>
    <row r="807" spans="1:1" x14ac:dyDescent="0.15">
      <c r="A807" s="1">
        <v>4.8635768062522304</v>
      </c>
    </row>
    <row r="808" spans="1:1" x14ac:dyDescent="0.15">
      <c r="A808" s="1">
        <v>5.3789418996985798</v>
      </c>
    </row>
    <row r="809" spans="1:1" x14ac:dyDescent="0.15">
      <c r="A809" s="1">
        <v>5.3787588224130003</v>
      </c>
    </row>
    <row r="810" spans="1:1" x14ac:dyDescent="0.15">
      <c r="A810" s="1">
        <v>5.3502105679698104</v>
      </c>
    </row>
    <row r="811" spans="1:1" x14ac:dyDescent="0.15">
      <c r="A811" s="1">
        <v>5.3748951515146697</v>
      </c>
    </row>
    <row r="812" spans="1:1" x14ac:dyDescent="0.15">
      <c r="A812" s="1">
        <v>5.6158925913011597</v>
      </c>
    </row>
    <row r="813" spans="1:1" x14ac:dyDescent="0.15">
      <c r="A813" s="1">
        <v>5.4239895732944898</v>
      </c>
    </row>
    <row r="814" spans="1:1" x14ac:dyDescent="0.15">
      <c r="A814" s="1">
        <v>5.0101414164992901</v>
      </c>
    </row>
    <row r="815" spans="1:1" x14ac:dyDescent="0.15">
      <c r="A815" s="1">
        <v>5.14892150883691</v>
      </c>
    </row>
    <row r="816" spans="1:1" x14ac:dyDescent="0.15">
      <c r="A816" s="1">
        <v>5.4070527387459002</v>
      </c>
    </row>
    <row r="817" spans="1:1" x14ac:dyDescent="0.15">
      <c r="A817" s="1">
        <v>5.3880692978587703</v>
      </c>
    </row>
    <row r="818" spans="1:1" x14ac:dyDescent="0.15">
      <c r="A818" s="1">
        <v>5.1053891775056099</v>
      </c>
    </row>
    <row r="819" spans="1:1" x14ac:dyDescent="0.15">
      <c r="A819" s="1">
        <v>5.4268331361172999</v>
      </c>
    </row>
    <row r="820" spans="1:1" x14ac:dyDescent="0.15">
      <c r="A820" s="1">
        <v>5.1160571237268302</v>
      </c>
    </row>
    <row r="821" spans="1:1" x14ac:dyDescent="0.15">
      <c r="A821" s="1">
        <v>5.5028769934603101</v>
      </c>
    </row>
    <row r="822" spans="1:1" x14ac:dyDescent="0.15">
      <c r="A822" s="1">
        <v>5.4498748453444099</v>
      </c>
    </row>
    <row r="823" spans="1:1" x14ac:dyDescent="0.15">
      <c r="A823" s="1">
        <v>5.2042939600820297</v>
      </c>
    </row>
    <row r="824" spans="1:1" x14ac:dyDescent="0.15">
      <c r="A824" s="1">
        <v>4.7957018580957103</v>
      </c>
    </row>
    <row r="825" spans="1:1" x14ac:dyDescent="0.15">
      <c r="A825" s="1">
        <v>5.21697536301222</v>
      </c>
    </row>
    <row r="826" spans="1:1" x14ac:dyDescent="0.15">
      <c r="A826" s="1">
        <v>5.0294202141952704</v>
      </c>
    </row>
    <row r="827" spans="1:1" x14ac:dyDescent="0.15">
      <c r="A827" s="1">
        <v>4.6555823644226102</v>
      </c>
    </row>
    <row r="828" spans="1:1" x14ac:dyDescent="0.15">
      <c r="A828" s="1">
        <v>5.4877315416947203</v>
      </c>
    </row>
    <row r="829" spans="1:1" x14ac:dyDescent="0.15">
      <c r="A829" s="1">
        <v>5.38539499272105</v>
      </c>
    </row>
    <row r="830" spans="1:1" x14ac:dyDescent="0.15">
      <c r="A830" s="1">
        <v>5.0544562735802598</v>
      </c>
    </row>
    <row r="831" spans="1:1" x14ac:dyDescent="0.15">
      <c r="A831" s="1">
        <v>5.3729952931770901</v>
      </c>
    </row>
    <row r="832" spans="1:1" x14ac:dyDescent="0.15">
      <c r="A832" s="1">
        <v>5.1892857568199702</v>
      </c>
    </row>
    <row r="833" spans="1:1" x14ac:dyDescent="0.15">
      <c r="A833" s="1">
        <v>5.4347361332682098</v>
      </c>
    </row>
    <row r="834" spans="1:1" x14ac:dyDescent="0.15">
      <c r="A834" s="1">
        <v>5.1468410239047504</v>
      </c>
    </row>
    <row r="835" spans="1:1" x14ac:dyDescent="0.15">
      <c r="A835" s="1">
        <v>5.3929024045083498</v>
      </c>
    </row>
    <row r="836" spans="1:1" x14ac:dyDescent="0.15">
      <c r="A836" s="1">
        <v>5.1864963468732004</v>
      </c>
    </row>
    <row r="837" spans="1:1" x14ac:dyDescent="0.15">
      <c r="A837" s="1">
        <v>5.5256130174066804</v>
      </c>
    </row>
    <row r="838" spans="1:1" x14ac:dyDescent="0.15">
      <c r="A838" s="1">
        <v>5.3194161595322598</v>
      </c>
    </row>
    <row r="839" spans="1:1" x14ac:dyDescent="0.15">
      <c r="A839" s="1">
        <v>5.1184665969505003</v>
      </c>
    </row>
    <row r="840" spans="1:1" x14ac:dyDescent="0.15">
      <c r="A840" s="1">
        <v>4.9409604906275</v>
      </c>
    </row>
    <row r="841" spans="1:1" x14ac:dyDescent="0.15">
      <c r="A841" s="1">
        <v>5.1977271431888203</v>
      </c>
    </row>
    <row r="842" spans="1:1" x14ac:dyDescent="0.15">
      <c r="A842" s="1">
        <v>5.2081838058759899</v>
      </c>
    </row>
    <row r="843" spans="1:1" x14ac:dyDescent="0.15">
      <c r="A843" s="1">
        <v>5.0052016485700799</v>
      </c>
    </row>
    <row r="844" spans="1:1" x14ac:dyDescent="0.15">
      <c r="A844" s="1">
        <v>5.0890128851171301</v>
      </c>
    </row>
    <row r="845" spans="1:1" x14ac:dyDescent="0.15">
      <c r="A845" s="1">
        <v>5.1812155614087301</v>
      </c>
    </row>
    <row r="846" spans="1:1" x14ac:dyDescent="0.15">
      <c r="A846" s="1">
        <v>5.25923766138341</v>
      </c>
    </row>
    <row r="847" spans="1:1" x14ac:dyDescent="0.15">
      <c r="A847" s="1">
        <v>5.4021252059496501</v>
      </c>
    </row>
    <row r="848" spans="1:1" x14ac:dyDescent="0.15">
      <c r="A848" s="1">
        <v>5.1100220270436996</v>
      </c>
    </row>
    <row r="849" spans="1:1" x14ac:dyDescent="0.15">
      <c r="A849" s="1">
        <v>5.5030517605454401</v>
      </c>
    </row>
    <row r="850" spans="1:1" x14ac:dyDescent="0.15">
      <c r="A850" s="1">
        <v>5.2126823400744202</v>
      </c>
    </row>
    <row r="851" spans="1:1" x14ac:dyDescent="0.15">
      <c r="A851" s="1">
        <v>5.7937244670409997</v>
      </c>
    </row>
    <row r="852" spans="1:1" x14ac:dyDescent="0.15">
      <c r="A852" s="1">
        <v>4.6075293347253101</v>
      </c>
    </row>
    <row r="853" spans="1:1" x14ac:dyDescent="0.15">
      <c r="A853" s="1">
        <v>5.4958121649431</v>
      </c>
    </row>
    <row r="854" spans="1:1" x14ac:dyDescent="0.15">
      <c r="A854" s="1">
        <v>5.2507295754383696</v>
      </c>
    </row>
    <row r="855" spans="1:1" x14ac:dyDescent="0.15">
      <c r="A855" s="1">
        <v>5.1625016244440696</v>
      </c>
    </row>
    <row r="856" spans="1:1" x14ac:dyDescent="0.15">
      <c r="A856" s="1">
        <v>5.2635513676768797</v>
      </c>
    </row>
    <row r="857" spans="1:1" x14ac:dyDescent="0.15">
      <c r="A857" s="1">
        <v>5.44722939271439</v>
      </c>
    </row>
    <row r="858" spans="1:1" x14ac:dyDescent="0.15">
      <c r="A858" s="1">
        <v>4.6548297578551203</v>
      </c>
    </row>
    <row r="859" spans="1:1" x14ac:dyDescent="0.15">
      <c r="A859" s="1">
        <v>5.4590568246916202</v>
      </c>
    </row>
    <row r="860" spans="1:1" x14ac:dyDescent="0.15">
      <c r="A860" s="1">
        <v>5.65097936290248</v>
      </c>
    </row>
    <row r="861" spans="1:1" x14ac:dyDescent="0.15">
      <c r="A861" s="1">
        <v>5.1958012816182402</v>
      </c>
    </row>
    <row r="862" spans="1:1" x14ac:dyDescent="0.15">
      <c r="A862" s="1">
        <v>5.0641568532784902</v>
      </c>
    </row>
    <row r="863" spans="1:1" x14ac:dyDescent="0.15">
      <c r="A863" s="1">
        <v>4.9123399718463903</v>
      </c>
    </row>
    <row r="864" spans="1:1" x14ac:dyDescent="0.15">
      <c r="A864" s="1">
        <v>5.4446596167818404</v>
      </c>
    </row>
    <row r="865" spans="1:1" x14ac:dyDescent="0.15">
      <c r="A865" s="1">
        <v>4.9414156504756104</v>
      </c>
    </row>
    <row r="866" spans="1:1" x14ac:dyDescent="0.15">
      <c r="A866" s="1">
        <v>5.2945936110492697</v>
      </c>
    </row>
    <row r="867" spans="1:1" x14ac:dyDescent="0.15">
      <c r="A867" s="1">
        <v>5.1741550730909296</v>
      </c>
    </row>
    <row r="868" spans="1:1" x14ac:dyDescent="0.15">
      <c r="A868" s="1">
        <v>5.4196534746834697</v>
      </c>
    </row>
    <row r="869" spans="1:1" x14ac:dyDescent="0.15">
      <c r="A869" s="1">
        <v>5.3368559640366797</v>
      </c>
    </row>
    <row r="870" spans="1:1" x14ac:dyDescent="0.15">
      <c r="A870" s="1">
        <v>5.43017888230428</v>
      </c>
    </row>
    <row r="871" spans="1:1" x14ac:dyDescent="0.15">
      <c r="A871" s="1">
        <v>5.23462276488622</v>
      </c>
    </row>
    <row r="872" spans="1:1" x14ac:dyDescent="0.15">
      <c r="A872" s="1">
        <v>5.0968425368427503</v>
      </c>
    </row>
    <row r="873" spans="1:1" x14ac:dyDescent="0.15">
      <c r="A873" s="1">
        <v>5.5270857690423103</v>
      </c>
    </row>
    <row r="874" spans="1:1" x14ac:dyDescent="0.15">
      <c r="A874" s="1">
        <v>5.5287462716861704</v>
      </c>
    </row>
    <row r="875" spans="1:1" x14ac:dyDescent="0.15">
      <c r="A875" s="1">
        <v>5.0814700489709699</v>
      </c>
    </row>
    <row r="876" spans="1:1" x14ac:dyDescent="0.15">
      <c r="A876" s="1">
        <v>5.0276538630196397</v>
      </c>
    </row>
    <row r="877" spans="1:1" x14ac:dyDescent="0.15">
      <c r="A877" s="1">
        <v>5.6021746235304599</v>
      </c>
    </row>
    <row r="878" spans="1:1" x14ac:dyDescent="0.15">
      <c r="A878" s="1">
        <v>5.2973790832148104</v>
      </c>
    </row>
    <row r="879" spans="1:1" x14ac:dyDescent="0.15">
      <c r="A879" s="1">
        <v>5.0786144199359802</v>
      </c>
    </row>
    <row r="880" spans="1:1" x14ac:dyDescent="0.15">
      <c r="A880" s="1">
        <v>5.1331357955454697</v>
      </c>
    </row>
    <row r="881" spans="1:1" x14ac:dyDescent="0.15">
      <c r="A881" s="1">
        <v>5.0548095028040603</v>
      </c>
    </row>
    <row r="882" spans="1:1" x14ac:dyDescent="0.15">
      <c r="A882" s="1">
        <v>5.6830714153720603</v>
      </c>
    </row>
    <row r="883" spans="1:1" x14ac:dyDescent="0.15">
      <c r="A883" s="1">
        <v>5.6312041489787399</v>
      </c>
    </row>
    <row r="884" spans="1:1" x14ac:dyDescent="0.15">
      <c r="A884" s="1">
        <v>4.9997737689363904</v>
      </c>
    </row>
    <row r="885" spans="1:1" x14ac:dyDescent="0.15">
      <c r="A885" s="1">
        <v>5.1009546759970803</v>
      </c>
    </row>
    <row r="886" spans="1:1" x14ac:dyDescent="0.15">
      <c r="A886" s="1">
        <v>5.1618666094303203</v>
      </c>
    </row>
    <row r="887" spans="1:1" x14ac:dyDescent="0.15">
      <c r="A887" s="1">
        <v>5.4034497879102501</v>
      </c>
    </row>
    <row r="888" spans="1:1" x14ac:dyDescent="0.15">
      <c r="A888" s="1">
        <v>5.1161643765408904</v>
      </c>
    </row>
    <row r="889" spans="1:1" x14ac:dyDescent="0.15">
      <c r="A889" s="1">
        <v>5.0694750920937901</v>
      </c>
    </row>
    <row r="890" spans="1:1" x14ac:dyDescent="0.15">
      <c r="A890" s="1">
        <v>5.2339349474256798</v>
      </c>
    </row>
    <row r="891" spans="1:1" x14ac:dyDescent="0.15">
      <c r="A891" s="1">
        <v>5.3020398901986896</v>
      </c>
    </row>
    <row r="892" spans="1:1" x14ac:dyDescent="0.15">
      <c r="A892" s="1">
        <v>5.11696088402595</v>
      </c>
    </row>
    <row r="893" spans="1:1" x14ac:dyDescent="0.15">
      <c r="A893" s="1">
        <v>5.36342654975524</v>
      </c>
    </row>
    <row r="894" spans="1:1" x14ac:dyDescent="0.15">
      <c r="A894" s="1">
        <v>5.0409099798569601</v>
      </c>
    </row>
    <row r="895" spans="1:1" x14ac:dyDescent="0.15">
      <c r="A895" s="1">
        <v>5.4832767154745499</v>
      </c>
    </row>
    <row r="896" spans="1:1" x14ac:dyDescent="0.15">
      <c r="A896" s="1">
        <v>5.1379520952249598</v>
      </c>
    </row>
    <row r="897" spans="1:1" x14ac:dyDescent="0.15">
      <c r="A897" s="1">
        <v>5.4573366566942498</v>
      </c>
    </row>
    <row r="898" spans="1:1" x14ac:dyDescent="0.15">
      <c r="A898" s="1">
        <v>5.2081348018856302</v>
      </c>
    </row>
    <row r="899" spans="1:1" x14ac:dyDescent="0.15">
      <c r="A899" s="1">
        <v>5.3528948469244098</v>
      </c>
    </row>
    <row r="900" spans="1:1" x14ac:dyDescent="0.15">
      <c r="A900" s="1">
        <v>5.1382734402136396</v>
      </c>
    </row>
    <row r="901" spans="1:1" x14ac:dyDescent="0.15">
      <c r="A901" s="1">
        <v>5.2250092253256097</v>
      </c>
    </row>
    <row r="902" spans="1:1" x14ac:dyDescent="0.15">
      <c r="A902" s="1">
        <v>4.9199294355143497</v>
      </c>
    </row>
    <row r="903" spans="1:1" x14ac:dyDescent="0.15">
      <c r="A903" s="1">
        <v>5.0305529379590999</v>
      </c>
    </row>
    <row r="904" spans="1:1" x14ac:dyDescent="0.15">
      <c r="A904" s="1">
        <v>5.3430377478545301</v>
      </c>
    </row>
    <row r="905" spans="1:1" x14ac:dyDescent="0.15">
      <c r="A905" s="1">
        <v>5.1641001981359702</v>
      </c>
    </row>
    <row r="906" spans="1:1" x14ac:dyDescent="0.15">
      <c r="A906" s="1">
        <v>5.18711140373743</v>
      </c>
    </row>
    <row r="907" spans="1:1" x14ac:dyDescent="0.15">
      <c r="A907" s="1">
        <v>5.4082422969748896</v>
      </c>
    </row>
    <row r="908" spans="1:1" x14ac:dyDescent="0.15">
      <c r="A908" s="1">
        <v>5.3113242055284502</v>
      </c>
    </row>
    <row r="909" spans="1:1" x14ac:dyDescent="0.15">
      <c r="A909" s="1">
        <v>5.5427848310589596</v>
      </c>
    </row>
    <row r="910" spans="1:1" x14ac:dyDescent="0.15">
      <c r="A910" s="1">
        <v>5.0773690392274</v>
      </c>
    </row>
    <row r="911" spans="1:1" x14ac:dyDescent="0.15">
      <c r="A911" s="1">
        <v>4.9557032638895198</v>
      </c>
    </row>
    <row r="912" spans="1:1" x14ac:dyDescent="0.15">
      <c r="A912" s="1">
        <v>5.3259375264417104</v>
      </c>
    </row>
    <row r="913" spans="1:1" x14ac:dyDescent="0.15">
      <c r="A913" s="1">
        <v>5.1792806684655899</v>
      </c>
    </row>
    <row r="914" spans="1:1" x14ac:dyDescent="0.15">
      <c r="A914" s="1">
        <v>5.4747719704144799</v>
      </c>
    </row>
    <row r="915" spans="1:1" x14ac:dyDescent="0.15">
      <c r="A915" s="1">
        <v>5.3907970080405399</v>
      </c>
    </row>
    <row r="916" spans="1:1" x14ac:dyDescent="0.15">
      <c r="A916" s="1">
        <v>4.9971159690061899</v>
      </c>
    </row>
    <row r="917" spans="1:1" x14ac:dyDescent="0.15">
      <c r="A917" s="1">
        <v>5.32448043565108</v>
      </c>
    </row>
    <row r="918" spans="1:1" x14ac:dyDescent="0.15">
      <c r="A918" s="1">
        <v>5.3390835521162598</v>
      </c>
    </row>
    <row r="919" spans="1:1" x14ac:dyDescent="0.15">
      <c r="A919" s="1">
        <v>5.2340106462297804</v>
      </c>
    </row>
    <row r="920" spans="1:1" x14ac:dyDescent="0.15">
      <c r="A920" s="1">
        <v>5.0958792444503196</v>
      </c>
    </row>
    <row r="921" spans="1:1" x14ac:dyDescent="0.15">
      <c r="A921" s="1">
        <v>5.2103853536093396</v>
      </c>
    </row>
    <row r="922" spans="1:1" x14ac:dyDescent="0.15">
      <c r="A922" s="1">
        <v>4.9947262068037697</v>
      </c>
    </row>
    <row r="923" spans="1:1" x14ac:dyDescent="0.15">
      <c r="A923" s="1">
        <v>5.4474203903892304</v>
      </c>
    </row>
    <row r="924" spans="1:1" x14ac:dyDescent="0.15">
      <c r="A924" s="1">
        <v>5.1490391699034097</v>
      </c>
    </row>
    <row r="925" spans="1:1" x14ac:dyDescent="0.15">
      <c r="A925" s="1">
        <v>4.9343152441800804</v>
      </c>
    </row>
    <row r="926" spans="1:1" x14ac:dyDescent="0.15">
      <c r="A926" s="1">
        <v>5.3555001187659199</v>
      </c>
    </row>
    <row r="927" spans="1:1" x14ac:dyDescent="0.15">
      <c r="A927" s="1">
        <v>5.1450343592598404</v>
      </c>
    </row>
    <row r="928" spans="1:1" x14ac:dyDescent="0.15">
      <c r="A928" s="1">
        <v>5.3217448101152298</v>
      </c>
    </row>
    <row r="929" spans="1:1" x14ac:dyDescent="0.15">
      <c r="A929" s="1">
        <v>5.3445339268382703</v>
      </c>
    </row>
    <row r="930" spans="1:1" x14ac:dyDescent="0.15">
      <c r="A930" s="1">
        <v>5.3483324228150702</v>
      </c>
    </row>
    <row r="931" spans="1:1" x14ac:dyDescent="0.15">
      <c r="A931" s="1">
        <v>5.2471165254927801</v>
      </c>
    </row>
    <row r="932" spans="1:1" x14ac:dyDescent="0.15">
      <c r="A932" s="1">
        <v>5.1491128776690598</v>
      </c>
    </row>
    <row r="933" spans="1:1" x14ac:dyDescent="0.15">
      <c r="A933" s="1">
        <v>5.3008293069917896</v>
      </c>
    </row>
    <row r="934" spans="1:1" x14ac:dyDescent="0.15">
      <c r="A934" s="1">
        <v>5.3117045450862701</v>
      </c>
    </row>
    <row r="935" spans="1:1" x14ac:dyDescent="0.15">
      <c r="A935" s="1">
        <v>5.51552051234468</v>
      </c>
    </row>
    <row r="936" spans="1:1" x14ac:dyDescent="0.15">
      <c r="A936" s="1">
        <v>5.3842796194928004</v>
      </c>
    </row>
    <row r="937" spans="1:1" x14ac:dyDescent="0.15">
      <c r="A937" s="1">
        <v>4.8816763921559696</v>
      </c>
    </row>
    <row r="938" spans="1:1" x14ac:dyDescent="0.15">
      <c r="A938" s="1">
        <v>5.3318728371538304</v>
      </c>
    </row>
    <row r="939" spans="1:1" x14ac:dyDescent="0.15">
      <c r="A939" s="1">
        <v>4.7960724887145298</v>
      </c>
    </row>
    <row r="940" spans="1:1" x14ac:dyDescent="0.15">
      <c r="A940" s="1">
        <v>5.46047730276163</v>
      </c>
    </row>
    <row r="941" spans="1:1" x14ac:dyDescent="0.15">
      <c r="A941" s="1">
        <v>5.5518256862561799</v>
      </c>
    </row>
    <row r="942" spans="1:1" x14ac:dyDescent="0.15">
      <c r="A942" s="1">
        <v>5.5486435006117301</v>
      </c>
    </row>
    <row r="943" spans="1:1" x14ac:dyDescent="0.15">
      <c r="A943" s="1">
        <v>5.2793043830582898</v>
      </c>
    </row>
    <row r="944" spans="1:1" x14ac:dyDescent="0.15">
      <c r="A944" s="1">
        <v>5.0781815025975003</v>
      </c>
    </row>
    <row r="945" spans="1:1" x14ac:dyDescent="0.15">
      <c r="A945" s="1">
        <v>5.5763858732791398</v>
      </c>
    </row>
    <row r="946" spans="1:1" x14ac:dyDescent="0.15">
      <c r="A946" s="1">
        <v>5.0929550641155101</v>
      </c>
    </row>
    <row r="947" spans="1:1" x14ac:dyDescent="0.15">
      <c r="A947" s="1">
        <v>4.8416245155267603</v>
      </c>
    </row>
    <row r="948" spans="1:1" x14ac:dyDescent="0.15">
      <c r="A948" s="1">
        <v>5.2967809472902703</v>
      </c>
    </row>
    <row r="949" spans="1:1" x14ac:dyDescent="0.15">
      <c r="A949" s="1">
        <v>5.4671592137302101</v>
      </c>
    </row>
    <row r="950" spans="1:1" x14ac:dyDescent="0.15">
      <c r="A950" s="1">
        <v>5.5116080918156696</v>
      </c>
    </row>
    <row r="951" spans="1:1" x14ac:dyDescent="0.15">
      <c r="A951" s="1">
        <v>5.2979514355299004</v>
      </c>
    </row>
    <row r="952" spans="1:1" x14ac:dyDescent="0.15">
      <c r="A952" s="1">
        <v>4.9094730980575898</v>
      </c>
    </row>
    <row r="953" spans="1:1" x14ac:dyDescent="0.15">
      <c r="A953" s="1">
        <v>5.4663265077896197</v>
      </c>
    </row>
    <row r="954" spans="1:1" x14ac:dyDescent="0.15">
      <c r="A954" s="1">
        <v>5.3390012881534998</v>
      </c>
    </row>
    <row r="955" spans="1:1" x14ac:dyDescent="0.15">
      <c r="A955" s="1">
        <v>5.41589281764956</v>
      </c>
    </row>
    <row r="956" spans="1:1" x14ac:dyDescent="0.15">
      <c r="A956" s="1">
        <v>5.1460766534278299</v>
      </c>
    </row>
    <row r="957" spans="1:1" x14ac:dyDescent="0.15">
      <c r="A957" s="1">
        <v>5.5095450071207397</v>
      </c>
    </row>
    <row r="958" spans="1:1" x14ac:dyDescent="0.15">
      <c r="A958" s="1">
        <v>5.38404791869538</v>
      </c>
    </row>
    <row r="959" spans="1:1" x14ac:dyDescent="0.15">
      <c r="A959" s="1">
        <v>5.3142977487587402</v>
      </c>
    </row>
    <row r="960" spans="1:1" x14ac:dyDescent="0.15">
      <c r="A960" s="1">
        <v>5.1055390535675604</v>
      </c>
    </row>
    <row r="961" spans="1:1" x14ac:dyDescent="0.15">
      <c r="A961" s="1">
        <v>5.3761913508682504</v>
      </c>
    </row>
    <row r="962" spans="1:1" x14ac:dyDescent="0.15">
      <c r="A962" s="1">
        <v>5.3642533403053996</v>
      </c>
    </row>
    <row r="963" spans="1:1" x14ac:dyDescent="0.15">
      <c r="A963" s="1">
        <v>5.3891458271359101</v>
      </c>
    </row>
    <row r="964" spans="1:1" x14ac:dyDescent="0.15">
      <c r="A964" s="1">
        <v>5.7171930873405898</v>
      </c>
    </row>
    <row r="965" spans="1:1" x14ac:dyDescent="0.15">
      <c r="A965" s="1">
        <v>5.2715990906431998</v>
      </c>
    </row>
    <row r="966" spans="1:1" x14ac:dyDescent="0.15">
      <c r="A966" s="1">
        <v>5.0981463043365203</v>
      </c>
    </row>
    <row r="967" spans="1:1" x14ac:dyDescent="0.15">
      <c r="A967" s="1">
        <v>5.3693391464791498</v>
      </c>
    </row>
    <row r="968" spans="1:1" x14ac:dyDescent="0.15">
      <c r="A968" s="1">
        <v>5.3914960458391699</v>
      </c>
    </row>
    <row r="969" spans="1:1" x14ac:dyDescent="0.15">
      <c r="A969" s="1">
        <v>5.12783062249403</v>
      </c>
    </row>
    <row r="970" spans="1:1" x14ac:dyDescent="0.15">
      <c r="A970" s="1">
        <v>4.9481511499442101</v>
      </c>
    </row>
    <row r="971" spans="1:1" x14ac:dyDescent="0.15">
      <c r="A971" s="1">
        <v>5.1654666414040102</v>
      </c>
    </row>
    <row r="972" spans="1:1" x14ac:dyDescent="0.15">
      <c r="A972" s="1">
        <v>5.4445915213692802</v>
      </c>
    </row>
    <row r="973" spans="1:1" x14ac:dyDescent="0.15">
      <c r="A973" s="1">
        <v>5.6011874325462898</v>
      </c>
    </row>
    <row r="974" spans="1:1" x14ac:dyDescent="0.15">
      <c r="A974" s="1">
        <v>5.3168946286402896</v>
      </c>
    </row>
    <row r="975" spans="1:1" x14ac:dyDescent="0.15">
      <c r="A975" s="1">
        <v>5.2314369002394603</v>
      </c>
    </row>
    <row r="976" spans="1:1" x14ac:dyDescent="0.15">
      <c r="A976" s="1">
        <v>5.5031705387923902</v>
      </c>
    </row>
    <row r="977" spans="1:1" x14ac:dyDescent="0.15">
      <c r="A977" s="1">
        <v>5.1377414852851802</v>
      </c>
    </row>
    <row r="978" spans="1:1" x14ac:dyDescent="0.15">
      <c r="A978" s="1">
        <v>5.2831640826013899</v>
      </c>
    </row>
    <row r="979" spans="1:1" x14ac:dyDescent="0.15">
      <c r="A979" s="1">
        <v>5.47496094135494</v>
      </c>
    </row>
    <row r="980" spans="1:1" x14ac:dyDescent="0.15">
      <c r="A980" s="1">
        <v>5.42508555256983</v>
      </c>
    </row>
    <row r="981" spans="1:1" x14ac:dyDescent="0.15">
      <c r="A981" s="1">
        <v>5.0130476910037904</v>
      </c>
    </row>
    <row r="982" spans="1:1" x14ac:dyDescent="0.15">
      <c r="A982" s="1">
        <v>5.3144545458826702</v>
      </c>
    </row>
    <row r="983" spans="1:1" x14ac:dyDescent="0.15">
      <c r="A983" s="1">
        <v>5.1855471593811204</v>
      </c>
    </row>
    <row r="984" spans="1:1" x14ac:dyDescent="0.15">
      <c r="A984" s="1">
        <v>5.2729860657049601</v>
      </c>
    </row>
    <row r="985" spans="1:1" x14ac:dyDescent="0.15">
      <c r="A985" s="1">
        <v>5.0338870433565202</v>
      </c>
    </row>
    <row r="986" spans="1:1" x14ac:dyDescent="0.15">
      <c r="A986" s="1">
        <v>5.2390008201049696</v>
      </c>
    </row>
    <row r="987" spans="1:1" x14ac:dyDescent="0.15">
      <c r="A987" s="1">
        <v>5.2157569998071596</v>
      </c>
    </row>
    <row r="988" spans="1:1" x14ac:dyDescent="0.15">
      <c r="A988" s="1">
        <v>4.9715732800312997</v>
      </c>
    </row>
    <row r="989" spans="1:1" x14ac:dyDescent="0.15">
      <c r="A989" s="1">
        <v>5.3507503056085097</v>
      </c>
    </row>
    <row r="990" spans="1:1" x14ac:dyDescent="0.15">
      <c r="A990" s="1">
        <v>5.5542519660388496</v>
      </c>
    </row>
    <row r="991" spans="1:1" x14ac:dyDescent="0.15">
      <c r="A991" s="1">
        <v>5.4122304534963401</v>
      </c>
    </row>
    <row r="992" spans="1:1" x14ac:dyDescent="0.15">
      <c r="A992" s="1">
        <v>5.20373706819879</v>
      </c>
    </row>
    <row r="993" spans="1:1" x14ac:dyDescent="0.15">
      <c r="A993" s="1">
        <v>5.3694963945295804</v>
      </c>
    </row>
    <row r="994" spans="1:1" x14ac:dyDescent="0.15">
      <c r="A994" s="1">
        <v>5.2499862429574398</v>
      </c>
    </row>
    <row r="995" spans="1:1" x14ac:dyDescent="0.15">
      <c r="A995" s="1">
        <v>4.8599893826957201</v>
      </c>
    </row>
    <row r="996" spans="1:1" x14ac:dyDescent="0.15">
      <c r="A996" s="1">
        <v>5.38563198556984</v>
      </c>
    </row>
    <row r="997" spans="1:1" x14ac:dyDescent="0.15">
      <c r="A997" s="1">
        <v>5.6089711791611503</v>
      </c>
    </row>
    <row r="998" spans="1:1" x14ac:dyDescent="0.15">
      <c r="A998" s="1">
        <v>5.1704236836811202</v>
      </c>
    </row>
    <row r="999" spans="1:1" x14ac:dyDescent="0.15">
      <c r="A999" s="1">
        <v>5.5190003609679801</v>
      </c>
    </row>
    <row r="1000" spans="1:1" x14ac:dyDescent="0.15">
      <c r="A1000" s="1">
        <v>5.16536710447612</v>
      </c>
    </row>
    <row r="1001" spans="1:1" x14ac:dyDescent="0.15">
      <c r="A1001" s="1">
        <v>5.0448736671534098</v>
      </c>
    </row>
    <row r="1002" spans="1:1" x14ac:dyDescent="0.15">
      <c r="A1002" s="1">
        <v>5.0771237723690401</v>
      </c>
    </row>
    <row r="1003" spans="1:1" x14ac:dyDescent="0.15">
      <c r="A1003" s="1">
        <v>4.9828328665581898</v>
      </c>
    </row>
    <row r="1004" spans="1:1" x14ac:dyDescent="0.15">
      <c r="A1004" s="1">
        <v>5.3884061877451197</v>
      </c>
    </row>
    <row r="1005" spans="1:1" x14ac:dyDescent="0.15">
      <c r="A1005" s="1">
        <v>5.5313084579637204</v>
      </c>
    </row>
    <row r="1006" spans="1:1" x14ac:dyDescent="0.15">
      <c r="A1006" s="1">
        <v>5.48258771823643</v>
      </c>
    </row>
    <row r="1007" spans="1:1" x14ac:dyDescent="0.15">
      <c r="A1007" s="1">
        <v>5.4508827962934197</v>
      </c>
    </row>
    <row r="1008" spans="1:1" x14ac:dyDescent="0.15">
      <c r="A1008" s="1">
        <v>5.3665123532233698</v>
      </c>
    </row>
    <row r="1009" spans="1:1" x14ac:dyDescent="0.15">
      <c r="A1009" s="1">
        <v>5.3056064011194604</v>
      </c>
    </row>
    <row r="1010" spans="1:1" x14ac:dyDescent="0.15">
      <c r="A1010" s="1">
        <v>5.2193297026199597</v>
      </c>
    </row>
    <row r="1011" spans="1:1" x14ac:dyDescent="0.15">
      <c r="A1011" s="1">
        <v>5.24909370777244</v>
      </c>
    </row>
    <row r="1012" spans="1:1" x14ac:dyDescent="0.15">
      <c r="A1012" s="1">
        <v>4.8228838622682497</v>
      </c>
    </row>
    <row r="1013" spans="1:1" x14ac:dyDescent="0.15">
      <c r="A1013" s="1">
        <v>5.3380384013431401</v>
      </c>
    </row>
    <row r="1014" spans="1:1" x14ac:dyDescent="0.15">
      <c r="A1014" s="1">
        <v>5.5264755513016599</v>
      </c>
    </row>
    <row r="1015" spans="1:1" x14ac:dyDescent="0.15">
      <c r="A1015" s="1">
        <v>5.6047773771745</v>
      </c>
    </row>
    <row r="1016" spans="1:1" x14ac:dyDescent="0.15">
      <c r="A1016" s="1">
        <v>5.3299272506907496</v>
      </c>
    </row>
    <row r="1017" spans="1:1" x14ac:dyDescent="0.15">
      <c r="A1017" s="1">
        <v>5.0145431465206398</v>
      </c>
    </row>
    <row r="1018" spans="1:1" x14ac:dyDescent="0.15">
      <c r="A1018" s="1">
        <v>5.1351442369429101</v>
      </c>
    </row>
    <row r="1019" spans="1:1" x14ac:dyDescent="0.15">
      <c r="A1019" s="1">
        <v>5.2784929151278703</v>
      </c>
    </row>
    <row r="1020" spans="1:1" x14ac:dyDescent="0.15">
      <c r="A1020" s="1">
        <v>4.8856197091416096</v>
      </c>
    </row>
    <row r="1021" spans="1:1" x14ac:dyDescent="0.15">
      <c r="A1021" s="1">
        <v>5.1338817245682096</v>
      </c>
    </row>
    <row r="1022" spans="1:1" x14ac:dyDescent="0.15">
      <c r="A1022" s="1">
        <v>5.5858595239074598</v>
      </c>
    </row>
    <row r="1023" spans="1:1" x14ac:dyDescent="0.15">
      <c r="A1023" s="1">
        <v>5.3331773517078203</v>
      </c>
    </row>
    <row r="1024" spans="1:1" x14ac:dyDescent="0.15">
      <c r="A1024" s="1">
        <v>5.4087520568277698</v>
      </c>
    </row>
    <row r="1025" spans="1:1" x14ac:dyDescent="0.15">
      <c r="A1025" s="1">
        <v>5.0638915862568998</v>
      </c>
    </row>
    <row r="1026" spans="1:1" x14ac:dyDescent="0.15">
      <c r="A1026" s="1">
        <v>5.38457461734804</v>
      </c>
    </row>
    <row r="1027" spans="1:1" x14ac:dyDescent="0.15">
      <c r="A1027" s="1">
        <v>5.4670713223786196</v>
      </c>
    </row>
    <row r="1028" spans="1:1" x14ac:dyDescent="0.15">
      <c r="A1028" s="1">
        <v>5.1844533815801404</v>
      </c>
    </row>
    <row r="1029" spans="1:1" x14ac:dyDescent="0.15">
      <c r="A1029" s="1">
        <v>5.1731926055321704</v>
      </c>
    </row>
    <row r="1030" spans="1:1" x14ac:dyDescent="0.15">
      <c r="A1030" s="1">
        <v>5.3943279113477702</v>
      </c>
    </row>
    <row r="1031" spans="1:1" x14ac:dyDescent="0.15">
      <c r="A1031" s="1">
        <v>5.2562173955426301</v>
      </c>
    </row>
    <row r="1032" spans="1:1" x14ac:dyDescent="0.15">
      <c r="A1032" s="1">
        <v>5.1535944911217797</v>
      </c>
    </row>
    <row r="1033" spans="1:1" x14ac:dyDescent="0.15">
      <c r="A1033" s="1">
        <v>4.9629036393485197</v>
      </c>
    </row>
    <row r="1034" spans="1:1" x14ac:dyDescent="0.15">
      <c r="A1034" s="1">
        <v>5.4579433665780899</v>
      </c>
    </row>
    <row r="1035" spans="1:1" x14ac:dyDescent="0.15">
      <c r="A1035" s="1">
        <v>5.4141049476996299</v>
      </c>
    </row>
    <row r="1036" spans="1:1" x14ac:dyDescent="0.15">
      <c r="A1036" s="1">
        <v>5.4508687767492603</v>
      </c>
    </row>
    <row r="1037" spans="1:1" x14ac:dyDescent="0.15">
      <c r="A1037" s="1">
        <v>5.0151531824162401</v>
      </c>
    </row>
    <row r="1038" spans="1:1" x14ac:dyDescent="0.15">
      <c r="A1038" s="1">
        <v>5.3681443290452497</v>
      </c>
    </row>
    <row r="1039" spans="1:1" x14ac:dyDescent="0.15">
      <c r="A1039" s="1">
        <v>5.0897522954610501</v>
      </c>
    </row>
    <row r="1040" spans="1:1" x14ac:dyDescent="0.15">
      <c r="A1040" s="1">
        <v>5.2250051334732701</v>
      </c>
    </row>
    <row r="1041" spans="1:1" x14ac:dyDescent="0.15">
      <c r="A1041" s="1">
        <v>5.4199638633491602</v>
      </c>
    </row>
    <row r="1042" spans="1:1" x14ac:dyDescent="0.15">
      <c r="A1042" s="1">
        <v>5.3706098768303301</v>
      </c>
    </row>
    <row r="1043" spans="1:1" x14ac:dyDescent="0.15">
      <c r="A1043" s="1">
        <v>5.2003819177066903</v>
      </c>
    </row>
    <row r="1044" spans="1:1" x14ac:dyDescent="0.15">
      <c r="A1044" s="1">
        <v>5.16959156507827</v>
      </c>
    </row>
    <row r="1045" spans="1:1" x14ac:dyDescent="0.15">
      <c r="A1045" s="1">
        <v>4.8624231201739203</v>
      </c>
    </row>
    <row r="1046" spans="1:1" x14ac:dyDescent="0.15">
      <c r="A1046" s="1">
        <v>5.2321403349152398</v>
      </c>
    </row>
    <row r="1047" spans="1:1" x14ac:dyDescent="0.15">
      <c r="A1047" s="1">
        <v>5.56858944112959</v>
      </c>
    </row>
    <row r="1048" spans="1:1" x14ac:dyDescent="0.15">
      <c r="A1048" s="1">
        <v>4.8086366375362699</v>
      </c>
    </row>
    <row r="1049" spans="1:1" x14ac:dyDescent="0.15">
      <c r="A1049" s="1">
        <v>5.3066121652535099</v>
      </c>
    </row>
    <row r="1050" spans="1:1" x14ac:dyDescent="0.15">
      <c r="A1050" s="1">
        <v>5.5108252310839996</v>
      </c>
    </row>
    <row r="1051" spans="1:1" x14ac:dyDescent="0.15">
      <c r="A1051" s="1">
        <v>5.3801988791715898</v>
      </c>
    </row>
    <row r="1052" spans="1:1" x14ac:dyDescent="0.15">
      <c r="A1052" s="1">
        <v>5.0297079286226403</v>
      </c>
    </row>
    <row r="1053" spans="1:1" x14ac:dyDescent="0.15">
      <c r="A1053" s="1">
        <v>5.1226406522711398</v>
      </c>
    </row>
    <row r="1054" spans="1:1" x14ac:dyDescent="0.15">
      <c r="A1054" s="1">
        <v>5.1714065057585801</v>
      </c>
    </row>
    <row r="1055" spans="1:1" x14ac:dyDescent="0.15">
      <c r="A1055" s="1">
        <v>5.1365293816355999</v>
      </c>
    </row>
    <row r="1056" spans="1:1" x14ac:dyDescent="0.15">
      <c r="A1056" s="1">
        <v>5.1115113909098202</v>
      </c>
    </row>
    <row r="1057" spans="1:1" x14ac:dyDescent="0.15">
      <c r="A1057" s="1">
        <v>5.0466074838826396</v>
      </c>
    </row>
    <row r="1058" spans="1:1" x14ac:dyDescent="0.15">
      <c r="A1058" s="1">
        <v>5.2934573937976204</v>
      </c>
    </row>
    <row r="1059" spans="1:1" x14ac:dyDescent="0.15">
      <c r="A1059" s="1">
        <v>4.9421260461340202</v>
      </c>
    </row>
    <row r="1060" spans="1:1" x14ac:dyDescent="0.15">
      <c r="A1060" s="1">
        <v>5.5692359070169104</v>
      </c>
    </row>
    <row r="1061" spans="1:1" x14ac:dyDescent="0.15">
      <c r="A1061" s="1">
        <v>5.4257587288376898</v>
      </c>
    </row>
    <row r="1062" spans="1:1" x14ac:dyDescent="0.15">
      <c r="A1062" s="1">
        <v>5.2781483685002204</v>
      </c>
    </row>
    <row r="1063" spans="1:1" x14ac:dyDescent="0.15">
      <c r="A1063" s="1">
        <v>5.1804264918585003</v>
      </c>
    </row>
    <row r="1064" spans="1:1" x14ac:dyDescent="0.15">
      <c r="A1064" s="1">
        <v>5.48223755505383</v>
      </c>
    </row>
    <row r="1065" spans="1:1" x14ac:dyDescent="0.15">
      <c r="A1065" s="1">
        <v>4.8593538074150597</v>
      </c>
    </row>
    <row r="1066" spans="1:1" x14ac:dyDescent="0.15">
      <c r="A1066" s="1">
        <v>5.4731237471507201</v>
      </c>
    </row>
    <row r="1067" spans="1:1" x14ac:dyDescent="0.15">
      <c r="A1067" s="1">
        <v>5.0541789018847503</v>
      </c>
    </row>
    <row r="1068" spans="1:1" x14ac:dyDescent="0.15">
      <c r="A1068" s="1">
        <v>5.2043218320882696</v>
      </c>
    </row>
    <row r="1069" spans="1:1" x14ac:dyDescent="0.15">
      <c r="A1069" s="1">
        <v>5.7261866845557599</v>
      </c>
    </row>
    <row r="1070" spans="1:1" x14ac:dyDescent="0.15">
      <c r="A1070" s="1">
        <v>5.1324101577042303</v>
      </c>
    </row>
    <row r="1071" spans="1:1" x14ac:dyDescent="0.15">
      <c r="A1071" s="1">
        <v>5.2541314072597798</v>
      </c>
    </row>
    <row r="1072" spans="1:1" x14ac:dyDescent="0.15">
      <c r="A1072" s="1">
        <v>5.1630448162600402</v>
      </c>
    </row>
    <row r="1073" spans="1:1" x14ac:dyDescent="0.15">
      <c r="A1073" s="1">
        <v>5.3136291936714297</v>
      </c>
    </row>
    <row r="1074" spans="1:1" x14ac:dyDescent="0.15">
      <c r="A1074" s="1">
        <v>5.17968344114849</v>
      </c>
    </row>
    <row r="1075" spans="1:1" x14ac:dyDescent="0.15">
      <c r="A1075" s="1">
        <v>5.0371534622012604</v>
      </c>
    </row>
    <row r="1076" spans="1:1" x14ac:dyDescent="0.15">
      <c r="A1076" s="1">
        <v>5.2349549510865598</v>
      </c>
    </row>
    <row r="1077" spans="1:1" x14ac:dyDescent="0.15">
      <c r="A1077" s="1">
        <v>5.5635992949013202</v>
      </c>
    </row>
    <row r="1078" spans="1:1" x14ac:dyDescent="0.15">
      <c r="A1078" s="1">
        <v>5.0270035301089697</v>
      </c>
    </row>
    <row r="1079" spans="1:1" x14ac:dyDescent="0.15">
      <c r="A1079" s="1">
        <v>5.1157049883548398</v>
      </c>
    </row>
    <row r="1080" spans="1:1" x14ac:dyDescent="0.15">
      <c r="A1080" s="1">
        <v>5.2908910445589497</v>
      </c>
    </row>
    <row r="1081" spans="1:1" x14ac:dyDescent="0.15">
      <c r="A1081" s="1">
        <v>5.39876025273555</v>
      </c>
    </row>
    <row r="1082" spans="1:1" x14ac:dyDescent="0.15">
      <c r="A1082" s="1">
        <v>5.1835859425428703</v>
      </c>
    </row>
    <row r="1083" spans="1:1" x14ac:dyDescent="0.15">
      <c r="A1083" s="1">
        <v>5.0528408187964997</v>
      </c>
    </row>
    <row r="1084" spans="1:1" x14ac:dyDescent="0.15">
      <c r="A1084" s="1">
        <v>5.6601578034650304</v>
      </c>
    </row>
    <row r="1085" spans="1:1" x14ac:dyDescent="0.15">
      <c r="A1085" s="1">
        <v>5.3299304133193699</v>
      </c>
    </row>
    <row r="1086" spans="1:1" x14ac:dyDescent="0.15">
      <c r="A1086" s="1">
        <v>5.3300437281909003</v>
      </c>
    </row>
    <row r="1087" spans="1:1" x14ac:dyDescent="0.15">
      <c r="A1087" s="1">
        <v>5.2270377867790501</v>
      </c>
    </row>
    <row r="1088" spans="1:1" x14ac:dyDescent="0.15">
      <c r="A1088" s="1">
        <v>5.3170164701501097</v>
      </c>
    </row>
    <row r="1089" spans="1:1" x14ac:dyDescent="0.15">
      <c r="A1089" s="1">
        <v>5.5094513345466201</v>
      </c>
    </row>
    <row r="1090" spans="1:1" x14ac:dyDescent="0.15">
      <c r="A1090" s="1">
        <v>5.1980353414929104</v>
      </c>
    </row>
    <row r="1091" spans="1:1" x14ac:dyDescent="0.15">
      <c r="A1091" s="1">
        <v>5.4774815113800299</v>
      </c>
    </row>
    <row r="1092" spans="1:1" x14ac:dyDescent="0.15">
      <c r="A1092" s="1">
        <v>5.1577629622294801</v>
      </c>
    </row>
    <row r="1093" spans="1:1" x14ac:dyDescent="0.15">
      <c r="A1093" s="1">
        <v>5.4472945010331797</v>
      </c>
    </row>
    <row r="1094" spans="1:1" x14ac:dyDescent="0.15">
      <c r="A1094" s="1">
        <v>5.2892804745112896</v>
      </c>
    </row>
    <row r="1095" spans="1:1" x14ac:dyDescent="0.15">
      <c r="A1095" s="1">
        <v>5.2053945538880004</v>
      </c>
    </row>
    <row r="1096" spans="1:1" x14ac:dyDescent="0.15">
      <c r="A1096" s="1">
        <v>5.1957426010225296</v>
      </c>
    </row>
    <row r="1097" spans="1:1" x14ac:dyDescent="0.15">
      <c r="A1097" s="1">
        <v>5.1168992298390004</v>
      </c>
    </row>
    <row r="1098" spans="1:1" x14ac:dyDescent="0.15">
      <c r="A1098" s="1">
        <v>5.2570609453088402</v>
      </c>
    </row>
    <row r="1099" spans="1:1" x14ac:dyDescent="0.15">
      <c r="A1099" s="1">
        <v>5.22680998175995</v>
      </c>
    </row>
    <row r="1100" spans="1:1" x14ac:dyDescent="0.15">
      <c r="A1100" s="1">
        <v>5.5721050025988799</v>
      </c>
    </row>
    <row r="1101" spans="1:1" x14ac:dyDescent="0.15">
      <c r="A1101" s="1">
        <v>5.3046685110347198</v>
      </c>
    </row>
    <row r="1102" spans="1:1" x14ac:dyDescent="0.15">
      <c r="A1102" s="1">
        <v>5.2180292167483397</v>
      </c>
    </row>
    <row r="1103" spans="1:1" x14ac:dyDescent="0.15">
      <c r="A1103" s="1">
        <v>5.4833926354361697</v>
      </c>
    </row>
    <row r="1104" spans="1:1" x14ac:dyDescent="0.15">
      <c r="A1104" s="1">
        <v>5.45111267017705</v>
      </c>
    </row>
    <row r="1105" spans="1:1" x14ac:dyDescent="0.15">
      <c r="A1105" s="1">
        <v>5.3165837304647896</v>
      </c>
    </row>
    <row r="1106" spans="1:1" x14ac:dyDescent="0.15">
      <c r="A1106" s="1">
        <v>5.4264511617177504</v>
      </c>
    </row>
    <row r="1107" spans="1:1" x14ac:dyDescent="0.15">
      <c r="A1107" s="1">
        <v>5.4579346115796001</v>
      </c>
    </row>
    <row r="1108" spans="1:1" x14ac:dyDescent="0.15">
      <c r="A1108" s="1">
        <v>5.1043117965059199</v>
      </c>
    </row>
    <row r="1109" spans="1:1" x14ac:dyDescent="0.15">
      <c r="A1109" s="1">
        <v>5.4258333696471999</v>
      </c>
    </row>
    <row r="1110" spans="1:1" x14ac:dyDescent="0.15">
      <c r="A1110" s="1">
        <v>5.4106858375169997</v>
      </c>
    </row>
    <row r="1111" spans="1:1" x14ac:dyDescent="0.15">
      <c r="A1111" s="1">
        <v>5.1086579868967599</v>
      </c>
    </row>
    <row r="1112" spans="1:1" x14ac:dyDescent="0.15">
      <c r="A1112" s="1">
        <v>5.3241625888294202</v>
      </c>
    </row>
    <row r="1113" spans="1:1" x14ac:dyDescent="0.15">
      <c r="A1113" s="1">
        <v>4.9674533222293098</v>
      </c>
    </row>
    <row r="1114" spans="1:1" x14ac:dyDescent="0.15">
      <c r="A1114" s="1">
        <v>5.1820672192861101</v>
      </c>
    </row>
    <row r="1115" spans="1:1" x14ac:dyDescent="0.15">
      <c r="A1115" s="1">
        <v>5.4469529326079096</v>
      </c>
    </row>
    <row r="1116" spans="1:1" x14ac:dyDescent="0.15">
      <c r="A1116" s="1">
        <v>5.1334550994379704</v>
      </c>
    </row>
    <row r="1117" spans="1:1" x14ac:dyDescent="0.15">
      <c r="A1117" s="1">
        <v>5.1028206224677</v>
      </c>
    </row>
    <row r="1118" spans="1:1" x14ac:dyDescent="0.15">
      <c r="A1118" s="1">
        <v>5.1159365225285303</v>
      </c>
    </row>
    <row r="1119" spans="1:1" x14ac:dyDescent="0.15">
      <c r="A1119" s="1">
        <v>5.3206118538032001</v>
      </c>
    </row>
    <row r="1120" spans="1:1" x14ac:dyDescent="0.15">
      <c r="A1120" s="1">
        <v>5.3473923132163996</v>
      </c>
    </row>
    <row r="1121" spans="1:1" x14ac:dyDescent="0.15">
      <c r="A1121" s="1">
        <v>5.3339917059628696</v>
      </c>
    </row>
    <row r="1122" spans="1:1" x14ac:dyDescent="0.15">
      <c r="A1122" s="1">
        <v>5.5917644949446599</v>
      </c>
    </row>
    <row r="1123" spans="1:1" x14ac:dyDescent="0.15">
      <c r="A1123" s="1">
        <v>5.08187439220863</v>
      </c>
    </row>
    <row r="1124" spans="1:1" x14ac:dyDescent="0.15">
      <c r="A1124" s="1">
        <v>5.0297832360793597</v>
      </c>
    </row>
    <row r="1125" spans="1:1" x14ac:dyDescent="0.15">
      <c r="A1125" s="1">
        <v>5.13656239266124</v>
      </c>
    </row>
    <row r="1126" spans="1:1" x14ac:dyDescent="0.15">
      <c r="A1126" s="1">
        <v>5.13413943560671</v>
      </c>
    </row>
    <row r="1127" spans="1:1" x14ac:dyDescent="0.15">
      <c r="A1127" s="1">
        <v>5.1121197541918297</v>
      </c>
    </row>
    <row r="1128" spans="1:1" x14ac:dyDescent="0.15">
      <c r="A1128" s="1">
        <v>4.8640688599347897</v>
      </c>
    </row>
    <row r="1129" spans="1:1" x14ac:dyDescent="0.15">
      <c r="A1129" s="1">
        <v>5.2984831102881103</v>
      </c>
    </row>
    <row r="1130" spans="1:1" x14ac:dyDescent="0.15">
      <c r="A1130" s="1">
        <v>5.4723512712503899</v>
      </c>
    </row>
    <row r="1131" spans="1:1" x14ac:dyDescent="0.15">
      <c r="A1131" s="1">
        <v>5.2109951204126501</v>
      </c>
    </row>
    <row r="1132" spans="1:1" x14ac:dyDescent="0.15">
      <c r="A1132" s="1">
        <v>5.2136515337872096</v>
      </c>
    </row>
    <row r="1133" spans="1:1" x14ac:dyDescent="0.15">
      <c r="A1133" s="1">
        <v>5.2339449323723599</v>
      </c>
    </row>
    <row r="1134" spans="1:1" x14ac:dyDescent="0.15">
      <c r="A1134" s="1">
        <v>5.0287630142824602</v>
      </c>
    </row>
    <row r="1135" spans="1:1" x14ac:dyDescent="0.15">
      <c r="A1135" s="1">
        <v>5.2254242384340204</v>
      </c>
    </row>
    <row r="1136" spans="1:1" x14ac:dyDescent="0.15">
      <c r="A1136" s="1">
        <v>5.4022115487567799</v>
      </c>
    </row>
    <row r="1137" spans="1:1" x14ac:dyDescent="0.15">
      <c r="A1137" s="1">
        <v>5.0945787484043699</v>
      </c>
    </row>
    <row r="1138" spans="1:1" x14ac:dyDescent="0.15">
      <c r="A1138" s="1">
        <v>5.3207730300790796</v>
      </c>
    </row>
    <row r="1139" spans="1:1" x14ac:dyDescent="0.15">
      <c r="A1139" s="1">
        <v>5.3328697278537396</v>
      </c>
    </row>
    <row r="1140" spans="1:1" x14ac:dyDescent="0.15">
      <c r="A1140" s="1">
        <v>5.3542026547895301</v>
      </c>
    </row>
    <row r="1141" spans="1:1" x14ac:dyDescent="0.15">
      <c r="A1141" s="1">
        <v>5.1762790686048703</v>
      </c>
    </row>
    <row r="1142" spans="1:1" x14ac:dyDescent="0.15">
      <c r="A1142" s="1">
        <v>5.2473094878098898</v>
      </c>
    </row>
    <row r="1143" spans="1:1" x14ac:dyDescent="0.15">
      <c r="A1143" s="1">
        <v>5.4930477605015602</v>
      </c>
    </row>
    <row r="1144" spans="1:1" x14ac:dyDescent="0.15">
      <c r="A1144" s="1">
        <v>5.3462117036344798</v>
      </c>
    </row>
    <row r="1145" spans="1:1" x14ac:dyDescent="0.15">
      <c r="A1145" s="1">
        <v>5.2538766589213104</v>
      </c>
    </row>
    <row r="1146" spans="1:1" x14ac:dyDescent="0.15">
      <c r="A1146" s="1">
        <v>5.5332507347455397</v>
      </c>
    </row>
    <row r="1147" spans="1:1" x14ac:dyDescent="0.15">
      <c r="A1147" s="1">
        <v>5.3638082009522696</v>
      </c>
    </row>
    <row r="1148" spans="1:1" x14ac:dyDescent="0.15">
      <c r="A1148" s="1">
        <v>5.1510656690777097</v>
      </c>
    </row>
    <row r="1149" spans="1:1" x14ac:dyDescent="0.15">
      <c r="A1149" s="1">
        <v>5.4790805980763899</v>
      </c>
    </row>
    <row r="1150" spans="1:1" x14ac:dyDescent="0.15">
      <c r="A1150" s="1">
        <v>5.5276305585919099</v>
      </c>
    </row>
    <row r="1151" spans="1:1" x14ac:dyDescent="0.15">
      <c r="A1151" s="1">
        <v>5.4781918250031598</v>
      </c>
    </row>
    <row r="1152" spans="1:1" x14ac:dyDescent="0.15">
      <c r="A1152" s="1">
        <v>5.1438402231934504</v>
      </c>
    </row>
    <row r="1153" spans="1:1" x14ac:dyDescent="0.15">
      <c r="A1153" s="1">
        <v>5.6515781861932197</v>
      </c>
    </row>
    <row r="1154" spans="1:1" x14ac:dyDescent="0.15">
      <c r="A1154" s="1">
        <v>5.4151771270462898</v>
      </c>
    </row>
    <row r="1155" spans="1:1" x14ac:dyDescent="0.15">
      <c r="A1155" s="1">
        <v>5.6468099797684603</v>
      </c>
    </row>
    <row r="1156" spans="1:1" x14ac:dyDescent="0.15">
      <c r="A1156" s="1">
        <v>5.5630912416545799</v>
      </c>
    </row>
    <row r="1157" spans="1:1" x14ac:dyDescent="0.15">
      <c r="A1157" s="1">
        <v>5.2021705324711798</v>
      </c>
    </row>
    <row r="1158" spans="1:1" x14ac:dyDescent="0.15">
      <c r="A1158" s="1">
        <v>5.0423537431119296</v>
      </c>
    </row>
    <row r="1159" spans="1:1" x14ac:dyDescent="0.15">
      <c r="A1159" s="1">
        <v>4.9191175777044496</v>
      </c>
    </row>
    <row r="1160" spans="1:1" x14ac:dyDescent="0.15">
      <c r="A1160" s="1">
        <v>5.7918645619813001</v>
      </c>
    </row>
    <row r="1161" spans="1:1" x14ac:dyDescent="0.15">
      <c r="A1161" s="1">
        <v>5.3765287307893601</v>
      </c>
    </row>
    <row r="1162" spans="1:1" x14ac:dyDescent="0.15">
      <c r="A1162" s="1">
        <v>5.0183902818981299</v>
      </c>
    </row>
    <row r="1163" spans="1:1" x14ac:dyDescent="0.15">
      <c r="A1163" s="1">
        <v>5.3610797787811197</v>
      </c>
    </row>
    <row r="1164" spans="1:1" x14ac:dyDescent="0.15">
      <c r="A1164" s="1">
        <v>5.2025206844696896</v>
      </c>
    </row>
    <row r="1165" spans="1:1" x14ac:dyDescent="0.15">
      <c r="A1165" s="1">
        <v>5.35882684352495</v>
      </c>
    </row>
    <row r="1166" spans="1:1" x14ac:dyDescent="0.15">
      <c r="A1166" s="1">
        <v>5.0790063641407404</v>
      </c>
    </row>
    <row r="1167" spans="1:1" x14ac:dyDescent="0.15">
      <c r="A1167" s="1">
        <v>5.3670691997998201</v>
      </c>
    </row>
    <row r="1168" spans="1:1" x14ac:dyDescent="0.15">
      <c r="A1168" s="1">
        <v>5.8219872074227803</v>
      </c>
    </row>
    <row r="1169" spans="1:1" x14ac:dyDescent="0.15">
      <c r="A1169" s="1">
        <v>5.3511530030618397</v>
      </c>
    </row>
    <row r="1170" spans="1:1" x14ac:dyDescent="0.15">
      <c r="A1170" s="1">
        <v>5.0865866590171196</v>
      </c>
    </row>
    <row r="1171" spans="1:1" x14ac:dyDescent="0.15">
      <c r="A1171" s="1">
        <v>5.3591392628979504</v>
      </c>
    </row>
    <row r="1172" spans="1:1" x14ac:dyDescent="0.15">
      <c r="A1172" s="1">
        <v>5.29585273165209</v>
      </c>
    </row>
    <row r="1173" spans="1:1" x14ac:dyDescent="0.15">
      <c r="A1173" s="1">
        <v>5.2475927409353398</v>
      </c>
    </row>
    <row r="1174" spans="1:1" x14ac:dyDescent="0.15">
      <c r="A1174" s="1">
        <v>5.1002798211805098</v>
      </c>
    </row>
    <row r="1175" spans="1:1" x14ac:dyDescent="0.15">
      <c r="A1175" s="1">
        <v>5.2037731642591503</v>
      </c>
    </row>
    <row r="1176" spans="1:1" x14ac:dyDescent="0.15">
      <c r="A1176" s="1">
        <v>5.0562771671404398</v>
      </c>
    </row>
    <row r="1177" spans="1:1" x14ac:dyDescent="0.15">
      <c r="A1177" s="1">
        <v>5.3364726538204001</v>
      </c>
    </row>
    <row r="1178" spans="1:1" x14ac:dyDescent="0.15">
      <c r="A1178" s="1">
        <v>5.2771499148026297</v>
      </c>
    </row>
    <row r="1179" spans="1:1" x14ac:dyDescent="0.15">
      <c r="A1179" s="1">
        <v>5.2311345369028102</v>
      </c>
    </row>
    <row r="1180" spans="1:1" x14ac:dyDescent="0.15">
      <c r="A1180" s="1">
        <v>4.9957248638562799</v>
      </c>
    </row>
    <row r="1181" spans="1:1" x14ac:dyDescent="0.15">
      <c r="A1181" s="1">
        <v>5.3229239933176</v>
      </c>
    </row>
    <row r="1182" spans="1:1" x14ac:dyDescent="0.15">
      <c r="A1182" s="1">
        <v>5.4038695646276098</v>
      </c>
    </row>
    <row r="1183" spans="1:1" x14ac:dyDescent="0.15">
      <c r="A1183" s="1">
        <v>4.9182365306859301</v>
      </c>
    </row>
    <row r="1184" spans="1:1" x14ac:dyDescent="0.15">
      <c r="A1184" s="1">
        <v>5.2450873948048997</v>
      </c>
    </row>
    <row r="1185" spans="1:1" x14ac:dyDescent="0.15">
      <c r="A1185" s="1">
        <v>5.0947509919560199</v>
      </c>
    </row>
    <row r="1186" spans="1:1" x14ac:dyDescent="0.15">
      <c r="A1186" s="1">
        <v>5.1273968365679901</v>
      </c>
    </row>
    <row r="1187" spans="1:1" x14ac:dyDescent="0.15">
      <c r="A1187" s="1">
        <v>5.2557684998638496</v>
      </c>
    </row>
    <row r="1188" spans="1:1" x14ac:dyDescent="0.15">
      <c r="A1188" s="1">
        <v>5.1114000107450197</v>
      </c>
    </row>
    <row r="1189" spans="1:1" x14ac:dyDescent="0.15">
      <c r="A1189" s="1">
        <v>5.2393209456229899</v>
      </c>
    </row>
    <row r="1190" spans="1:1" x14ac:dyDescent="0.15">
      <c r="A1190" s="1">
        <v>5.4879604061181997</v>
      </c>
    </row>
    <row r="1191" spans="1:1" x14ac:dyDescent="0.15">
      <c r="A1191" s="1">
        <v>5.1563502010022297</v>
      </c>
    </row>
    <row r="1192" spans="1:1" x14ac:dyDescent="0.15">
      <c r="A1192" s="1">
        <v>4.8242079785391603</v>
      </c>
    </row>
    <row r="1193" spans="1:1" x14ac:dyDescent="0.15">
      <c r="A1193" s="1">
        <v>5.4566253167450096</v>
      </c>
    </row>
    <row r="1194" spans="1:1" x14ac:dyDescent="0.15">
      <c r="A1194" s="1">
        <v>5.2256129929191202</v>
      </c>
    </row>
    <row r="1195" spans="1:1" x14ac:dyDescent="0.15">
      <c r="A1195" s="1">
        <v>5.1564258209607097</v>
      </c>
    </row>
    <row r="1196" spans="1:1" x14ac:dyDescent="0.15">
      <c r="A1196" s="1">
        <v>5.4029487126848696</v>
      </c>
    </row>
    <row r="1197" spans="1:1" x14ac:dyDescent="0.15">
      <c r="A1197" s="1">
        <v>5.2634504159914899</v>
      </c>
    </row>
    <row r="1198" spans="1:1" x14ac:dyDescent="0.15">
      <c r="A1198" s="1">
        <v>5.3691196164425001</v>
      </c>
    </row>
    <row r="1199" spans="1:1" x14ac:dyDescent="0.15">
      <c r="A1199" s="1">
        <v>4.7678915142310299</v>
      </c>
    </row>
    <row r="1200" spans="1:1" x14ac:dyDescent="0.15">
      <c r="A1200" s="1">
        <v>5.1966713636678801</v>
      </c>
    </row>
    <row r="1201" spans="1:1" x14ac:dyDescent="0.15">
      <c r="A1201" s="1">
        <v>5.1999996526051797</v>
      </c>
    </row>
    <row r="1202" spans="1:1" x14ac:dyDescent="0.15">
      <c r="A1202" s="1">
        <v>5.2709731229426398</v>
      </c>
    </row>
    <row r="1203" spans="1:1" x14ac:dyDescent="0.15">
      <c r="A1203" s="1">
        <v>5.5411030095963003</v>
      </c>
    </row>
    <row r="1204" spans="1:1" x14ac:dyDescent="0.15">
      <c r="A1204" s="1">
        <v>5.3336847223579396</v>
      </c>
    </row>
    <row r="1205" spans="1:1" x14ac:dyDescent="0.15">
      <c r="A1205" s="1">
        <v>5.4382233778606404</v>
      </c>
    </row>
    <row r="1206" spans="1:1" x14ac:dyDescent="0.15">
      <c r="A1206" s="1">
        <v>5.3244435418624203</v>
      </c>
    </row>
    <row r="1207" spans="1:1" x14ac:dyDescent="0.15">
      <c r="A1207" s="1">
        <v>5.4977948037629396</v>
      </c>
    </row>
    <row r="1208" spans="1:1" x14ac:dyDescent="0.15">
      <c r="A1208" s="1">
        <v>5.5027524450914003</v>
      </c>
    </row>
    <row r="1209" spans="1:1" x14ac:dyDescent="0.15">
      <c r="A1209" s="1">
        <v>5.36398318503488</v>
      </c>
    </row>
    <row r="1210" spans="1:1" x14ac:dyDescent="0.15">
      <c r="A1210" s="1">
        <v>5.2993265771869602</v>
      </c>
    </row>
    <row r="1211" spans="1:1" x14ac:dyDescent="0.15">
      <c r="A1211" s="1">
        <v>5.47678837114114</v>
      </c>
    </row>
    <row r="1212" spans="1:1" x14ac:dyDescent="0.15">
      <c r="A1212" s="1">
        <v>5.3791402633034702</v>
      </c>
    </row>
    <row r="1213" spans="1:1" x14ac:dyDescent="0.15">
      <c r="A1213" s="1">
        <v>5.3395031408849896</v>
      </c>
    </row>
    <row r="1214" spans="1:1" x14ac:dyDescent="0.15">
      <c r="A1214" s="1">
        <v>5.0251758971267799</v>
      </c>
    </row>
    <row r="1215" spans="1:1" x14ac:dyDescent="0.15">
      <c r="A1215" s="1">
        <v>5.2015169826400403</v>
      </c>
    </row>
    <row r="1216" spans="1:1" x14ac:dyDescent="0.15">
      <c r="A1216" s="1">
        <v>5.1993139677534197</v>
      </c>
    </row>
    <row r="1217" spans="1:1" x14ac:dyDescent="0.15">
      <c r="A1217" s="1">
        <v>5.1084666520519404</v>
      </c>
    </row>
    <row r="1218" spans="1:1" x14ac:dyDescent="0.15">
      <c r="A1218" s="1">
        <v>5.0835860682498399</v>
      </c>
    </row>
    <row r="1219" spans="1:1" x14ac:dyDescent="0.15">
      <c r="A1219" s="1">
        <v>5.5247441007903602</v>
      </c>
    </row>
    <row r="1220" spans="1:1" x14ac:dyDescent="0.15">
      <c r="A1220" s="1">
        <v>5.5007212699786496</v>
      </c>
    </row>
    <row r="1221" spans="1:1" x14ac:dyDescent="0.15">
      <c r="A1221" s="1">
        <v>5.2410366132551296</v>
      </c>
    </row>
    <row r="1222" spans="1:1" x14ac:dyDescent="0.15">
      <c r="A1222" s="1">
        <v>5.2577718475142401</v>
      </c>
    </row>
    <row r="1223" spans="1:1" x14ac:dyDescent="0.15">
      <c r="A1223" s="1">
        <v>5.1506375527476997</v>
      </c>
    </row>
    <row r="1224" spans="1:1" x14ac:dyDescent="0.15">
      <c r="A1224" s="1">
        <v>5.5432748721035896</v>
      </c>
    </row>
    <row r="1225" spans="1:1" x14ac:dyDescent="0.15">
      <c r="A1225" s="1">
        <v>5.3056885187580498</v>
      </c>
    </row>
    <row r="1226" spans="1:1" x14ac:dyDescent="0.15">
      <c r="A1226" s="1">
        <v>5.07526076492407</v>
      </c>
    </row>
    <row r="1227" spans="1:1" x14ac:dyDescent="0.15">
      <c r="A1227" s="1">
        <v>5.5411043129216102</v>
      </c>
    </row>
    <row r="1228" spans="1:1" x14ac:dyDescent="0.15">
      <c r="A1228" s="1">
        <v>5.2375547803362501</v>
      </c>
    </row>
    <row r="1229" spans="1:1" x14ac:dyDescent="0.15">
      <c r="A1229" s="1">
        <v>5.4383585911033103</v>
      </c>
    </row>
    <row r="1230" spans="1:1" x14ac:dyDescent="0.15">
      <c r="A1230" s="1">
        <v>5.2784235178594896</v>
      </c>
    </row>
    <row r="1231" spans="1:1" x14ac:dyDescent="0.15">
      <c r="A1231" s="1">
        <v>5.6305642974479397</v>
      </c>
    </row>
    <row r="1232" spans="1:1" x14ac:dyDescent="0.15">
      <c r="A1232" s="1">
        <v>5.3121254417904904</v>
      </c>
    </row>
    <row r="1233" spans="1:1" x14ac:dyDescent="0.15">
      <c r="A1233" s="1">
        <v>5.4061351886999196</v>
      </c>
    </row>
    <row r="1234" spans="1:1" x14ac:dyDescent="0.15">
      <c r="A1234" s="1">
        <v>5.2871315546690099</v>
      </c>
    </row>
    <row r="1235" spans="1:1" x14ac:dyDescent="0.15">
      <c r="A1235" s="1">
        <v>5.27902122992628</v>
      </c>
    </row>
    <row r="1236" spans="1:1" x14ac:dyDescent="0.15">
      <c r="A1236" s="1">
        <v>5.1313020246440102</v>
      </c>
    </row>
    <row r="1237" spans="1:1" x14ac:dyDescent="0.15">
      <c r="A1237" s="1">
        <v>5.0796747034557601</v>
      </c>
    </row>
    <row r="1238" spans="1:1" x14ac:dyDescent="0.15">
      <c r="A1238" s="1">
        <v>5.4930161543012597</v>
      </c>
    </row>
    <row r="1239" spans="1:1" x14ac:dyDescent="0.15">
      <c r="A1239" s="1">
        <v>4.9923368740921203</v>
      </c>
    </row>
    <row r="1240" spans="1:1" x14ac:dyDescent="0.15">
      <c r="A1240" s="1">
        <v>5.1641827520007499</v>
      </c>
    </row>
    <row r="1241" spans="1:1" x14ac:dyDescent="0.15">
      <c r="A1241" s="1">
        <v>5.6076767797919604</v>
      </c>
    </row>
    <row r="1242" spans="1:1" x14ac:dyDescent="0.15">
      <c r="A1242" s="1">
        <v>5.6980334676622002</v>
      </c>
    </row>
    <row r="1243" spans="1:1" x14ac:dyDescent="0.15">
      <c r="A1243" s="1">
        <v>5.6377361779669801</v>
      </c>
    </row>
    <row r="1244" spans="1:1" x14ac:dyDescent="0.15">
      <c r="A1244" s="1">
        <v>5.0700195052562398</v>
      </c>
    </row>
    <row r="1245" spans="1:1" x14ac:dyDescent="0.15">
      <c r="A1245" s="1">
        <v>5.1805196208385702</v>
      </c>
    </row>
    <row r="1246" spans="1:1" x14ac:dyDescent="0.15">
      <c r="A1246" s="1">
        <v>5.1380882310934703</v>
      </c>
    </row>
    <row r="1247" spans="1:1" x14ac:dyDescent="0.15">
      <c r="A1247" s="1">
        <v>4.9530998791416696</v>
      </c>
    </row>
    <row r="1248" spans="1:1" x14ac:dyDescent="0.15">
      <c r="A1248" s="1">
        <v>5.4119827653317802</v>
      </c>
    </row>
    <row r="1249" spans="1:1" x14ac:dyDescent="0.15">
      <c r="A1249" s="1">
        <v>5.1415670960245397</v>
      </c>
    </row>
    <row r="1250" spans="1:1" x14ac:dyDescent="0.15">
      <c r="A1250" s="1">
        <v>4.7893737766111499</v>
      </c>
    </row>
    <row r="1251" spans="1:1" x14ac:dyDescent="0.15">
      <c r="A1251" s="1">
        <v>5.1878282985747699</v>
      </c>
    </row>
    <row r="1252" spans="1:1" x14ac:dyDescent="0.15">
      <c r="A1252" s="1">
        <v>5.0620486507180802</v>
      </c>
    </row>
    <row r="1253" spans="1:1" x14ac:dyDescent="0.15">
      <c r="A1253" s="1">
        <v>5.0083591522180804</v>
      </c>
    </row>
    <row r="1254" spans="1:1" x14ac:dyDescent="0.15">
      <c r="A1254" s="1">
        <v>5.4243042686333496</v>
      </c>
    </row>
    <row r="1255" spans="1:1" x14ac:dyDescent="0.15">
      <c r="A1255" s="1">
        <v>5.1923670814212901</v>
      </c>
    </row>
    <row r="1256" spans="1:1" x14ac:dyDescent="0.15">
      <c r="A1256" s="1">
        <v>5.1253163294236801</v>
      </c>
    </row>
    <row r="1257" spans="1:1" x14ac:dyDescent="0.15">
      <c r="A1257" s="1">
        <v>5.12449350433186</v>
      </c>
    </row>
    <row r="1258" spans="1:1" x14ac:dyDescent="0.15">
      <c r="A1258" s="1">
        <v>5.4596453648980203</v>
      </c>
    </row>
    <row r="1259" spans="1:1" x14ac:dyDescent="0.15">
      <c r="A1259" s="1">
        <v>5.9346492131524897</v>
      </c>
    </row>
    <row r="1260" spans="1:1" x14ac:dyDescent="0.15">
      <c r="A1260" s="1">
        <v>5.4394326535391997</v>
      </c>
    </row>
    <row r="1261" spans="1:1" x14ac:dyDescent="0.15">
      <c r="A1261" s="1">
        <v>4.94274491145711</v>
      </c>
    </row>
    <row r="1262" spans="1:1" x14ac:dyDescent="0.15">
      <c r="A1262" s="1">
        <v>5.3543642922907004</v>
      </c>
    </row>
    <row r="1263" spans="1:1" x14ac:dyDescent="0.15">
      <c r="A1263" s="1">
        <v>5.3761273778494401</v>
      </c>
    </row>
    <row r="1264" spans="1:1" x14ac:dyDescent="0.15">
      <c r="A1264" s="1">
        <v>5.1015091128817902</v>
      </c>
    </row>
    <row r="1265" spans="1:1" x14ac:dyDescent="0.15">
      <c r="A1265" s="1">
        <v>5.2187131615143203</v>
      </c>
    </row>
    <row r="1266" spans="1:1" x14ac:dyDescent="0.15">
      <c r="A1266" s="1">
        <v>5.3661363618189801</v>
      </c>
    </row>
    <row r="1267" spans="1:1" x14ac:dyDescent="0.15">
      <c r="A1267" s="1">
        <v>5.1974983180259002</v>
      </c>
    </row>
    <row r="1268" spans="1:1" x14ac:dyDescent="0.15">
      <c r="A1268" s="1">
        <v>5.2393864570929898</v>
      </c>
    </row>
    <row r="1269" spans="1:1" x14ac:dyDescent="0.15">
      <c r="A1269" s="1">
        <v>5.3122458329647904</v>
      </c>
    </row>
    <row r="1270" spans="1:1" x14ac:dyDescent="0.15">
      <c r="A1270" s="1">
        <v>5.0472198022081196</v>
      </c>
    </row>
    <row r="1271" spans="1:1" x14ac:dyDescent="0.15">
      <c r="A1271" s="1">
        <v>5.1233173611435499</v>
      </c>
    </row>
    <row r="1272" spans="1:1" x14ac:dyDescent="0.15">
      <c r="A1272" s="1">
        <v>5.0248271761975101</v>
      </c>
    </row>
    <row r="1273" spans="1:1" x14ac:dyDescent="0.15">
      <c r="A1273" s="1">
        <v>5.0541260395830303</v>
      </c>
    </row>
    <row r="1274" spans="1:1" x14ac:dyDescent="0.15">
      <c r="A1274" s="1">
        <v>5.3004298348782601</v>
      </c>
    </row>
    <row r="1275" spans="1:1" x14ac:dyDescent="0.15">
      <c r="A1275" s="1">
        <v>5.2601024335748301</v>
      </c>
    </row>
    <row r="1276" spans="1:1" x14ac:dyDescent="0.15">
      <c r="A1276" s="1">
        <v>5.1039563969510304</v>
      </c>
    </row>
    <row r="1277" spans="1:1" x14ac:dyDescent="0.15">
      <c r="A1277" s="1">
        <v>5.2679879687966302</v>
      </c>
    </row>
    <row r="1278" spans="1:1" x14ac:dyDescent="0.15">
      <c r="A1278" s="1">
        <v>5.4309933501293797</v>
      </c>
    </row>
    <row r="1279" spans="1:1" x14ac:dyDescent="0.15">
      <c r="A1279" s="1">
        <v>5.2398076265119604</v>
      </c>
    </row>
    <row r="1280" spans="1:1" x14ac:dyDescent="0.15">
      <c r="A1280" s="1">
        <v>5.2834978931141903</v>
      </c>
    </row>
    <row r="1281" spans="1:1" x14ac:dyDescent="0.15">
      <c r="A1281" s="1">
        <v>5.5340798906778401</v>
      </c>
    </row>
    <row r="1282" spans="1:1" x14ac:dyDescent="0.15">
      <c r="A1282" s="1">
        <v>5.3217997719895802</v>
      </c>
    </row>
    <row r="1283" spans="1:1" x14ac:dyDescent="0.15">
      <c r="A1283" s="1">
        <v>5.4720517768229904</v>
      </c>
    </row>
    <row r="1284" spans="1:1" x14ac:dyDescent="0.15">
      <c r="A1284" s="1">
        <v>5.38209815905432</v>
      </c>
    </row>
    <row r="1285" spans="1:1" x14ac:dyDescent="0.15">
      <c r="A1285" s="1">
        <v>5.0638954456008598</v>
      </c>
    </row>
    <row r="1286" spans="1:1" x14ac:dyDescent="0.15">
      <c r="A1286" s="1">
        <v>5.45484177906099</v>
      </c>
    </row>
    <row r="1287" spans="1:1" x14ac:dyDescent="0.15">
      <c r="A1287" s="1">
        <v>5.0373028287833197</v>
      </c>
    </row>
    <row r="1288" spans="1:1" x14ac:dyDescent="0.15">
      <c r="A1288" s="1">
        <v>5.0619214787719997</v>
      </c>
    </row>
    <row r="1289" spans="1:1" x14ac:dyDescent="0.15">
      <c r="A1289" s="1">
        <v>5.2487679677091199</v>
      </c>
    </row>
    <row r="1290" spans="1:1" x14ac:dyDescent="0.15">
      <c r="A1290" s="1">
        <v>5.3133666651267202</v>
      </c>
    </row>
    <row r="1291" spans="1:1" x14ac:dyDescent="0.15">
      <c r="A1291" s="1">
        <v>5.0610808912646199</v>
      </c>
    </row>
    <row r="1292" spans="1:1" x14ac:dyDescent="0.15">
      <c r="A1292" s="1">
        <v>5.4815569429918796</v>
      </c>
    </row>
    <row r="1293" spans="1:1" x14ac:dyDescent="0.15">
      <c r="A1293" s="1">
        <v>5.2567438079972204</v>
      </c>
    </row>
    <row r="1294" spans="1:1" x14ac:dyDescent="0.15">
      <c r="A1294" s="1">
        <v>5.5043076811657201</v>
      </c>
    </row>
    <row r="1295" spans="1:1" x14ac:dyDescent="0.15">
      <c r="A1295" s="1">
        <v>5.3402204960282198</v>
      </c>
    </row>
    <row r="1296" spans="1:1" x14ac:dyDescent="0.15">
      <c r="A1296" s="1">
        <v>5.3935954598440503</v>
      </c>
    </row>
    <row r="1297" spans="1:1" x14ac:dyDescent="0.15">
      <c r="A1297" s="1">
        <v>4.9432314551763996</v>
      </c>
    </row>
    <row r="1298" spans="1:1" x14ac:dyDescent="0.15">
      <c r="A1298" s="1">
        <v>5.3764000012423603</v>
      </c>
    </row>
    <row r="1299" spans="1:1" x14ac:dyDescent="0.15">
      <c r="A1299" s="1">
        <v>5.1665554541421699</v>
      </c>
    </row>
    <row r="1300" spans="1:1" x14ac:dyDescent="0.15">
      <c r="A1300" s="1">
        <v>4.8022588297420796</v>
      </c>
    </row>
    <row r="1301" spans="1:1" x14ac:dyDescent="0.15">
      <c r="A1301" s="1">
        <v>5.3957024621136398</v>
      </c>
    </row>
    <row r="1302" spans="1:1" x14ac:dyDescent="0.15">
      <c r="A1302" s="1">
        <v>5.5249392352202804</v>
      </c>
    </row>
    <row r="1303" spans="1:1" x14ac:dyDescent="0.15">
      <c r="A1303" s="1">
        <v>5.4420432513157797</v>
      </c>
    </row>
    <row r="1304" spans="1:1" x14ac:dyDescent="0.15">
      <c r="A1304" s="1">
        <v>4.9849357532354901</v>
      </c>
    </row>
    <row r="1305" spans="1:1" x14ac:dyDescent="0.15">
      <c r="A1305" s="1">
        <v>4.841875615957</v>
      </c>
    </row>
    <row r="1306" spans="1:1" x14ac:dyDescent="0.15">
      <c r="A1306" s="1">
        <v>5.5179485440170097</v>
      </c>
    </row>
    <row r="1307" spans="1:1" x14ac:dyDescent="0.15">
      <c r="A1307" s="1">
        <v>5.4914484643722199</v>
      </c>
    </row>
    <row r="1308" spans="1:1" x14ac:dyDescent="0.15">
      <c r="A1308" s="1">
        <v>5.5771816217435903</v>
      </c>
    </row>
    <row r="1309" spans="1:1" x14ac:dyDescent="0.15">
      <c r="A1309" s="1">
        <v>5.1061236380882598</v>
      </c>
    </row>
    <row r="1310" spans="1:1" x14ac:dyDescent="0.15">
      <c r="A1310" s="1">
        <v>5.55618786071771</v>
      </c>
    </row>
    <row r="1311" spans="1:1" x14ac:dyDescent="0.15">
      <c r="A1311" s="1">
        <v>5.2551100577751004</v>
      </c>
    </row>
    <row r="1312" spans="1:1" x14ac:dyDescent="0.15">
      <c r="A1312" s="1">
        <v>4.9631733647663001</v>
      </c>
    </row>
    <row r="1313" spans="1:1" x14ac:dyDescent="0.15">
      <c r="A1313" s="1">
        <v>5.3905292156801297</v>
      </c>
    </row>
    <row r="1314" spans="1:1" x14ac:dyDescent="0.15">
      <c r="A1314" s="1">
        <v>5.5128836814185398</v>
      </c>
    </row>
    <row r="1315" spans="1:1" x14ac:dyDescent="0.15">
      <c r="A1315" s="1">
        <v>5.3506425857172202</v>
      </c>
    </row>
    <row r="1316" spans="1:1" x14ac:dyDescent="0.15">
      <c r="A1316" s="1">
        <v>5.0784065965535801</v>
      </c>
    </row>
    <row r="1317" spans="1:1" x14ac:dyDescent="0.15">
      <c r="A1317" s="1">
        <v>5.2116422543872396</v>
      </c>
    </row>
    <row r="1318" spans="1:1" x14ac:dyDescent="0.15">
      <c r="A1318" s="1">
        <v>5.3366718143558796</v>
      </c>
    </row>
    <row r="1319" spans="1:1" x14ac:dyDescent="0.15">
      <c r="A1319" s="1">
        <v>5.1803120844123001</v>
      </c>
    </row>
    <row r="1320" spans="1:1" x14ac:dyDescent="0.15">
      <c r="A1320" s="1">
        <v>5.4170269645948199</v>
      </c>
    </row>
    <row r="1321" spans="1:1" x14ac:dyDescent="0.15">
      <c r="A1321" s="1">
        <v>5.4172181764620699</v>
      </c>
    </row>
    <row r="1322" spans="1:1" x14ac:dyDescent="0.15">
      <c r="A1322" s="1">
        <v>4.9547067636228999</v>
      </c>
    </row>
    <row r="1323" spans="1:1" x14ac:dyDescent="0.15">
      <c r="A1323" s="1">
        <v>5.1014665531743804</v>
      </c>
    </row>
    <row r="1324" spans="1:1" x14ac:dyDescent="0.15">
      <c r="A1324" s="1">
        <v>5.7266516666851501</v>
      </c>
    </row>
    <row r="1325" spans="1:1" x14ac:dyDescent="0.15">
      <c r="A1325" s="1">
        <v>5.3275108961475404</v>
      </c>
    </row>
    <row r="1326" spans="1:1" x14ac:dyDescent="0.15">
      <c r="A1326" s="1">
        <v>5.3202732687353604</v>
      </c>
    </row>
    <row r="1327" spans="1:1" x14ac:dyDescent="0.15">
      <c r="A1327" s="1">
        <v>5.2309957995090697</v>
      </c>
    </row>
    <row r="1328" spans="1:1" x14ac:dyDescent="0.15">
      <c r="A1328" s="1">
        <v>5.0678156642958996</v>
      </c>
    </row>
    <row r="1329" spans="1:1" x14ac:dyDescent="0.15">
      <c r="A1329" s="1">
        <v>5.44884307369915</v>
      </c>
    </row>
    <row r="1330" spans="1:1" x14ac:dyDescent="0.15">
      <c r="A1330" s="1">
        <v>5.3408499332960302</v>
      </c>
    </row>
    <row r="1331" spans="1:1" x14ac:dyDescent="0.15">
      <c r="A1331" s="1">
        <v>5.1860650845100897</v>
      </c>
    </row>
    <row r="1332" spans="1:1" x14ac:dyDescent="0.15">
      <c r="A1332" s="1">
        <v>5.1981086574584596</v>
      </c>
    </row>
    <row r="1333" spans="1:1" x14ac:dyDescent="0.15">
      <c r="A1333" s="1">
        <v>5.6176042282804</v>
      </c>
    </row>
    <row r="1334" spans="1:1" x14ac:dyDescent="0.15">
      <c r="A1334" s="1">
        <v>5.28950621615882</v>
      </c>
    </row>
    <row r="1335" spans="1:1" x14ac:dyDescent="0.15">
      <c r="A1335" s="1">
        <v>5.2104412834751797</v>
      </c>
    </row>
    <row r="1336" spans="1:1" x14ac:dyDescent="0.15">
      <c r="A1336" s="1">
        <v>5.25768751311755</v>
      </c>
    </row>
    <row r="1337" spans="1:1" x14ac:dyDescent="0.15">
      <c r="A1337" s="1">
        <v>5.4460531296686501</v>
      </c>
    </row>
    <row r="1338" spans="1:1" x14ac:dyDescent="0.15">
      <c r="A1338" s="1">
        <v>5.2221572575867201</v>
      </c>
    </row>
    <row r="1339" spans="1:1" x14ac:dyDescent="0.15">
      <c r="A1339" s="1">
        <v>5.0876394095804196</v>
      </c>
    </row>
    <row r="1340" spans="1:1" x14ac:dyDescent="0.15">
      <c r="A1340" s="1">
        <v>5.3009073356945997</v>
      </c>
    </row>
    <row r="1341" spans="1:1" x14ac:dyDescent="0.15">
      <c r="A1341" s="1">
        <v>5.1736379024801504</v>
      </c>
    </row>
    <row r="1342" spans="1:1" x14ac:dyDescent="0.15">
      <c r="A1342" s="1">
        <v>5.5847151705476001</v>
      </c>
    </row>
    <row r="1343" spans="1:1" x14ac:dyDescent="0.15">
      <c r="A1343" s="1">
        <v>4.9890596764213697</v>
      </c>
    </row>
    <row r="1344" spans="1:1" x14ac:dyDescent="0.15">
      <c r="A1344" s="1">
        <v>5.2175751401677202</v>
      </c>
    </row>
    <row r="1345" spans="1:1" x14ac:dyDescent="0.15">
      <c r="A1345" s="1">
        <v>5.2811569754461098</v>
      </c>
    </row>
    <row r="1346" spans="1:1" x14ac:dyDescent="0.15">
      <c r="A1346" s="1">
        <v>5.2356420801484802</v>
      </c>
    </row>
    <row r="1347" spans="1:1" x14ac:dyDescent="0.15">
      <c r="A1347" s="1">
        <v>5.3239903874466599</v>
      </c>
    </row>
    <row r="1348" spans="1:1" x14ac:dyDescent="0.15">
      <c r="A1348" s="1">
        <v>5.3026347163627996</v>
      </c>
    </row>
    <row r="1349" spans="1:1" x14ac:dyDescent="0.15">
      <c r="A1349" s="1">
        <v>5.3027064704629403</v>
      </c>
    </row>
    <row r="1350" spans="1:1" x14ac:dyDescent="0.15">
      <c r="A1350" s="1">
        <v>5.1798024818966004</v>
      </c>
    </row>
    <row r="1351" spans="1:1" x14ac:dyDescent="0.15">
      <c r="A1351" s="1">
        <v>5.2835638395614</v>
      </c>
    </row>
    <row r="1352" spans="1:1" x14ac:dyDescent="0.15">
      <c r="A1352" s="1">
        <v>5.4850317567311802</v>
      </c>
    </row>
    <row r="1353" spans="1:1" x14ac:dyDescent="0.15">
      <c r="A1353" s="1">
        <v>5.3678394376263103</v>
      </c>
    </row>
    <row r="1354" spans="1:1" x14ac:dyDescent="0.15">
      <c r="A1354" s="1">
        <v>5.4536504539939799</v>
      </c>
    </row>
    <row r="1355" spans="1:1" x14ac:dyDescent="0.15">
      <c r="A1355" s="1">
        <v>5.0306985528144903</v>
      </c>
    </row>
    <row r="1356" spans="1:1" x14ac:dyDescent="0.15">
      <c r="A1356" s="1">
        <v>5.2405674270607996</v>
      </c>
    </row>
    <row r="1357" spans="1:1" x14ac:dyDescent="0.15">
      <c r="A1357" s="1">
        <v>4.9485826117661498</v>
      </c>
    </row>
    <row r="1358" spans="1:1" x14ac:dyDescent="0.15">
      <c r="A1358" s="1">
        <v>5.1809374648325202</v>
      </c>
    </row>
    <row r="1359" spans="1:1" x14ac:dyDescent="0.15">
      <c r="A1359" s="1">
        <v>5.0175805497218997</v>
      </c>
    </row>
    <row r="1360" spans="1:1" x14ac:dyDescent="0.15">
      <c r="A1360" s="1">
        <v>5.1645013584464703</v>
      </c>
    </row>
    <row r="1361" spans="1:1" x14ac:dyDescent="0.15">
      <c r="A1361" s="1">
        <v>5.2890572360361796</v>
      </c>
    </row>
    <row r="1362" spans="1:1" x14ac:dyDescent="0.15">
      <c r="A1362" s="1">
        <v>4.8934809839231503</v>
      </c>
    </row>
    <row r="1363" spans="1:1" x14ac:dyDescent="0.15">
      <c r="A1363" s="1">
        <v>5.2041169581174103</v>
      </c>
    </row>
    <row r="1364" spans="1:1" x14ac:dyDescent="0.15">
      <c r="A1364" s="1">
        <v>5.4126787756518304</v>
      </c>
    </row>
    <row r="1365" spans="1:1" x14ac:dyDescent="0.15">
      <c r="A1365" s="1">
        <v>5.2386256969344602</v>
      </c>
    </row>
    <row r="1366" spans="1:1" x14ac:dyDescent="0.15">
      <c r="A1366" s="1">
        <v>5.3746537088773403</v>
      </c>
    </row>
    <row r="1367" spans="1:1" x14ac:dyDescent="0.15">
      <c r="A1367" s="1">
        <v>5.4922295480766303</v>
      </c>
    </row>
    <row r="1368" spans="1:1" x14ac:dyDescent="0.15">
      <c r="A1368" s="1">
        <v>5.2956689617150996</v>
      </c>
    </row>
    <row r="1369" spans="1:1" x14ac:dyDescent="0.15">
      <c r="A1369" s="1">
        <v>5.32154352740754</v>
      </c>
    </row>
    <row r="1370" spans="1:1" x14ac:dyDescent="0.15">
      <c r="A1370" s="1">
        <v>5.2288896372554499</v>
      </c>
    </row>
    <row r="1371" spans="1:1" x14ac:dyDescent="0.15">
      <c r="A1371" s="1">
        <v>5.3902683124365902</v>
      </c>
    </row>
    <row r="1372" spans="1:1" x14ac:dyDescent="0.15">
      <c r="A1372" s="1">
        <v>5.2899124927796102</v>
      </c>
    </row>
    <row r="1373" spans="1:1" x14ac:dyDescent="0.15">
      <c r="A1373" s="1">
        <v>5.3095964482462898</v>
      </c>
    </row>
    <row r="1374" spans="1:1" x14ac:dyDescent="0.15">
      <c r="A1374" s="1">
        <v>5.1799833303063503</v>
      </c>
    </row>
    <row r="1375" spans="1:1" x14ac:dyDescent="0.15">
      <c r="A1375" s="1">
        <v>5.2515041058519598</v>
      </c>
    </row>
    <row r="1376" spans="1:1" x14ac:dyDescent="0.15">
      <c r="A1376" s="1">
        <v>5.5304967884982803</v>
      </c>
    </row>
    <row r="1377" spans="1:1" x14ac:dyDescent="0.15">
      <c r="A1377" s="1">
        <v>5.3258195135672297</v>
      </c>
    </row>
    <row r="1378" spans="1:1" x14ac:dyDescent="0.15">
      <c r="A1378" s="1">
        <v>5.5463343323228598</v>
      </c>
    </row>
    <row r="1379" spans="1:1" x14ac:dyDescent="0.15">
      <c r="A1379" s="1">
        <v>5.4952247556743403</v>
      </c>
    </row>
    <row r="1380" spans="1:1" x14ac:dyDescent="0.15">
      <c r="A1380" s="1">
        <v>5.2679070127863996</v>
      </c>
    </row>
    <row r="1381" spans="1:1" x14ac:dyDescent="0.15">
      <c r="A1381" s="1">
        <v>5.1730059435166398</v>
      </c>
    </row>
    <row r="1382" spans="1:1" x14ac:dyDescent="0.15">
      <c r="A1382" s="1">
        <v>5.3745568294097996</v>
      </c>
    </row>
    <row r="1383" spans="1:1" x14ac:dyDescent="0.15">
      <c r="A1383" s="1">
        <v>5.8020382805581798</v>
      </c>
    </row>
    <row r="1384" spans="1:1" x14ac:dyDescent="0.15">
      <c r="A1384" s="1">
        <v>5.77869266670396</v>
      </c>
    </row>
    <row r="1385" spans="1:1" x14ac:dyDescent="0.15">
      <c r="A1385" s="1">
        <v>5.4002782260828504</v>
      </c>
    </row>
    <row r="1386" spans="1:1" x14ac:dyDescent="0.15">
      <c r="A1386" s="1">
        <v>5.2565549751038203</v>
      </c>
    </row>
    <row r="1387" spans="1:1" x14ac:dyDescent="0.15">
      <c r="A1387" s="1">
        <v>5.3917211974397397</v>
      </c>
    </row>
    <row r="1388" spans="1:1" x14ac:dyDescent="0.15">
      <c r="A1388" s="1">
        <v>5.3820677628207898</v>
      </c>
    </row>
    <row r="1389" spans="1:1" x14ac:dyDescent="0.15">
      <c r="A1389" s="1">
        <v>5.3348045900520997</v>
      </c>
    </row>
    <row r="1390" spans="1:1" x14ac:dyDescent="0.15">
      <c r="A1390" s="1">
        <v>5.2766169661782198</v>
      </c>
    </row>
    <row r="1391" spans="1:1" x14ac:dyDescent="0.15">
      <c r="A1391" s="1">
        <v>5.4557505193522404</v>
      </c>
    </row>
    <row r="1392" spans="1:1" x14ac:dyDescent="0.15">
      <c r="A1392" s="1">
        <v>5.1246200408618199</v>
      </c>
    </row>
    <row r="1393" spans="1:1" x14ac:dyDescent="0.15">
      <c r="A1393" s="1">
        <v>5.03457516763822</v>
      </c>
    </row>
    <row r="1394" spans="1:1" x14ac:dyDescent="0.15">
      <c r="A1394" s="1">
        <v>5.1718881133995298</v>
      </c>
    </row>
    <row r="1395" spans="1:1" x14ac:dyDescent="0.15">
      <c r="A1395" s="1">
        <v>5.3077401195499396</v>
      </c>
    </row>
    <row r="1396" spans="1:1" x14ac:dyDescent="0.15">
      <c r="A1396" s="1">
        <v>5.8323760716974702</v>
      </c>
    </row>
    <row r="1397" spans="1:1" x14ac:dyDescent="0.15">
      <c r="A1397" s="1">
        <v>5.2849313033725096</v>
      </c>
    </row>
    <row r="1398" spans="1:1" x14ac:dyDescent="0.15">
      <c r="A1398" s="1">
        <v>5.08332291329525</v>
      </c>
    </row>
    <row r="1399" spans="1:1" x14ac:dyDescent="0.15">
      <c r="A1399" s="1">
        <v>4.8697263820407599</v>
      </c>
    </row>
    <row r="1400" spans="1:1" x14ac:dyDescent="0.15">
      <c r="A1400" s="1">
        <v>5.5628625051723999</v>
      </c>
    </row>
    <row r="1401" spans="1:1" x14ac:dyDescent="0.15">
      <c r="A1401" s="1">
        <v>5.1337767609379901</v>
      </c>
    </row>
    <row r="1402" spans="1:1" x14ac:dyDescent="0.15">
      <c r="A1402" s="1">
        <v>5.2275840917681302</v>
      </c>
    </row>
    <row r="1403" spans="1:1" x14ac:dyDescent="0.15">
      <c r="A1403" s="1">
        <v>5.1907844442170301</v>
      </c>
    </row>
    <row r="1404" spans="1:1" x14ac:dyDescent="0.15">
      <c r="A1404" s="1">
        <v>4.9378784302188796</v>
      </c>
    </row>
    <row r="1405" spans="1:1" x14ac:dyDescent="0.15">
      <c r="A1405" s="1">
        <v>4.9539271428488396</v>
      </c>
    </row>
    <row r="1406" spans="1:1" x14ac:dyDescent="0.15">
      <c r="A1406" s="1">
        <v>5.4516578744437201</v>
      </c>
    </row>
    <row r="1407" spans="1:1" x14ac:dyDescent="0.15">
      <c r="A1407" s="1">
        <v>5.6041323394043303</v>
      </c>
    </row>
    <row r="1408" spans="1:1" x14ac:dyDescent="0.15">
      <c r="A1408" s="1">
        <v>5.14179566894434</v>
      </c>
    </row>
    <row r="1409" spans="1:1" x14ac:dyDescent="0.15">
      <c r="A1409" s="1">
        <v>5.2973630065729003</v>
      </c>
    </row>
    <row r="1410" spans="1:1" x14ac:dyDescent="0.15">
      <c r="A1410" s="1">
        <v>5.3515957323054897</v>
      </c>
    </row>
    <row r="1411" spans="1:1" x14ac:dyDescent="0.15">
      <c r="A1411" s="1">
        <v>5.1486938457272799</v>
      </c>
    </row>
    <row r="1412" spans="1:1" x14ac:dyDescent="0.15">
      <c r="A1412" s="1">
        <v>5.3004083382837397</v>
      </c>
    </row>
    <row r="1413" spans="1:1" x14ac:dyDescent="0.15">
      <c r="A1413" s="1">
        <v>5.3662400899387999</v>
      </c>
    </row>
    <row r="1414" spans="1:1" x14ac:dyDescent="0.15">
      <c r="A1414" s="1">
        <v>5.15958993268731</v>
      </c>
    </row>
    <row r="1415" spans="1:1" x14ac:dyDescent="0.15">
      <c r="A1415" s="1">
        <v>5.2058169822786304</v>
      </c>
    </row>
    <row r="1416" spans="1:1" x14ac:dyDescent="0.15">
      <c r="A1416" s="1">
        <v>5.3254620345431603</v>
      </c>
    </row>
    <row r="1417" spans="1:1" x14ac:dyDescent="0.15">
      <c r="A1417" s="1">
        <v>5.2546350777508604</v>
      </c>
    </row>
    <row r="1418" spans="1:1" x14ac:dyDescent="0.15">
      <c r="A1418" s="1">
        <v>5.1481588813088299</v>
      </c>
    </row>
    <row r="1419" spans="1:1" x14ac:dyDescent="0.15">
      <c r="A1419" s="1">
        <v>5.0542742362548196</v>
      </c>
    </row>
    <row r="1420" spans="1:1" x14ac:dyDescent="0.15">
      <c r="A1420" s="1">
        <v>5.17315684940026</v>
      </c>
    </row>
    <row r="1421" spans="1:1" x14ac:dyDescent="0.15">
      <c r="A1421" s="1">
        <v>5.1616270391274304</v>
      </c>
    </row>
    <row r="1422" spans="1:1" x14ac:dyDescent="0.15">
      <c r="A1422" s="1">
        <v>5.5141142688019498</v>
      </c>
    </row>
    <row r="1423" spans="1:1" x14ac:dyDescent="0.15">
      <c r="A1423" s="1">
        <v>5.1460797473066</v>
      </c>
    </row>
    <row r="1424" spans="1:1" x14ac:dyDescent="0.15">
      <c r="A1424" s="1">
        <v>5.0807697271064498</v>
      </c>
    </row>
    <row r="1425" spans="1:1" x14ac:dyDescent="0.15">
      <c r="A1425" s="1">
        <v>5.0187587482925</v>
      </c>
    </row>
    <row r="1426" spans="1:1" x14ac:dyDescent="0.15">
      <c r="A1426" s="1">
        <v>5.2075420596279498</v>
      </c>
    </row>
    <row r="1427" spans="1:1" x14ac:dyDescent="0.15">
      <c r="A1427" s="1">
        <v>5.3878416309679702</v>
      </c>
    </row>
    <row r="1428" spans="1:1" x14ac:dyDescent="0.15">
      <c r="A1428" s="1">
        <v>5.2969683638145701</v>
      </c>
    </row>
    <row r="1429" spans="1:1" x14ac:dyDescent="0.15">
      <c r="A1429" s="1">
        <v>5.1457959282948602</v>
      </c>
    </row>
    <row r="1430" spans="1:1" x14ac:dyDescent="0.15">
      <c r="A1430" s="1">
        <v>5.2487026651169799</v>
      </c>
    </row>
    <row r="1431" spans="1:1" x14ac:dyDescent="0.15">
      <c r="A1431" s="1">
        <v>5.11370378149517</v>
      </c>
    </row>
    <row r="1432" spans="1:1" x14ac:dyDescent="0.15">
      <c r="A1432" s="1">
        <v>5.1570610981883904</v>
      </c>
    </row>
    <row r="1433" spans="1:1" x14ac:dyDescent="0.15">
      <c r="A1433" s="1">
        <v>5.5237233945170798</v>
      </c>
    </row>
    <row r="1434" spans="1:1" x14ac:dyDescent="0.15">
      <c r="A1434" s="1">
        <v>5.3431829383037703</v>
      </c>
    </row>
    <row r="1435" spans="1:1" x14ac:dyDescent="0.15">
      <c r="A1435" s="1">
        <v>4.9458374150936599</v>
      </c>
    </row>
    <row r="1436" spans="1:1" x14ac:dyDescent="0.15">
      <c r="A1436" s="1">
        <v>5.28207798019747</v>
      </c>
    </row>
    <row r="1437" spans="1:1" x14ac:dyDescent="0.15">
      <c r="A1437" s="1">
        <v>5.5328919544410899</v>
      </c>
    </row>
    <row r="1438" spans="1:1" x14ac:dyDescent="0.15">
      <c r="A1438" s="1">
        <v>5.2342288078713199</v>
      </c>
    </row>
    <row r="1439" spans="1:1" x14ac:dyDescent="0.15">
      <c r="A1439" s="1">
        <v>5.5323222376562304</v>
      </c>
    </row>
    <row r="1440" spans="1:1" x14ac:dyDescent="0.15">
      <c r="A1440" s="1">
        <v>5.65663923182142</v>
      </c>
    </row>
    <row r="1441" spans="1:1" x14ac:dyDescent="0.15">
      <c r="A1441" s="1">
        <v>5.2379157744651499</v>
      </c>
    </row>
    <row r="1442" spans="1:1" x14ac:dyDescent="0.15">
      <c r="A1442" s="1">
        <v>5.1826612975236497</v>
      </c>
    </row>
    <row r="1443" spans="1:1" x14ac:dyDescent="0.15">
      <c r="A1443" s="1">
        <v>5.6713197706632696</v>
      </c>
    </row>
    <row r="1444" spans="1:1" x14ac:dyDescent="0.15">
      <c r="A1444" s="1">
        <v>5.26516912024658</v>
      </c>
    </row>
    <row r="1445" spans="1:1" x14ac:dyDescent="0.15">
      <c r="A1445" s="1">
        <v>5.4639762381106802</v>
      </c>
    </row>
    <row r="1446" spans="1:1" x14ac:dyDescent="0.15">
      <c r="A1446" s="1">
        <v>5.2716453511802399</v>
      </c>
    </row>
    <row r="1447" spans="1:1" x14ac:dyDescent="0.15">
      <c r="A1447" s="1">
        <v>5.3930411660245596</v>
      </c>
    </row>
    <row r="1448" spans="1:1" x14ac:dyDescent="0.15">
      <c r="A1448" s="1">
        <v>5.1805343965736297</v>
      </c>
    </row>
    <row r="1449" spans="1:1" x14ac:dyDescent="0.15">
      <c r="A1449" s="1">
        <v>5.1638464693488597</v>
      </c>
    </row>
    <row r="1450" spans="1:1" x14ac:dyDescent="0.15">
      <c r="A1450" s="1">
        <v>5.27836302026585</v>
      </c>
    </row>
    <row r="1451" spans="1:1" x14ac:dyDescent="0.15">
      <c r="A1451" s="1">
        <v>5.3616793067561801</v>
      </c>
    </row>
    <row r="1452" spans="1:1" x14ac:dyDescent="0.15">
      <c r="A1452" s="1">
        <v>5.3716721714976501</v>
      </c>
    </row>
    <row r="1453" spans="1:1" x14ac:dyDescent="0.15">
      <c r="A1453" s="1">
        <v>5.2292524868546799</v>
      </c>
    </row>
    <row r="1454" spans="1:1" x14ac:dyDescent="0.15">
      <c r="A1454" s="1">
        <v>5.1855896997382498</v>
      </c>
    </row>
    <row r="1455" spans="1:1" x14ac:dyDescent="0.15">
      <c r="A1455" s="1">
        <v>5.6834903591094204</v>
      </c>
    </row>
    <row r="1456" spans="1:1" x14ac:dyDescent="0.15">
      <c r="A1456" s="1">
        <v>4.9854582335739597</v>
      </c>
    </row>
    <row r="1457" spans="1:1" x14ac:dyDescent="0.15">
      <c r="A1457" s="1">
        <v>5.1195927149866396</v>
      </c>
    </row>
    <row r="1458" spans="1:1" x14ac:dyDescent="0.15">
      <c r="A1458" s="1">
        <v>5.57076134759608</v>
      </c>
    </row>
    <row r="1459" spans="1:1" x14ac:dyDescent="0.15">
      <c r="A1459" s="1">
        <v>5.7045203361667696</v>
      </c>
    </row>
    <row r="1460" spans="1:1" x14ac:dyDescent="0.15">
      <c r="A1460" s="1">
        <v>5.1270875548295001</v>
      </c>
    </row>
    <row r="1461" spans="1:1" x14ac:dyDescent="0.15">
      <c r="A1461" s="1">
        <v>5.1379165522295898</v>
      </c>
    </row>
    <row r="1462" spans="1:1" x14ac:dyDescent="0.15">
      <c r="A1462" s="1">
        <v>4.9897832464912799</v>
      </c>
    </row>
    <row r="1463" spans="1:1" x14ac:dyDescent="0.15">
      <c r="A1463" s="1">
        <v>5.0347901667618702</v>
      </c>
    </row>
    <row r="1464" spans="1:1" x14ac:dyDescent="0.15">
      <c r="A1464" s="1">
        <v>5.4512437295576204</v>
      </c>
    </row>
    <row r="1465" spans="1:1" x14ac:dyDescent="0.15">
      <c r="A1465" s="1">
        <v>5.43093057628613</v>
      </c>
    </row>
    <row r="1466" spans="1:1" x14ac:dyDescent="0.15">
      <c r="A1466" s="1">
        <v>5.5390821619722796</v>
      </c>
    </row>
    <row r="1467" spans="1:1" x14ac:dyDescent="0.15">
      <c r="A1467" s="1">
        <v>4.95433538206174</v>
      </c>
    </row>
    <row r="1468" spans="1:1" x14ac:dyDescent="0.15">
      <c r="A1468" s="1">
        <v>5.6468097020682197</v>
      </c>
    </row>
    <row r="1469" spans="1:1" x14ac:dyDescent="0.15">
      <c r="A1469" s="1">
        <v>5.2994382395303399</v>
      </c>
    </row>
    <row r="1470" spans="1:1" x14ac:dyDescent="0.15">
      <c r="A1470" s="1">
        <v>5.2025471252227202</v>
      </c>
    </row>
    <row r="1471" spans="1:1" x14ac:dyDescent="0.15">
      <c r="A1471" s="1">
        <v>5.54746645581697</v>
      </c>
    </row>
    <row r="1472" spans="1:1" x14ac:dyDescent="0.15">
      <c r="A1472" s="1">
        <v>4.8815653255343401</v>
      </c>
    </row>
    <row r="1473" spans="1:1" x14ac:dyDescent="0.15">
      <c r="A1473" s="1">
        <v>5.06520260192206</v>
      </c>
    </row>
    <row r="1474" spans="1:1" x14ac:dyDescent="0.15">
      <c r="A1474" s="1">
        <v>5.0735838428656699</v>
      </c>
    </row>
    <row r="1475" spans="1:1" x14ac:dyDescent="0.15">
      <c r="A1475" s="1">
        <v>5.2004653321580596</v>
      </c>
    </row>
    <row r="1476" spans="1:1" x14ac:dyDescent="0.15">
      <c r="A1476" s="1">
        <v>5.3579312170056701</v>
      </c>
    </row>
    <row r="1477" spans="1:1" x14ac:dyDescent="0.15">
      <c r="A1477" s="1">
        <v>5.2926813904028496</v>
      </c>
    </row>
    <row r="1478" spans="1:1" x14ac:dyDescent="0.15">
      <c r="A1478" s="1">
        <v>5.2513071425059898</v>
      </c>
    </row>
    <row r="1479" spans="1:1" x14ac:dyDescent="0.15">
      <c r="A1479" s="1">
        <v>5.4329137342820104</v>
      </c>
    </row>
    <row r="1480" spans="1:1" x14ac:dyDescent="0.15">
      <c r="A1480" s="1">
        <v>5.02023029055142</v>
      </c>
    </row>
    <row r="1481" spans="1:1" x14ac:dyDescent="0.15">
      <c r="A1481" s="1">
        <v>5.6562781307189898</v>
      </c>
    </row>
    <row r="1482" spans="1:1" x14ac:dyDescent="0.15">
      <c r="A1482" s="1">
        <v>5.4612315865942902</v>
      </c>
    </row>
    <row r="1483" spans="1:1" x14ac:dyDescent="0.15">
      <c r="A1483" s="1">
        <v>5.3327110084187801</v>
      </c>
    </row>
    <row r="1484" spans="1:1" x14ac:dyDescent="0.15">
      <c r="A1484" s="1">
        <v>5.31397566580912</v>
      </c>
    </row>
    <row r="1485" spans="1:1" x14ac:dyDescent="0.15">
      <c r="A1485" s="1">
        <v>5.4139174046101797</v>
      </c>
    </row>
    <row r="1486" spans="1:1" x14ac:dyDescent="0.15">
      <c r="A1486" s="1">
        <v>5.4206502683602498</v>
      </c>
    </row>
    <row r="1487" spans="1:1" x14ac:dyDescent="0.15">
      <c r="A1487" s="1">
        <v>5.0704098901880297</v>
      </c>
    </row>
    <row r="1488" spans="1:1" x14ac:dyDescent="0.15">
      <c r="A1488" s="1">
        <v>5.5430989243292297</v>
      </c>
    </row>
    <row r="1489" spans="1:1" x14ac:dyDescent="0.15">
      <c r="A1489" s="1">
        <v>5.3252838437739003</v>
      </c>
    </row>
    <row r="1490" spans="1:1" x14ac:dyDescent="0.15">
      <c r="A1490" s="1">
        <v>5.2489281345073904</v>
      </c>
    </row>
    <row r="1491" spans="1:1" x14ac:dyDescent="0.15">
      <c r="A1491" s="1">
        <v>5.3805829341870703</v>
      </c>
    </row>
    <row r="1492" spans="1:1" x14ac:dyDescent="0.15">
      <c r="A1492" s="1">
        <v>4.9833756526409898</v>
      </c>
    </row>
    <row r="1493" spans="1:1" x14ac:dyDescent="0.15">
      <c r="A1493" s="1">
        <v>5.5002100689798699</v>
      </c>
    </row>
    <row r="1494" spans="1:1" x14ac:dyDescent="0.15">
      <c r="A1494" s="1">
        <v>5.1270326335400798</v>
      </c>
    </row>
    <row r="1495" spans="1:1" x14ac:dyDescent="0.15">
      <c r="A1495" s="1">
        <v>5.2808346855382897</v>
      </c>
    </row>
    <row r="1496" spans="1:1" x14ac:dyDescent="0.15">
      <c r="A1496" s="1">
        <v>5.4652100330799902</v>
      </c>
    </row>
    <row r="1497" spans="1:1" x14ac:dyDescent="0.15">
      <c r="A1497" s="1">
        <v>5.10993308166075</v>
      </c>
    </row>
    <row r="1498" spans="1:1" x14ac:dyDescent="0.15">
      <c r="A1498" s="1">
        <v>5.0131368494001398</v>
      </c>
    </row>
    <row r="1499" spans="1:1" x14ac:dyDescent="0.15">
      <c r="A1499" s="1">
        <v>5.2933553872164802</v>
      </c>
    </row>
    <row r="1500" spans="1:1" x14ac:dyDescent="0.15">
      <c r="A1500" s="1">
        <v>5.3691891814101202</v>
      </c>
    </row>
    <row r="1501" spans="1:1" x14ac:dyDescent="0.15">
      <c r="A1501" s="1">
        <v>5.42740106125623</v>
      </c>
    </row>
    <row r="1502" spans="1:1" x14ac:dyDescent="0.15">
      <c r="A1502" s="1">
        <v>5.1426946944145202</v>
      </c>
    </row>
    <row r="1503" spans="1:1" x14ac:dyDescent="0.15">
      <c r="A1503" s="1">
        <v>5.4223403552708698</v>
      </c>
    </row>
    <row r="1504" spans="1:1" x14ac:dyDescent="0.15">
      <c r="A1504" s="1">
        <v>5.4861705275798203</v>
      </c>
    </row>
    <row r="1505" spans="1:1" x14ac:dyDescent="0.15">
      <c r="A1505" s="1">
        <v>5.19638684318946</v>
      </c>
    </row>
    <row r="1506" spans="1:1" x14ac:dyDescent="0.15">
      <c r="A1506" s="1">
        <v>5.3061981235069204</v>
      </c>
    </row>
    <row r="1507" spans="1:1" x14ac:dyDescent="0.15">
      <c r="A1507" s="1">
        <v>5.5081048418523997</v>
      </c>
    </row>
    <row r="1508" spans="1:1" x14ac:dyDescent="0.15">
      <c r="A1508" s="1">
        <v>5.1636491639504598</v>
      </c>
    </row>
    <row r="1509" spans="1:1" x14ac:dyDescent="0.15">
      <c r="A1509" s="1">
        <v>4.9083725780065102</v>
      </c>
    </row>
    <row r="1510" spans="1:1" x14ac:dyDescent="0.15">
      <c r="A1510" s="1">
        <v>5.4257934242899699</v>
      </c>
    </row>
    <row r="1511" spans="1:1" x14ac:dyDescent="0.15">
      <c r="A1511" s="1">
        <v>5.1792694795752503</v>
      </c>
    </row>
    <row r="1512" spans="1:1" x14ac:dyDescent="0.15">
      <c r="A1512" s="1">
        <v>5.4624462585953104</v>
      </c>
    </row>
    <row r="1513" spans="1:1" x14ac:dyDescent="0.15">
      <c r="A1513" s="1">
        <v>5.5808546614711103</v>
      </c>
    </row>
    <row r="1514" spans="1:1" x14ac:dyDescent="0.15">
      <c r="A1514" s="1">
        <v>5.2243069937332898</v>
      </c>
    </row>
    <row r="1515" spans="1:1" x14ac:dyDescent="0.15">
      <c r="A1515" s="1">
        <v>5.2770297839180804</v>
      </c>
    </row>
    <row r="1516" spans="1:1" x14ac:dyDescent="0.15">
      <c r="A1516" s="1">
        <v>5.0700427487899304</v>
      </c>
    </row>
    <row r="1517" spans="1:1" x14ac:dyDescent="0.15">
      <c r="A1517" s="1">
        <v>5.3407417056572504</v>
      </c>
    </row>
    <row r="1518" spans="1:1" x14ac:dyDescent="0.15">
      <c r="A1518" s="1">
        <v>5.1920539499600302</v>
      </c>
    </row>
    <row r="1519" spans="1:1" x14ac:dyDescent="0.15">
      <c r="A1519" s="1">
        <v>5.2162251175561298</v>
      </c>
    </row>
    <row r="1520" spans="1:1" x14ac:dyDescent="0.15">
      <c r="A1520" s="1">
        <v>4.7109533046156997</v>
      </c>
    </row>
    <row r="1521" spans="1:1" x14ac:dyDescent="0.15">
      <c r="A1521" s="1">
        <v>5.35318835102834</v>
      </c>
    </row>
    <row r="1522" spans="1:1" x14ac:dyDescent="0.15">
      <c r="A1522" s="1">
        <v>5.1590752240867204</v>
      </c>
    </row>
    <row r="1523" spans="1:1" x14ac:dyDescent="0.15">
      <c r="A1523" s="1">
        <v>5.4094421102221597</v>
      </c>
    </row>
    <row r="1524" spans="1:1" x14ac:dyDescent="0.15">
      <c r="A1524" s="1">
        <v>5.46259613504514</v>
      </c>
    </row>
    <row r="1525" spans="1:1" x14ac:dyDescent="0.15">
      <c r="A1525" s="1">
        <v>4.9671547258164903</v>
      </c>
    </row>
    <row r="1526" spans="1:1" x14ac:dyDescent="0.15">
      <c r="A1526" s="1">
        <v>5.2320665750373303</v>
      </c>
    </row>
    <row r="1527" spans="1:1" x14ac:dyDescent="0.15">
      <c r="A1527" s="1">
        <v>5.4153723159677503</v>
      </c>
    </row>
    <row r="1528" spans="1:1" x14ac:dyDescent="0.15">
      <c r="A1528" s="1">
        <v>5.1712129588655298</v>
      </c>
    </row>
    <row r="1529" spans="1:1" x14ac:dyDescent="0.15">
      <c r="A1529" s="1">
        <v>5.09671424063849</v>
      </c>
    </row>
    <row r="1530" spans="1:1" x14ac:dyDescent="0.15">
      <c r="A1530" s="1">
        <v>5.3415426003310902</v>
      </c>
    </row>
    <row r="1531" spans="1:1" x14ac:dyDescent="0.15">
      <c r="A1531" s="1">
        <v>5.38888810391345</v>
      </c>
    </row>
    <row r="1532" spans="1:1" x14ac:dyDescent="0.15">
      <c r="A1532" s="1">
        <v>5.5981589989117797</v>
      </c>
    </row>
    <row r="1533" spans="1:1" x14ac:dyDescent="0.15">
      <c r="A1533" s="1">
        <v>5.18735199240691</v>
      </c>
    </row>
    <row r="1534" spans="1:1" x14ac:dyDescent="0.15">
      <c r="A1534" s="1">
        <v>5.1731262957450603</v>
      </c>
    </row>
    <row r="1535" spans="1:1" x14ac:dyDescent="0.15">
      <c r="A1535" s="1">
        <v>5.2720717703640698</v>
      </c>
    </row>
    <row r="1536" spans="1:1" x14ac:dyDescent="0.15">
      <c r="A1536" s="1">
        <v>5.0829171374289102</v>
      </c>
    </row>
    <row r="1537" spans="1:1" x14ac:dyDescent="0.15">
      <c r="A1537" s="1">
        <v>5.13824234026435</v>
      </c>
    </row>
    <row r="1538" spans="1:1" x14ac:dyDescent="0.15">
      <c r="A1538" s="1">
        <v>4.9637515101255296</v>
      </c>
    </row>
    <row r="1539" spans="1:1" x14ac:dyDescent="0.15">
      <c r="A1539" s="1">
        <v>5.2381718801885597</v>
      </c>
    </row>
    <row r="1540" spans="1:1" x14ac:dyDescent="0.15">
      <c r="A1540" s="1">
        <v>5.0234341284425499</v>
      </c>
    </row>
    <row r="1541" spans="1:1" x14ac:dyDescent="0.15">
      <c r="A1541" s="1">
        <v>5.2718794029943199</v>
      </c>
    </row>
    <row r="1542" spans="1:1" x14ac:dyDescent="0.15">
      <c r="A1542" s="1">
        <v>5.1602029871116004</v>
      </c>
    </row>
    <row r="1543" spans="1:1" x14ac:dyDescent="0.15">
      <c r="A1543" s="1">
        <v>5.2070416042446599</v>
      </c>
    </row>
    <row r="1544" spans="1:1" x14ac:dyDescent="0.15">
      <c r="A1544" s="1">
        <v>5.6393958267745603</v>
      </c>
    </row>
    <row r="1545" spans="1:1" x14ac:dyDescent="0.15">
      <c r="A1545" s="1">
        <v>5.33571118324212</v>
      </c>
    </row>
    <row r="1546" spans="1:1" x14ac:dyDescent="0.15">
      <c r="A1546" s="1">
        <v>5.2218511817674296</v>
      </c>
    </row>
    <row r="1547" spans="1:1" x14ac:dyDescent="0.15">
      <c r="A1547" s="1">
        <v>5.2884351522820303</v>
      </c>
    </row>
    <row r="1548" spans="1:1" x14ac:dyDescent="0.15">
      <c r="A1548" s="1">
        <v>5.0197304216816097</v>
      </c>
    </row>
    <row r="1549" spans="1:1" x14ac:dyDescent="0.15">
      <c r="A1549" s="1">
        <v>4.9100611653407302</v>
      </c>
    </row>
    <row r="1550" spans="1:1" x14ac:dyDescent="0.15">
      <c r="A1550" s="1">
        <v>5.1657150887671897</v>
      </c>
    </row>
    <row r="1551" spans="1:1" x14ac:dyDescent="0.15">
      <c r="A1551" s="1">
        <v>5.3624937238202799</v>
      </c>
    </row>
    <row r="1552" spans="1:1" x14ac:dyDescent="0.15">
      <c r="A1552" s="1">
        <v>5.3701714474123401</v>
      </c>
    </row>
    <row r="1553" spans="1:1" x14ac:dyDescent="0.15">
      <c r="A1553" s="1">
        <v>5.1796176489614503</v>
      </c>
    </row>
    <row r="1554" spans="1:1" x14ac:dyDescent="0.15">
      <c r="A1554" s="1">
        <v>5.5701878325370302</v>
      </c>
    </row>
    <row r="1555" spans="1:1" x14ac:dyDescent="0.15">
      <c r="A1555" s="1">
        <v>5.2849406128015799</v>
      </c>
    </row>
    <row r="1556" spans="1:1" x14ac:dyDescent="0.15">
      <c r="A1556" s="1">
        <v>5.3193892846743198</v>
      </c>
    </row>
    <row r="1557" spans="1:1" x14ac:dyDescent="0.15">
      <c r="A1557" s="1">
        <v>5.61639677839685</v>
      </c>
    </row>
    <row r="1558" spans="1:1" x14ac:dyDescent="0.15">
      <c r="A1558" s="1">
        <v>5.3948056048602204</v>
      </c>
    </row>
    <row r="1559" spans="1:1" x14ac:dyDescent="0.15">
      <c r="A1559" s="1">
        <v>5.3776271405102598</v>
      </c>
    </row>
    <row r="1560" spans="1:1" x14ac:dyDescent="0.15">
      <c r="A1560" s="1">
        <v>5.3708078775772998</v>
      </c>
    </row>
    <row r="1561" spans="1:1" x14ac:dyDescent="0.15">
      <c r="A1561" s="1">
        <v>5.3614790424411103</v>
      </c>
    </row>
    <row r="1562" spans="1:1" x14ac:dyDescent="0.15">
      <c r="A1562" s="1">
        <v>5.3847126266177998</v>
      </c>
    </row>
    <row r="1563" spans="1:1" x14ac:dyDescent="0.15">
      <c r="A1563" s="1">
        <v>5.3502556579796501</v>
      </c>
    </row>
    <row r="1564" spans="1:1" x14ac:dyDescent="0.15">
      <c r="A1564" s="1">
        <v>5.5370691026920804</v>
      </c>
    </row>
    <row r="1565" spans="1:1" x14ac:dyDescent="0.15">
      <c r="A1565" s="1">
        <v>5.36173758450348</v>
      </c>
    </row>
    <row r="1566" spans="1:1" x14ac:dyDescent="0.15">
      <c r="A1566" s="1">
        <v>5.4461942602491504</v>
      </c>
    </row>
    <row r="1567" spans="1:1" x14ac:dyDescent="0.15">
      <c r="A1567" s="1">
        <v>5.08162755260871</v>
      </c>
    </row>
    <row r="1568" spans="1:1" x14ac:dyDescent="0.15">
      <c r="A1568" s="1">
        <v>5.7973339129053798</v>
      </c>
    </row>
    <row r="1569" spans="1:1" x14ac:dyDescent="0.15">
      <c r="A1569" s="1">
        <v>5.2481627827067596</v>
      </c>
    </row>
    <row r="1570" spans="1:1" x14ac:dyDescent="0.15">
      <c r="A1570" s="1">
        <v>5.4320794761149704</v>
      </c>
    </row>
    <row r="1571" spans="1:1" x14ac:dyDescent="0.15">
      <c r="A1571" s="1">
        <v>5.1256526423494</v>
      </c>
    </row>
    <row r="1572" spans="1:1" x14ac:dyDescent="0.15">
      <c r="A1572" s="1">
        <v>5.6794753428669402</v>
      </c>
    </row>
    <row r="1573" spans="1:1" x14ac:dyDescent="0.15">
      <c r="A1573" s="1">
        <v>5.0461084117006596</v>
      </c>
    </row>
    <row r="1574" spans="1:1" x14ac:dyDescent="0.15">
      <c r="A1574" s="1">
        <v>5.1205425457929401</v>
      </c>
    </row>
    <row r="1575" spans="1:1" x14ac:dyDescent="0.15">
      <c r="A1575" s="1">
        <v>5.4195099209690198</v>
      </c>
    </row>
    <row r="1576" spans="1:1" x14ac:dyDescent="0.15">
      <c r="A1576" s="1">
        <v>4.8771036858563601</v>
      </c>
    </row>
    <row r="1577" spans="1:1" x14ac:dyDescent="0.15">
      <c r="A1577" s="1">
        <v>5.2469479278958397</v>
      </c>
    </row>
    <row r="1578" spans="1:1" x14ac:dyDescent="0.15">
      <c r="A1578" s="1">
        <v>5.0518899509888797</v>
      </c>
    </row>
    <row r="1579" spans="1:1" x14ac:dyDescent="0.15">
      <c r="A1579" s="1">
        <v>5.2949684992529704</v>
      </c>
    </row>
    <row r="1580" spans="1:1" x14ac:dyDescent="0.15">
      <c r="A1580" s="1">
        <v>4.9918934544239004</v>
      </c>
    </row>
    <row r="1581" spans="1:1" x14ac:dyDescent="0.15">
      <c r="A1581" s="1">
        <v>5.5024468506334401</v>
      </c>
    </row>
    <row r="1582" spans="1:1" x14ac:dyDescent="0.15">
      <c r="A1582" s="1">
        <v>5.4015321853931102</v>
      </c>
    </row>
    <row r="1583" spans="1:1" x14ac:dyDescent="0.15">
      <c r="A1583" s="1">
        <v>5.2893438407635598</v>
      </c>
    </row>
    <row r="1584" spans="1:1" x14ac:dyDescent="0.15">
      <c r="A1584" s="1">
        <v>5.2389073537420003</v>
      </c>
    </row>
    <row r="1585" spans="1:1" x14ac:dyDescent="0.15">
      <c r="A1585" s="1">
        <v>5.2695280572972099</v>
      </c>
    </row>
    <row r="1586" spans="1:1" x14ac:dyDescent="0.15">
      <c r="A1586" s="1">
        <v>5.3455113557633398</v>
      </c>
    </row>
    <row r="1587" spans="1:1" x14ac:dyDescent="0.15">
      <c r="A1587" s="1">
        <v>5.4202430602428802</v>
      </c>
    </row>
    <row r="1588" spans="1:1" x14ac:dyDescent="0.15">
      <c r="A1588" s="1">
        <v>5.2146233077251098</v>
      </c>
    </row>
    <row r="1589" spans="1:1" x14ac:dyDescent="0.15">
      <c r="A1589" s="1">
        <v>5.40607706177508</v>
      </c>
    </row>
    <row r="1590" spans="1:1" x14ac:dyDescent="0.15">
      <c r="A1590" s="1">
        <v>5.5156552259825196</v>
      </c>
    </row>
    <row r="1591" spans="1:1" x14ac:dyDescent="0.15">
      <c r="A1591" s="1">
        <v>5.6582910147959398</v>
      </c>
    </row>
    <row r="1592" spans="1:1" x14ac:dyDescent="0.15">
      <c r="A1592" s="1">
        <v>5.2455101470090097</v>
      </c>
    </row>
    <row r="1593" spans="1:1" x14ac:dyDescent="0.15">
      <c r="A1593" s="1">
        <v>5.5820077049833898</v>
      </c>
    </row>
    <row r="1594" spans="1:1" x14ac:dyDescent="0.15">
      <c r="A1594" s="1">
        <v>5.03560053941926</v>
      </c>
    </row>
    <row r="1595" spans="1:1" x14ac:dyDescent="0.15">
      <c r="A1595" s="1">
        <v>5.2130256062253704</v>
      </c>
    </row>
    <row r="1596" spans="1:1" x14ac:dyDescent="0.15">
      <c r="A1596" s="1">
        <v>5.4793761241740002</v>
      </c>
    </row>
    <row r="1597" spans="1:1" x14ac:dyDescent="0.15">
      <c r="A1597" s="1">
        <v>5.17181698875644</v>
      </c>
    </row>
    <row r="1598" spans="1:1" x14ac:dyDescent="0.15">
      <c r="A1598" s="1">
        <v>5.2157846219365798</v>
      </c>
    </row>
    <row r="1599" spans="1:1" x14ac:dyDescent="0.15">
      <c r="A1599" s="1">
        <v>5.47113915059664</v>
      </c>
    </row>
    <row r="1600" spans="1:1" x14ac:dyDescent="0.15">
      <c r="A1600" s="1">
        <v>5.3710075897313097</v>
      </c>
    </row>
    <row r="1601" spans="1:1" x14ac:dyDescent="0.15">
      <c r="A1601" s="1">
        <v>5.3027005243559699</v>
      </c>
    </row>
    <row r="1602" spans="1:1" x14ac:dyDescent="0.15">
      <c r="A1602" s="1">
        <v>5.6804868146544596</v>
      </c>
    </row>
    <row r="1603" spans="1:1" x14ac:dyDescent="0.15">
      <c r="A1603" s="1">
        <v>5.0838642985468097</v>
      </c>
    </row>
    <row r="1604" spans="1:1" x14ac:dyDescent="0.15">
      <c r="A1604" s="1">
        <v>5.10945675034937</v>
      </c>
    </row>
    <row r="1605" spans="1:1" x14ac:dyDescent="0.15">
      <c r="A1605" s="1">
        <v>5.07799384572753</v>
      </c>
    </row>
    <row r="1606" spans="1:1" x14ac:dyDescent="0.15">
      <c r="A1606" s="1">
        <v>5.23753731325648</v>
      </c>
    </row>
    <row r="1607" spans="1:1" x14ac:dyDescent="0.15">
      <c r="A1607" s="1">
        <v>5.0601802371412603</v>
      </c>
    </row>
    <row r="1608" spans="1:1" x14ac:dyDescent="0.15">
      <c r="A1608" s="1">
        <v>5.2087145275485502</v>
      </c>
    </row>
    <row r="1609" spans="1:1" x14ac:dyDescent="0.15">
      <c r="A1609" s="1">
        <v>5.4659378706933301</v>
      </c>
    </row>
    <row r="1610" spans="1:1" x14ac:dyDescent="0.15">
      <c r="A1610" s="1">
        <v>4.9883534512022196</v>
      </c>
    </row>
    <row r="1611" spans="1:1" x14ac:dyDescent="0.15">
      <c r="A1611" s="1">
        <v>5.3612968692892498</v>
      </c>
    </row>
    <row r="1612" spans="1:1" x14ac:dyDescent="0.15">
      <c r="A1612" s="1">
        <v>5.5973030698423196</v>
      </c>
    </row>
    <row r="1613" spans="1:1" x14ac:dyDescent="0.15">
      <c r="A1613" s="1">
        <v>5.5751061007719596</v>
      </c>
    </row>
    <row r="1614" spans="1:1" x14ac:dyDescent="0.15">
      <c r="A1614" s="1">
        <v>5.0890783079275499</v>
      </c>
    </row>
    <row r="1615" spans="1:1" x14ac:dyDescent="0.15">
      <c r="A1615" s="1">
        <v>5.08911191288668</v>
      </c>
    </row>
    <row r="1616" spans="1:1" x14ac:dyDescent="0.15">
      <c r="A1616" s="1">
        <v>5.0309124939035597</v>
      </c>
    </row>
    <row r="1617" spans="1:1" x14ac:dyDescent="0.15">
      <c r="A1617" s="1">
        <v>5.5988877000904198</v>
      </c>
    </row>
    <row r="1618" spans="1:1" x14ac:dyDescent="0.15">
      <c r="A1618" s="1">
        <v>5.3726539498319799</v>
      </c>
    </row>
    <row r="1619" spans="1:1" x14ac:dyDescent="0.15">
      <c r="A1619" s="1">
        <v>5.3039833019715896</v>
      </c>
    </row>
    <row r="1620" spans="1:1" x14ac:dyDescent="0.15">
      <c r="A1620" s="1">
        <v>5.28587478417667</v>
      </c>
    </row>
    <row r="1621" spans="1:1" x14ac:dyDescent="0.15">
      <c r="A1621" s="1">
        <v>5.4485695026085397</v>
      </c>
    </row>
    <row r="1622" spans="1:1" x14ac:dyDescent="0.15">
      <c r="A1622" s="1">
        <v>5.0388373562385302</v>
      </c>
    </row>
    <row r="1623" spans="1:1" x14ac:dyDescent="0.15">
      <c r="A1623" s="1">
        <v>5.4610135514219502</v>
      </c>
    </row>
    <row r="1624" spans="1:1" x14ac:dyDescent="0.15">
      <c r="A1624" s="1">
        <v>5.2150767892718797</v>
      </c>
    </row>
    <row r="1625" spans="1:1" x14ac:dyDescent="0.15">
      <c r="A1625" s="1">
        <v>5.7399431453925498</v>
      </c>
    </row>
    <row r="1626" spans="1:1" x14ac:dyDescent="0.15">
      <c r="A1626" s="1">
        <v>5.2116651760426196</v>
      </c>
    </row>
    <row r="1627" spans="1:1" x14ac:dyDescent="0.15">
      <c r="A1627" s="1">
        <v>4.8812341713101697</v>
      </c>
    </row>
    <row r="1628" spans="1:1" x14ac:dyDescent="0.15">
      <c r="A1628" s="1">
        <v>5.2181771173695504</v>
      </c>
    </row>
    <row r="1629" spans="1:1" x14ac:dyDescent="0.15">
      <c r="A1629" s="1">
        <v>5.37002247119689</v>
      </c>
    </row>
    <row r="1630" spans="1:1" x14ac:dyDescent="0.15">
      <c r="A1630" s="1">
        <v>5.33434502915396</v>
      </c>
    </row>
    <row r="1631" spans="1:1" x14ac:dyDescent="0.15">
      <c r="A1631" s="1">
        <v>5.14825400433726</v>
      </c>
    </row>
    <row r="1632" spans="1:1" x14ac:dyDescent="0.15">
      <c r="A1632" s="1">
        <v>5.6387708109584702</v>
      </c>
    </row>
    <row r="1633" spans="1:1" x14ac:dyDescent="0.15">
      <c r="A1633" s="1">
        <v>5.1086244819645001</v>
      </c>
    </row>
    <row r="1634" spans="1:1" x14ac:dyDescent="0.15">
      <c r="A1634" s="1">
        <v>5.1427209305730903</v>
      </c>
    </row>
    <row r="1635" spans="1:1" x14ac:dyDescent="0.15">
      <c r="A1635" s="1">
        <v>5.3261467261446498</v>
      </c>
    </row>
    <row r="1636" spans="1:1" x14ac:dyDescent="0.15">
      <c r="A1636" s="1">
        <v>5.5172336801409196</v>
      </c>
    </row>
    <row r="1637" spans="1:1" x14ac:dyDescent="0.15">
      <c r="A1637" s="1">
        <v>5.0434816759473398</v>
      </c>
    </row>
    <row r="1638" spans="1:1" x14ac:dyDescent="0.15">
      <c r="A1638" s="1">
        <v>5.1351456076849198</v>
      </c>
    </row>
    <row r="1639" spans="1:1" x14ac:dyDescent="0.15">
      <c r="A1639" s="1">
        <v>5.1079266407766699</v>
      </c>
    </row>
    <row r="1640" spans="1:1" x14ac:dyDescent="0.15">
      <c r="A1640" s="1">
        <v>5.2465972952580602</v>
      </c>
    </row>
    <row r="1641" spans="1:1" x14ac:dyDescent="0.15">
      <c r="A1641" s="1">
        <v>5.09426603779945</v>
      </c>
    </row>
    <row r="1642" spans="1:1" x14ac:dyDescent="0.15">
      <c r="A1642" s="1">
        <v>5.46833536465968</v>
      </c>
    </row>
    <row r="1643" spans="1:1" x14ac:dyDescent="0.15">
      <c r="A1643" s="1">
        <v>5.2162849403559699</v>
      </c>
    </row>
    <row r="1644" spans="1:1" x14ac:dyDescent="0.15">
      <c r="A1644" s="1">
        <v>4.9288053596124897</v>
      </c>
    </row>
    <row r="1645" spans="1:1" x14ac:dyDescent="0.15">
      <c r="A1645" s="1">
        <v>5.3022150014974896</v>
      </c>
    </row>
    <row r="1646" spans="1:1" x14ac:dyDescent="0.15">
      <c r="A1646" s="1">
        <v>5.1836457290978704</v>
      </c>
    </row>
    <row r="1647" spans="1:1" x14ac:dyDescent="0.15">
      <c r="A1647" s="1">
        <v>5.0659896339257999</v>
      </c>
    </row>
    <row r="1648" spans="1:1" x14ac:dyDescent="0.15">
      <c r="A1648" s="1">
        <v>5.1535554086977999</v>
      </c>
    </row>
    <row r="1649" spans="1:1" x14ac:dyDescent="0.15">
      <c r="A1649" s="1">
        <v>5.45756473930909</v>
      </c>
    </row>
    <row r="1650" spans="1:1" x14ac:dyDescent="0.15">
      <c r="A1650" s="1">
        <v>4.9795072075790596</v>
      </c>
    </row>
    <row r="1651" spans="1:1" x14ac:dyDescent="0.15">
      <c r="A1651" s="1">
        <v>5.4006068151743003</v>
      </c>
    </row>
    <row r="1652" spans="1:1" x14ac:dyDescent="0.15">
      <c r="A1652" s="1">
        <v>5.1791567788702402</v>
      </c>
    </row>
    <row r="1653" spans="1:1" x14ac:dyDescent="0.15">
      <c r="A1653" s="1">
        <v>5.0912503879525799</v>
      </c>
    </row>
    <row r="1654" spans="1:1" x14ac:dyDescent="0.15">
      <c r="A1654" s="1">
        <v>4.8931249664081697</v>
      </c>
    </row>
    <row r="1655" spans="1:1" x14ac:dyDescent="0.15">
      <c r="A1655" s="1">
        <v>5.2733484126215702</v>
      </c>
    </row>
    <row r="1656" spans="1:1" x14ac:dyDescent="0.15">
      <c r="A1656" s="1">
        <v>5.4499945681734596</v>
      </c>
    </row>
    <row r="1657" spans="1:1" x14ac:dyDescent="0.15">
      <c r="A1657" s="1">
        <v>5.4923864584588502</v>
      </c>
    </row>
    <row r="1658" spans="1:1" x14ac:dyDescent="0.15">
      <c r="A1658" s="1">
        <v>5.6665563888752297</v>
      </c>
    </row>
    <row r="1659" spans="1:1" x14ac:dyDescent="0.15">
      <c r="A1659" s="1">
        <v>5.1816743259426197</v>
      </c>
    </row>
    <row r="1660" spans="1:1" x14ac:dyDescent="0.15">
      <c r="A1660" s="1">
        <v>5.4643065629034204</v>
      </c>
    </row>
    <row r="1661" spans="1:1" x14ac:dyDescent="0.15">
      <c r="A1661" s="1">
        <v>5.3293859882219401</v>
      </c>
    </row>
    <row r="1662" spans="1:1" x14ac:dyDescent="0.15">
      <c r="A1662" s="1">
        <v>5.2741650336718804</v>
      </c>
    </row>
    <row r="1663" spans="1:1" x14ac:dyDescent="0.15">
      <c r="A1663" s="1">
        <v>5.1702123482966398</v>
      </c>
    </row>
    <row r="1664" spans="1:1" x14ac:dyDescent="0.15">
      <c r="A1664" s="1">
        <v>5.2798440106446103</v>
      </c>
    </row>
    <row r="1665" spans="1:1" x14ac:dyDescent="0.15">
      <c r="A1665" s="1">
        <v>5.3103801135338298</v>
      </c>
    </row>
    <row r="1666" spans="1:1" x14ac:dyDescent="0.15">
      <c r="A1666" s="1">
        <v>5.2530193949021697</v>
      </c>
    </row>
    <row r="1667" spans="1:1" x14ac:dyDescent="0.15">
      <c r="A1667" s="1">
        <v>5.2202982495047303</v>
      </c>
    </row>
    <row r="1668" spans="1:1" x14ac:dyDescent="0.15">
      <c r="A1668" s="1">
        <v>5.4959797220599302</v>
      </c>
    </row>
    <row r="1669" spans="1:1" x14ac:dyDescent="0.15">
      <c r="A1669" s="1">
        <v>5.2912253119818402</v>
      </c>
    </row>
    <row r="1670" spans="1:1" x14ac:dyDescent="0.15">
      <c r="A1670" s="1">
        <v>5.0992209078362203</v>
      </c>
    </row>
    <row r="1671" spans="1:1" x14ac:dyDescent="0.15">
      <c r="A1671" s="1">
        <v>5.0997457472509797</v>
      </c>
    </row>
    <row r="1672" spans="1:1" x14ac:dyDescent="0.15">
      <c r="A1672" s="1">
        <v>5.0211890941117296</v>
      </c>
    </row>
    <row r="1673" spans="1:1" x14ac:dyDescent="0.15">
      <c r="A1673" s="1">
        <v>5.5267532485443898</v>
      </c>
    </row>
    <row r="1674" spans="1:1" x14ac:dyDescent="0.15">
      <c r="A1674" s="1">
        <v>5.3008269878135703</v>
      </c>
    </row>
    <row r="1675" spans="1:1" x14ac:dyDescent="0.15">
      <c r="A1675" s="1">
        <v>5.2441437286778196</v>
      </c>
    </row>
    <row r="1676" spans="1:1" x14ac:dyDescent="0.15">
      <c r="A1676" s="1">
        <v>5.1418036916457597</v>
      </c>
    </row>
    <row r="1677" spans="1:1" x14ac:dyDescent="0.15">
      <c r="A1677" s="1">
        <v>5.0181846041576597</v>
      </c>
    </row>
    <row r="1678" spans="1:1" x14ac:dyDescent="0.15">
      <c r="A1678" s="1">
        <v>5.2248577846626496</v>
      </c>
    </row>
    <row r="1679" spans="1:1" x14ac:dyDescent="0.15">
      <c r="A1679" s="1">
        <v>5.0514479493892503</v>
      </c>
    </row>
    <row r="1680" spans="1:1" x14ac:dyDescent="0.15">
      <c r="A1680" s="1">
        <v>5.0719084137565096</v>
      </c>
    </row>
    <row r="1681" spans="1:1" x14ac:dyDescent="0.15">
      <c r="A1681" s="1">
        <v>5.2786972320942196</v>
      </c>
    </row>
    <row r="1682" spans="1:1" x14ac:dyDescent="0.15">
      <c r="A1682" s="1">
        <v>5.2621436064692899</v>
      </c>
    </row>
    <row r="1683" spans="1:1" x14ac:dyDescent="0.15">
      <c r="A1683" s="1">
        <v>5.46020931980705</v>
      </c>
    </row>
    <row r="1684" spans="1:1" x14ac:dyDescent="0.15">
      <c r="A1684" s="1">
        <v>5.2940843155777504</v>
      </c>
    </row>
    <row r="1685" spans="1:1" x14ac:dyDescent="0.15">
      <c r="A1685" s="1">
        <v>5.0624556113493098</v>
      </c>
    </row>
    <row r="1686" spans="1:1" x14ac:dyDescent="0.15">
      <c r="A1686" s="1">
        <v>4.8684987019860699</v>
      </c>
    </row>
    <row r="1687" spans="1:1" x14ac:dyDescent="0.15">
      <c r="A1687" s="1">
        <v>5.7183847890847099</v>
      </c>
    </row>
    <row r="1688" spans="1:1" x14ac:dyDescent="0.15">
      <c r="A1688" s="1">
        <v>5.0471739349554303</v>
      </c>
    </row>
    <row r="1689" spans="1:1" x14ac:dyDescent="0.15">
      <c r="A1689" s="1">
        <v>5.5944297478889897</v>
      </c>
    </row>
    <row r="1690" spans="1:1" x14ac:dyDescent="0.15">
      <c r="A1690" s="1">
        <v>5.2175227518483496</v>
      </c>
    </row>
    <row r="1691" spans="1:1" x14ac:dyDescent="0.15">
      <c r="A1691" s="1">
        <v>5.0548193732253699</v>
      </c>
    </row>
    <row r="1692" spans="1:1" x14ac:dyDescent="0.15">
      <c r="A1692" s="1">
        <v>5.37186798194465</v>
      </c>
    </row>
    <row r="1693" spans="1:1" x14ac:dyDescent="0.15">
      <c r="A1693" s="1">
        <v>5.3295885536532701</v>
      </c>
    </row>
    <row r="1694" spans="1:1" x14ac:dyDescent="0.15">
      <c r="A1694" s="1">
        <v>5.0424491548544497</v>
      </c>
    </row>
    <row r="1695" spans="1:1" x14ac:dyDescent="0.15">
      <c r="A1695" s="1">
        <v>5.3974550676803297</v>
      </c>
    </row>
    <row r="1696" spans="1:1" x14ac:dyDescent="0.15">
      <c r="A1696" s="1">
        <v>4.7986048798347003</v>
      </c>
    </row>
    <row r="1697" spans="1:1" x14ac:dyDescent="0.15">
      <c r="A1697" s="1">
        <v>5.5636475273063999</v>
      </c>
    </row>
    <row r="1698" spans="1:1" x14ac:dyDescent="0.15">
      <c r="A1698" s="1">
        <v>5.1100094176545001</v>
      </c>
    </row>
    <row r="1699" spans="1:1" x14ac:dyDescent="0.15">
      <c r="A1699" s="1">
        <v>4.9669655079010901</v>
      </c>
    </row>
    <row r="1700" spans="1:1" x14ac:dyDescent="0.15">
      <c r="A1700" s="1">
        <v>5.5773135242732899</v>
      </c>
    </row>
    <row r="1701" spans="1:1" x14ac:dyDescent="0.15">
      <c r="A1701" s="1">
        <v>5.1068353644522002</v>
      </c>
    </row>
    <row r="1702" spans="1:1" x14ac:dyDescent="0.15">
      <c r="A1702" s="1">
        <v>5.53015484863593</v>
      </c>
    </row>
    <row r="1703" spans="1:1" x14ac:dyDescent="0.15">
      <c r="A1703" s="1">
        <v>5.1419102999274298</v>
      </c>
    </row>
    <row r="1704" spans="1:1" x14ac:dyDescent="0.15">
      <c r="A1704" s="1">
        <v>5.50105659672478</v>
      </c>
    </row>
    <row r="1705" spans="1:1" x14ac:dyDescent="0.15">
      <c r="A1705" s="1">
        <v>5.6598203489973598</v>
      </c>
    </row>
    <row r="1706" spans="1:1" x14ac:dyDescent="0.15">
      <c r="A1706" s="1">
        <v>5.5361038457399498</v>
      </c>
    </row>
    <row r="1707" spans="1:1" x14ac:dyDescent="0.15">
      <c r="A1707" s="1">
        <v>4.9889751838368301</v>
      </c>
    </row>
    <row r="1708" spans="1:1" x14ac:dyDescent="0.15">
      <c r="A1708" s="1">
        <v>5.4396493165396</v>
      </c>
    </row>
    <row r="1709" spans="1:1" x14ac:dyDescent="0.15">
      <c r="A1709" s="1">
        <v>5.1924371650902899</v>
      </c>
    </row>
    <row r="1710" spans="1:1" x14ac:dyDescent="0.15">
      <c r="A1710" s="1">
        <v>5.1120382665999697</v>
      </c>
    </row>
    <row r="1711" spans="1:1" x14ac:dyDescent="0.15">
      <c r="A1711" s="1">
        <v>5.1817825538567801</v>
      </c>
    </row>
    <row r="1712" spans="1:1" x14ac:dyDescent="0.15">
      <c r="A1712" s="1">
        <v>5.55710725399127</v>
      </c>
    </row>
    <row r="1713" spans="1:1" x14ac:dyDescent="0.15">
      <c r="A1713" s="1">
        <v>5.2866915870068398</v>
      </c>
    </row>
    <row r="1714" spans="1:1" x14ac:dyDescent="0.15">
      <c r="A1714" s="1">
        <v>4.8049030133998203</v>
      </c>
    </row>
    <row r="1715" spans="1:1" x14ac:dyDescent="0.15">
      <c r="A1715" s="1">
        <v>5.22750742416184</v>
      </c>
    </row>
    <row r="1716" spans="1:1" x14ac:dyDescent="0.15">
      <c r="A1716" s="1">
        <v>5.1755821235630002</v>
      </c>
    </row>
    <row r="1717" spans="1:1" x14ac:dyDescent="0.15">
      <c r="A1717" s="1">
        <v>4.9320277597285802</v>
      </c>
    </row>
    <row r="1718" spans="1:1" x14ac:dyDescent="0.15">
      <c r="A1718" s="1">
        <v>5.2705709663011602</v>
      </c>
    </row>
    <row r="1719" spans="1:1" x14ac:dyDescent="0.15">
      <c r="A1719" s="1">
        <v>5.1235510885231896</v>
      </c>
    </row>
    <row r="1720" spans="1:1" x14ac:dyDescent="0.15">
      <c r="A1720" s="1">
        <v>5.4451621938473496</v>
      </c>
    </row>
    <row r="1721" spans="1:1" x14ac:dyDescent="0.15">
      <c r="A1721" s="1">
        <v>5.3959968397294098</v>
      </c>
    </row>
    <row r="1722" spans="1:1" x14ac:dyDescent="0.15">
      <c r="A1722" s="1">
        <v>5.3485631762474704</v>
      </c>
    </row>
    <row r="1723" spans="1:1" x14ac:dyDescent="0.15">
      <c r="A1723" s="1">
        <v>5.5165402010362801</v>
      </c>
    </row>
    <row r="1724" spans="1:1" x14ac:dyDescent="0.15">
      <c r="A1724" s="1">
        <v>5.4346948218578204</v>
      </c>
    </row>
    <row r="1725" spans="1:1" x14ac:dyDescent="0.15">
      <c r="A1725" s="1">
        <v>5.12250873197143</v>
      </c>
    </row>
    <row r="1726" spans="1:1" x14ac:dyDescent="0.15">
      <c r="A1726" s="1">
        <v>4.9347580164489502</v>
      </c>
    </row>
    <row r="1727" spans="1:1" x14ac:dyDescent="0.15">
      <c r="A1727" s="1">
        <v>5.3633600074667598</v>
      </c>
    </row>
    <row r="1728" spans="1:1" x14ac:dyDescent="0.15">
      <c r="A1728" s="1">
        <v>5.5699214553046197</v>
      </c>
    </row>
    <row r="1729" spans="1:1" x14ac:dyDescent="0.15">
      <c r="A1729" s="1">
        <v>5.26914414250116</v>
      </c>
    </row>
    <row r="1730" spans="1:1" x14ac:dyDescent="0.15">
      <c r="A1730" s="1">
        <v>5.2117408863421</v>
      </c>
    </row>
    <row r="1731" spans="1:1" x14ac:dyDescent="0.15">
      <c r="A1731" s="1">
        <v>5.4225493498049397</v>
      </c>
    </row>
    <row r="1732" spans="1:1" x14ac:dyDescent="0.15">
      <c r="A1732" s="1">
        <v>5.1644774657397798</v>
      </c>
    </row>
    <row r="1733" spans="1:1" x14ac:dyDescent="0.15">
      <c r="A1733" s="1">
        <v>5.0664548559601998</v>
      </c>
    </row>
    <row r="1734" spans="1:1" x14ac:dyDescent="0.15">
      <c r="A1734" s="1">
        <v>5.1703102042106703</v>
      </c>
    </row>
    <row r="1735" spans="1:1" x14ac:dyDescent="0.15">
      <c r="A1735" s="1">
        <v>5.3084615502882899</v>
      </c>
    </row>
    <row r="1736" spans="1:1" x14ac:dyDescent="0.15">
      <c r="A1736" s="1">
        <v>5.0564399856898197</v>
      </c>
    </row>
    <row r="1737" spans="1:1" x14ac:dyDescent="0.15">
      <c r="A1737" s="1">
        <v>5.18373478560145</v>
      </c>
    </row>
    <row r="1738" spans="1:1" x14ac:dyDescent="0.15">
      <c r="A1738" s="1">
        <v>5.2304272470787101</v>
      </c>
    </row>
    <row r="1739" spans="1:1" x14ac:dyDescent="0.15">
      <c r="A1739" s="1">
        <v>5.1647977401585203</v>
      </c>
    </row>
    <row r="1740" spans="1:1" x14ac:dyDescent="0.15">
      <c r="A1740" s="1">
        <v>5.3149505941121404</v>
      </c>
    </row>
    <row r="1741" spans="1:1" x14ac:dyDescent="0.15">
      <c r="A1741" s="1">
        <v>5.0974951114339797</v>
      </c>
    </row>
    <row r="1742" spans="1:1" x14ac:dyDescent="0.15">
      <c r="A1742" s="1">
        <v>5.3287737683796097</v>
      </c>
    </row>
    <row r="1743" spans="1:1" x14ac:dyDescent="0.15">
      <c r="A1743" s="1">
        <v>5.29309496632409</v>
      </c>
    </row>
    <row r="1744" spans="1:1" x14ac:dyDescent="0.15">
      <c r="A1744" s="1">
        <v>5.6078361358433604</v>
      </c>
    </row>
    <row r="1745" spans="1:1" x14ac:dyDescent="0.15">
      <c r="A1745" s="1">
        <v>5.2380252542599903</v>
      </c>
    </row>
    <row r="1746" spans="1:1" x14ac:dyDescent="0.15">
      <c r="A1746" s="1">
        <v>5.3084016256820101</v>
      </c>
    </row>
    <row r="1747" spans="1:1" x14ac:dyDescent="0.15">
      <c r="A1747" s="1">
        <v>5.1459332223994902</v>
      </c>
    </row>
    <row r="1748" spans="1:1" x14ac:dyDescent="0.15">
      <c r="A1748" s="1">
        <v>5.4417931580789798</v>
      </c>
    </row>
    <row r="1749" spans="1:1" x14ac:dyDescent="0.15">
      <c r="A1749" s="1">
        <v>5.5682188578890299</v>
      </c>
    </row>
    <row r="1750" spans="1:1" x14ac:dyDescent="0.15">
      <c r="A1750" s="1">
        <v>5.1100760379427399</v>
      </c>
    </row>
    <row r="1751" spans="1:1" x14ac:dyDescent="0.15">
      <c r="A1751" s="1">
        <v>5.4012907530308203</v>
      </c>
    </row>
    <row r="1752" spans="1:1" x14ac:dyDescent="0.15">
      <c r="A1752" s="1">
        <v>5.2006527192047702</v>
      </c>
    </row>
    <row r="1753" spans="1:1" x14ac:dyDescent="0.15">
      <c r="A1753" s="1">
        <v>5.34864200057799</v>
      </c>
    </row>
    <row r="1754" spans="1:1" x14ac:dyDescent="0.15">
      <c r="A1754" s="1">
        <v>5.3059846916495097</v>
      </c>
    </row>
    <row r="1755" spans="1:1" x14ac:dyDescent="0.15">
      <c r="A1755" s="1">
        <v>5.3259565604255696</v>
      </c>
    </row>
    <row r="1756" spans="1:1" x14ac:dyDescent="0.15">
      <c r="A1756" s="1">
        <v>5.4730611650635597</v>
      </c>
    </row>
    <row r="1757" spans="1:1" x14ac:dyDescent="0.15">
      <c r="A1757" s="1">
        <v>5.37181484338263</v>
      </c>
    </row>
    <row r="1758" spans="1:1" x14ac:dyDescent="0.15">
      <c r="A1758" s="1">
        <v>5.4200858817133604</v>
      </c>
    </row>
    <row r="1759" spans="1:1" x14ac:dyDescent="0.15">
      <c r="A1759" s="1">
        <v>5.4743394585580996</v>
      </c>
    </row>
    <row r="1760" spans="1:1" x14ac:dyDescent="0.15">
      <c r="A1760" s="1">
        <v>5.6092500302161703</v>
      </c>
    </row>
    <row r="1761" spans="1:1" x14ac:dyDescent="0.15">
      <c r="A1761" s="1">
        <v>5.2545923185476502</v>
      </c>
    </row>
    <row r="1762" spans="1:1" x14ac:dyDescent="0.15">
      <c r="A1762" s="1">
        <v>5.1397805361719602</v>
      </c>
    </row>
    <row r="1763" spans="1:1" x14ac:dyDescent="0.15">
      <c r="A1763" s="1">
        <v>4.9559519433246404</v>
      </c>
    </row>
    <row r="1764" spans="1:1" x14ac:dyDescent="0.15">
      <c r="A1764" s="1">
        <v>5.5247351232718698</v>
      </c>
    </row>
    <row r="1765" spans="1:1" x14ac:dyDescent="0.15">
      <c r="A1765" s="1">
        <v>5.3075884211095303</v>
      </c>
    </row>
    <row r="1766" spans="1:1" x14ac:dyDescent="0.15">
      <c r="A1766" s="1">
        <v>5.4898628450602596</v>
      </c>
    </row>
    <row r="1767" spans="1:1" x14ac:dyDescent="0.15">
      <c r="A1767" s="1">
        <v>5.4672717718289601</v>
      </c>
    </row>
    <row r="1768" spans="1:1" x14ac:dyDescent="0.15">
      <c r="A1768" s="1">
        <v>5.2245364084889596</v>
      </c>
    </row>
    <row r="1769" spans="1:1" x14ac:dyDescent="0.15">
      <c r="A1769" s="1">
        <v>5.2270638209862001</v>
      </c>
    </row>
    <row r="1770" spans="1:1" x14ac:dyDescent="0.15">
      <c r="A1770" s="1">
        <v>5.5596656351026299</v>
      </c>
    </row>
    <row r="1771" spans="1:1" x14ac:dyDescent="0.15">
      <c r="A1771" s="1">
        <v>5.2705239197707501</v>
      </c>
    </row>
    <row r="1772" spans="1:1" x14ac:dyDescent="0.15">
      <c r="A1772" s="1">
        <v>5.2184778906029603</v>
      </c>
    </row>
    <row r="1773" spans="1:1" x14ac:dyDescent="0.15">
      <c r="A1773" s="1">
        <v>5.2501440931272096</v>
      </c>
    </row>
    <row r="1774" spans="1:1" x14ac:dyDescent="0.15">
      <c r="A1774" s="1">
        <v>5.3446594016523603</v>
      </c>
    </row>
    <row r="1775" spans="1:1" x14ac:dyDescent="0.15">
      <c r="A1775" s="1">
        <v>5.8361742228080598</v>
      </c>
    </row>
    <row r="1776" spans="1:1" x14ac:dyDescent="0.15">
      <c r="A1776" s="1">
        <v>5.19949291425295</v>
      </c>
    </row>
    <row r="1777" spans="1:1" x14ac:dyDescent="0.15">
      <c r="A1777" s="1">
        <v>5.1743297080047199</v>
      </c>
    </row>
    <row r="1778" spans="1:1" x14ac:dyDescent="0.15">
      <c r="A1778" s="1">
        <v>5.7033748510256199</v>
      </c>
    </row>
    <row r="1779" spans="1:1" x14ac:dyDescent="0.15">
      <c r="A1779" s="1">
        <v>5.2379330527023997</v>
      </c>
    </row>
    <row r="1780" spans="1:1" x14ac:dyDescent="0.15">
      <c r="A1780" s="1">
        <v>5.0539348670238802</v>
      </c>
    </row>
    <row r="1781" spans="1:1" x14ac:dyDescent="0.15">
      <c r="A1781" s="1">
        <v>5.42365709163444</v>
      </c>
    </row>
    <row r="1782" spans="1:1" x14ac:dyDescent="0.15">
      <c r="A1782" s="1">
        <v>5.0162951891096901</v>
      </c>
    </row>
    <row r="1783" spans="1:1" x14ac:dyDescent="0.15">
      <c r="A1783" s="1">
        <v>5.4818494921805296</v>
      </c>
    </row>
    <row r="1784" spans="1:1" x14ac:dyDescent="0.15">
      <c r="A1784" s="1">
        <v>5.4562420560081</v>
      </c>
    </row>
    <row r="1785" spans="1:1" x14ac:dyDescent="0.15">
      <c r="A1785" s="1">
        <v>5.5105948481914897</v>
      </c>
    </row>
    <row r="1786" spans="1:1" x14ac:dyDescent="0.15">
      <c r="A1786" s="1">
        <v>5.1994725411120699</v>
      </c>
    </row>
    <row r="1787" spans="1:1" x14ac:dyDescent="0.15">
      <c r="A1787" s="1">
        <v>5.1054055076151901</v>
      </c>
    </row>
    <row r="1788" spans="1:1" x14ac:dyDescent="0.15">
      <c r="A1788" s="1">
        <v>5.1949228485513199</v>
      </c>
    </row>
    <row r="1789" spans="1:1" x14ac:dyDescent="0.15">
      <c r="A1789" s="1">
        <v>5.1120773242972097</v>
      </c>
    </row>
    <row r="1790" spans="1:1" x14ac:dyDescent="0.15">
      <c r="A1790" s="1">
        <v>5.20442673820419</v>
      </c>
    </row>
    <row r="1791" spans="1:1" x14ac:dyDescent="0.15">
      <c r="A1791" s="1">
        <v>5.3296581423828098</v>
      </c>
    </row>
    <row r="1792" spans="1:1" x14ac:dyDescent="0.15">
      <c r="A1792" s="1">
        <v>5.0609690955739701</v>
      </c>
    </row>
    <row r="1793" spans="1:1" x14ac:dyDescent="0.15">
      <c r="A1793" s="1">
        <v>4.9440070609942497</v>
      </c>
    </row>
    <row r="1794" spans="1:1" x14ac:dyDescent="0.15">
      <c r="A1794" s="1">
        <v>5.3727815909304297</v>
      </c>
    </row>
    <row r="1795" spans="1:1" x14ac:dyDescent="0.15">
      <c r="A1795" s="1">
        <v>4.9181400406982902</v>
      </c>
    </row>
    <row r="1796" spans="1:1" x14ac:dyDescent="0.15">
      <c r="A1796" s="1">
        <v>4.9775321034399704</v>
      </c>
    </row>
    <row r="1797" spans="1:1" x14ac:dyDescent="0.15">
      <c r="A1797" s="1">
        <v>5.1785691703994097</v>
      </c>
    </row>
    <row r="1798" spans="1:1" x14ac:dyDescent="0.15">
      <c r="A1798" s="1">
        <v>5.6204919054098097</v>
      </c>
    </row>
    <row r="1799" spans="1:1" x14ac:dyDescent="0.15">
      <c r="A1799" s="1">
        <v>5.2129367948724097</v>
      </c>
    </row>
    <row r="1800" spans="1:1" x14ac:dyDescent="0.15">
      <c r="A1800" s="1">
        <v>5.39286328864838</v>
      </c>
    </row>
    <row r="1801" spans="1:1" x14ac:dyDescent="0.15">
      <c r="A1801" s="1">
        <v>5.5108172174328596</v>
      </c>
    </row>
    <row r="1802" spans="1:1" x14ac:dyDescent="0.15">
      <c r="A1802" s="1">
        <v>5.0556574694965404</v>
      </c>
    </row>
    <row r="1803" spans="1:1" x14ac:dyDescent="0.15">
      <c r="A1803" s="1">
        <v>5.0835068618621699</v>
      </c>
    </row>
    <row r="1804" spans="1:1" x14ac:dyDescent="0.15">
      <c r="A1804" s="1">
        <v>5.1681644160281497</v>
      </c>
    </row>
    <row r="1805" spans="1:1" x14ac:dyDescent="0.15">
      <c r="A1805" s="1">
        <v>5.1744507133077402</v>
      </c>
    </row>
    <row r="1806" spans="1:1" x14ac:dyDescent="0.15">
      <c r="A1806" s="1">
        <v>5.2940535297758897</v>
      </c>
    </row>
    <row r="1807" spans="1:1" x14ac:dyDescent="0.15">
      <c r="A1807" s="1">
        <v>5.3584094135403797</v>
      </c>
    </row>
    <row r="1808" spans="1:1" x14ac:dyDescent="0.15">
      <c r="A1808" s="1">
        <v>5.2973436939910199</v>
      </c>
    </row>
    <row r="1809" spans="1:1" x14ac:dyDescent="0.15">
      <c r="A1809" s="1">
        <v>5.5297984822602704</v>
      </c>
    </row>
    <row r="1810" spans="1:1" x14ac:dyDescent="0.15">
      <c r="A1810" s="1">
        <v>5.4719931051538797</v>
      </c>
    </row>
    <row r="1811" spans="1:1" x14ac:dyDescent="0.15">
      <c r="A1811" s="1">
        <v>5.2565191595626297</v>
      </c>
    </row>
    <row r="1812" spans="1:1" x14ac:dyDescent="0.15">
      <c r="A1812" s="1">
        <v>5.5141718236401802</v>
      </c>
    </row>
    <row r="1813" spans="1:1" x14ac:dyDescent="0.15">
      <c r="A1813" s="1">
        <v>4.9782135024102097</v>
      </c>
    </row>
    <row r="1814" spans="1:1" x14ac:dyDescent="0.15">
      <c r="A1814" s="1">
        <v>5.5034165883233097</v>
      </c>
    </row>
    <row r="1815" spans="1:1" x14ac:dyDescent="0.15">
      <c r="A1815" s="1">
        <v>5.3232736373364</v>
      </c>
    </row>
    <row r="1816" spans="1:1" x14ac:dyDescent="0.15">
      <c r="A1816" s="1">
        <v>5.2533615271100897</v>
      </c>
    </row>
    <row r="1817" spans="1:1" x14ac:dyDescent="0.15">
      <c r="A1817" s="1">
        <v>5.4064164596519504</v>
      </c>
    </row>
    <row r="1818" spans="1:1" x14ac:dyDescent="0.15">
      <c r="A1818" s="1">
        <v>5.2361393434262196</v>
      </c>
    </row>
    <row r="1819" spans="1:1" x14ac:dyDescent="0.15">
      <c r="A1819" s="1">
        <v>5.3306887222778796</v>
      </c>
    </row>
    <row r="1820" spans="1:1" x14ac:dyDescent="0.15">
      <c r="A1820" s="1">
        <v>5.0964506606924598</v>
      </c>
    </row>
    <row r="1821" spans="1:1" x14ac:dyDescent="0.15">
      <c r="A1821" s="1">
        <v>5.5665251674958496</v>
      </c>
    </row>
    <row r="1822" spans="1:1" x14ac:dyDescent="0.15">
      <c r="A1822" s="1">
        <v>5.4748056391524198</v>
      </c>
    </row>
    <row r="1823" spans="1:1" x14ac:dyDescent="0.15">
      <c r="A1823" s="1">
        <v>5.5217091132389298</v>
      </c>
    </row>
    <row r="1824" spans="1:1" x14ac:dyDescent="0.15">
      <c r="A1824" s="1">
        <v>4.9985549052078602</v>
      </c>
    </row>
    <row r="1825" spans="1:1" x14ac:dyDescent="0.15">
      <c r="A1825" s="1">
        <v>5.36203442610263</v>
      </c>
    </row>
    <row r="1826" spans="1:1" x14ac:dyDescent="0.15">
      <c r="A1826" s="1">
        <v>5.0841513908101899</v>
      </c>
    </row>
    <row r="1827" spans="1:1" x14ac:dyDescent="0.15">
      <c r="A1827" s="1">
        <v>4.8970823127591503</v>
      </c>
    </row>
    <row r="1828" spans="1:1" x14ac:dyDescent="0.15">
      <c r="A1828" s="1">
        <v>5.1652826514604104</v>
      </c>
    </row>
    <row r="1829" spans="1:1" x14ac:dyDescent="0.15">
      <c r="A1829" s="1">
        <v>5.3504559720507396</v>
      </c>
    </row>
    <row r="1830" spans="1:1" x14ac:dyDescent="0.15">
      <c r="A1830" s="1">
        <v>5.3316059845679504</v>
      </c>
    </row>
    <row r="1831" spans="1:1" x14ac:dyDescent="0.15">
      <c r="A1831" s="1">
        <v>5.3799575751122797</v>
      </c>
    </row>
    <row r="1832" spans="1:1" x14ac:dyDescent="0.15">
      <c r="A1832" s="1">
        <v>5.3476704903377597</v>
      </c>
    </row>
    <row r="1833" spans="1:1" x14ac:dyDescent="0.15">
      <c r="A1833" s="1">
        <v>5.4397423262276599</v>
      </c>
    </row>
    <row r="1834" spans="1:1" x14ac:dyDescent="0.15">
      <c r="A1834" s="1">
        <v>5.4460052737504601</v>
      </c>
    </row>
    <row r="1835" spans="1:1" x14ac:dyDescent="0.15">
      <c r="A1835" s="1">
        <v>5.59347366558013</v>
      </c>
    </row>
    <row r="1836" spans="1:1" x14ac:dyDescent="0.15">
      <c r="A1836" s="1">
        <v>5.2494932839344202</v>
      </c>
    </row>
    <row r="1837" spans="1:1" x14ac:dyDescent="0.15">
      <c r="A1837" s="1">
        <v>5.3193403708560201</v>
      </c>
    </row>
    <row r="1838" spans="1:1" x14ac:dyDescent="0.15">
      <c r="A1838" s="1">
        <v>5.3620504959708901</v>
      </c>
    </row>
    <row r="1839" spans="1:1" x14ac:dyDescent="0.15">
      <c r="A1839" s="1">
        <v>5.3642332722966604</v>
      </c>
    </row>
    <row r="1840" spans="1:1" x14ac:dyDescent="0.15">
      <c r="A1840" s="1">
        <v>5.6370239204146104</v>
      </c>
    </row>
    <row r="1841" spans="1:1" x14ac:dyDescent="0.15">
      <c r="A1841" s="1">
        <v>5.0820981269030003</v>
      </c>
    </row>
    <row r="1842" spans="1:1" x14ac:dyDescent="0.15">
      <c r="A1842" s="1">
        <v>5.0171289515359199</v>
      </c>
    </row>
    <row r="1843" spans="1:1" x14ac:dyDescent="0.15">
      <c r="A1843" s="1">
        <v>5.4794943881856701</v>
      </c>
    </row>
    <row r="1844" spans="1:1" x14ac:dyDescent="0.15">
      <c r="A1844" s="1">
        <v>5.4781239111578603</v>
      </c>
    </row>
    <row r="1845" spans="1:1" x14ac:dyDescent="0.15">
      <c r="A1845" s="1">
        <v>5.4068993503438501</v>
      </c>
    </row>
    <row r="1846" spans="1:1" x14ac:dyDescent="0.15">
      <c r="A1846" s="1">
        <v>5.5045807622884499</v>
      </c>
    </row>
    <row r="1847" spans="1:1" x14ac:dyDescent="0.15">
      <c r="A1847" s="1">
        <v>5.1921817530312397</v>
      </c>
    </row>
    <row r="1848" spans="1:1" x14ac:dyDescent="0.15">
      <c r="A1848" s="1">
        <v>5.4543321553030504</v>
      </c>
    </row>
    <row r="1849" spans="1:1" x14ac:dyDescent="0.15">
      <c r="A1849" s="1">
        <v>4.7930904252253104</v>
      </c>
    </row>
    <row r="1850" spans="1:1" x14ac:dyDescent="0.15">
      <c r="A1850" s="1">
        <v>4.9958627214026503</v>
      </c>
    </row>
    <row r="1851" spans="1:1" x14ac:dyDescent="0.15">
      <c r="A1851" s="1">
        <v>5.6116696639223198</v>
      </c>
    </row>
    <row r="1852" spans="1:1" x14ac:dyDescent="0.15">
      <c r="A1852" s="1">
        <v>5.1716171322257196</v>
      </c>
    </row>
    <row r="1853" spans="1:1" x14ac:dyDescent="0.15">
      <c r="A1853" s="1">
        <v>5.4328533514968402</v>
      </c>
    </row>
    <row r="1854" spans="1:1" x14ac:dyDescent="0.15">
      <c r="A1854" s="1">
        <v>5.3761347189345399</v>
      </c>
    </row>
    <row r="1855" spans="1:1" x14ac:dyDescent="0.15">
      <c r="A1855" s="1">
        <v>5.6305806746926796</v>
      </c>
    </row>
    <row r="1856" spans="1:1" x14ac:dyDescent="0.15">
      <c r="A1856" s="1">
        <v>5.1642817268692101</v>
      </c>
    </row>
    <row r="1857" spans="1:1" x14ac:dyDescent="0.15">
      <c r="A1857" s="1">
        <v>5.0558533808868997</v>
      </c>
    </row>
    <row r="1858" spans="1:1" x14ac:dyDescent="0.15">
      <c r="A1858" s="1">
        <v>4.9262079234406997</v>
      </c>
    </row>
    <row r="1859" spans="1:1" x14ac:dyDescent="0.15">
      <c r="A1859" s="1">
        <v>5.3070488965887801</v>
      </c>
    </row>
    <row r="1860" spans="1:1" x14ac:dyDescent="0.15">
      <c r="A1860" s="1">
        <v>5.1143080954295304</v>
      </c>
    </row>
    <row r="1861" spans="1:1" x14ac:dyDescent="0.15">
      <c r="A1861" s="1">
        <v>5.6374402296509496</v>
      </c>
    </row>
    <row r="1862" spans="1:1" x14ac:dyDescent="0.15">
      <c r="A1862" s="1">
        <v>5.3179684860111296</v>
      </c>
    </row>
    <row r="1863" spans="1:1" x14ac:dyDescent="0.15">
      <c r="A1863" s="1">
        <v>5.2275169940367903</v>
      </c>
    </row>
    <row r="1864" spans="1:1" x14ac:dyDescent="0.15">
      <c r="A1864" s="1">
        <v>5.2820759507789399</v>
      </c>
    </row>
    <row r="1865" spans="1:1" x14ac:dyDescent="0.15">
      <c r="A1865" s="1">
        <v>5.5185868841174601</v>
      </c>
    </row>
    <row r="1866" spans="1:1" x14ac:dyDescent="0.15">
      <c r="A1866" s="1">
        <v>5.1463679802259303</v>
      </c>
    </row>
    <row r="1867" spans="1:1" x14ac:dyDescent="0.15">
      <c r="A1867" s="1">
        <v>5.5070231620063099</v>
      </c>
    </row>
    <row r="1868" spans="1:1" x14ac:dyDescent="0.15">
      <c r="A1868" s="1">
        <v>5.5812240144715002</v>
      </c>
    </row>
    <row r="1869" spans="1:1" x14ac:dyDescent="0.15">
      <c r="A1869" s="1">
        <v>5.1887410765173403</v>
      </c>
    </row>
    <row r="1870" spans="1:1" x14ac:dyDescent="0.15">
      <c r="A1870" s="1">
        <v>5.0533248547163101</v>
      </c>
    </row>
    <row r="1871" spans="1:1" x14ac:dyDescent="0.15">
      <c r="A1871" s="1">
        <v>5.3601171602481203</v>
      </c>
    </row>
    <row r="1872" spans="1:1" x14ac:dyDescent="0.15">
      <c r="A1872" s="1">
        <v>5.2327899422764501</v>
      </c>
    </row>
    <row r="1873" spans="1:1" x14ac:dyDescent="0.15">
      <c r="A1873" s="1">
        <v>5.3026145393133604</v>
      </c>
    </row>
    <row r="1874" spans="1:1" x14ac:dyDescent="0.15">
      <c r="A1874" s="1">
        <v>4.9688588845431001</v>
      </c>
    </row>
    <row r="1875" spans="1:1" x14ac:dyDescent="0.15">
      <c r="A1875" s="1">
        <v>5.0175842125641603</v>
      </c>
    </row>
    <row r="1876" spans="1:1" x14ac:dyDescent="0.15">
      <c r="A1876" s="1">
        <v>5.0554330020323599</v>
      </c>
    </row>
    <row r="1877" spans="1:1" x14ac:dyDescent="0.15">
      <c r="A1877" s="1">
        <v>5.6097757687423</v>
      </c>
    </row>
    <row r="1878" spans="1:1" x14ac:dyDescent="0.15">
      <c r="A1878" s="1">
        <v>5.3076090872090997</v>
      </c>
    </row>
    <row r="1879" spans="1:1" x14ac:dyDescent="0.15">
      <c r="A1879" s="1">
        <v>5.3000722383392196</v>
      </c>
    </row>
    <row r="1880" spans="1:1" x14ac:dyDescent="0.15">
      <c r="A1880" s="1">
        <v>5.2403678319323097</v>
      </c>
    </row>
    <row r="1881" spans="1:1" x14ac:dyDescent="0.15">
      <c r="A1881" s="1">
        <v>5.3856022710207601</v>
      </c>
    </row>
    <row r="1882" spans="1:1" x14ac:dyDescent="0.15">
      <c r="A1882" s="1">
        <v>5.1186317688374201</v>
      </c>
    </row>
    <row r="1883" spans="1:1" x14ac:dyDescent="0.15">
      <c r="A1883" s="1">
        <v>5.3390362042415003</v>
      </c>
    </row>
    <row r="1884" spans="1:1" x14ac:dyDescent="0.15">
      <c r="A1884" s="1">
        <v>5.1748130720431202</v>
      </c>
    </row>
    <row r="1885" spans="1:1" x14ac:dyDescent="0.15">
      <c r="A1885" s="1">
        <v>5.2731147712211497</v>
      </c>
    </row>
    <row r="1886" spans="1:1" x14ac:dyDescent="0.15">
      <c r="A1886" s="1">
        <v>4.9175001667729203</v>
      </c>
    </row>
    <row r="1887" spans="1:1" x14ac:dyDescent="0.15">
      <c r="A1887" s="1">
        <v>5.4678007575942997</v>
      </c>
    </row>
    <row r="1888" spans="1:1" x14ac:dyDescent="0.15">
      <c r="A1888" s="1">
        <v>5.1249651496388404</v>
      </c>
    </row>
    <row r="1889" spans="1:1" x14ac:dyDescent="0.15">
      <c r="A1889" s="1">
        <v>5.1799669448156598</v>
      </c>
    </row>
    <row r="1890" spans="1:1" x14ac:dyDescent="0.15">
      <c r="A1890" s="1">
        <v>5.1474811556683697</v>
      </c>
    </row>
    <row r="1891" spans="1:1" x14ac:dyDescent="0.15">
      <c r="A1891" s="1">
        <v>4.9475151259450501</v>
      </c>
    </row>
    <row r="1892" spans="1:1" x14ac:dyDescent="0.15">
      <c r="A1892" s="1">
        <v>5.7861634304255896</v>
      </c>
    </row>
    <row r="1893" spans="1:1" x14ac:dyDescent="0.15">
      <c r="A1893" s="1">
        <v>5.0916155409397099</v>
      </c>
    </row>
    <row r="1894" spans="1:1" x14ac:dyDescent="0.15">
      <c r="A1894" s="1">
        <v>5.1415282411006196</v>
      </c>
    </row>
    <row r="1895" spans="1:1" x14ac:dyDescent="0.15">
      <c r="A1895" s="1">
        <v>5.4649199001593001</v>
      </c>
    </row>
    <row r="1896" spans="1:1" x14ac:dyDescent="0.15">
      <c r="A1896" s="1">
        <v>5.5485233066362998</v>
      </c>
    </row>
    <row r="1897" spans="1:1" x14ac:dyDescent="0.15">
      <c r="A1897" s="1">
        <v>5.2651530835388298</v>
      </c>
    </row>
    <row r="1898" spans="1:1" x14ac:dyDescent="0.15">
      <c r="A1898" s="1">
        <v>5.3514813112537603</v>
      </c>
    </row>
    <row r="1899" spans="1:1" x14ac:dyDescent="0.15">
      <c r="A1899" s="1">
        <v>5.2552397872135996</v>
      </c>
    </row>
    <row r="1900" spans="1:1" x14ac:dyDescent="0.15">
      <c r="A1900" s="1">
        <v>5.3566957379268398</v>
      </c>
    </row>
    <row r="1901" spans="1:1" x14ac:dyDescent="0.15">
      <c r="A1901" s="1">
        <v>4.9653262832071396</v>
      </c>
    </row>
    <row r="1902" spans="1:1" x14ac:dyDescent="0.15">
      <c r="A1902" s="1">
        <v>5.62827446951529</v>
      </c>
    </row>
    <row r="1903" spans="1:1" x14ac:dyDescent="0.15">
      <c r="A1903" s="1">
        <v>5.2741142927375799</v>
      </c>
    </row>
    <row r="1904" spans="1:1" x14ac:dyDescent="0.15">
      <c r="A1904" s="1">
        <v>5.7407934378355101</v>
      </c>
    </row>
    <row r="1905" spans="1:1" x14ac:dyDescent="0.15">
      <c r="A1905" s="1">
        <v>5.6216561444056996</v>
      </c>
    </row>
    <row r="1906" spans="1:1" x14ac:dyDescent="0.15">
      <c r="A1906" s="1">
        <v>5.0621019198353796</v>
      </c>
    </row>
    <row r="1907" spans="1:1" x14ac:dyDescent="0.15">
      <c r="A1907" s="1">
        <v>5.3830861218021697</v>
      </c>
    </row>
    <row r="1908" spans="1:1" x14ac:dyDescent="0.15">
      <c r="A1908" s="1">
        <v>5.2062390103450298</v>
      </c>
    </row>
    <row r="1909" spans="1:1" x14ac:dyDescent="0.15">
      <c r="A1909" s="1">
        <v>5.1499509796248901</v>
      </c>
    </row>
    <row r="1910" spans="1:1" x14ac:dyDescent="0.15">
      <c r="A1910" s="1">
        <v>5.6604609024787704</v>
      </c>
    </row>
    <row r="1911" spans="1:1" x14ac:dyDescent="0.15">
      <c r="A1911" s="1">
        <v>5.5114661915957299</v>
      </c>
    </row>
    <row r="1912" spans="1:1" x14ac:dyDescent="0.15">
      <c r="A1912" s="1">
        <v>5.5378206501033196</v>
      </c>
    </row>
    <row r="1913" spans="1:1" x14ac:dyDescent="0.15">
      <c r="A1913" s="1">
        <v>5.2224955926812502</v>
      </c>
    </row>
    <row r="1914" spans="1:1" x14ac:dyDescent="0.15">
      <c r="A1914" s="1">
        <v>5.3504137212192999</v>
      </c>
    </row>
    <row r="1915" spans="1:1" x14ac:dyDescent="0.15">
      <c r="A1915" s="1">
        <v>5.1530345796002397</v>
      </c>
    </row>
    <row r="1916" spans="1:1" x14ac:dyDescent="0.15">
      <c r="A1916" s="1">
        <v>5.2560818047454703</v>
      </c>
    </row>
    <row r="1917" spans="1:1" x14ac:dyDescent="0.15">
      <c r="A1917" s="1">
        <v>5.5187714482513197</v>
      </c>
    </row>
    <row r="1918" spans="1:1" x14ac:dyDescent="0.15">
      <c r="A1918" s="1">
        <v>5.2870076412304599</v>
      </c>
    </row>
    <row r="1919" spans="1:1" x14ac:dyDescent="0.15">
      <c r="A1919" s="1">
        <v>5.2054421200246601</v>
      </c>
    </row>
    <row r="1920" spans="1:1" x14ac:dyDescent="0.15">
      <c r="A1920" s="1">
        <v>4.8492510108670901</v>
      </c>
    </row>
    <row r="1921" spans="1:1" x14ac:dyDescent="0.15">
      <c r="A1921" s="1">
        <v>5.0762451328019402</v>
      </c>
    </row>
    <row r="1922" spans="1:1" x14ac:dyDescent="0.15">
      <c r="A1922" s="1">
        <v>5.3683545715983003</v>
      </c>
    </row>
    <row r="1923" spans="1:1" x14ac:dyDescent="0.15">
      <c r="A1923" s="1">
        <v>5.2969926197781696</v>
      </c>
    </row>
    <row r="1924" spans="1:1" x14ac:dyDescent="0.15">
      <c r="A1924" s="1">
        <v>5.3449785808282799</v>
      </c>
    </row>
    <row r="1925" spans="1:1" x14ac:dyDescent="0.15">
      <c r="A1925" s="1">
        <v>5.6417575361497398</v>
      </c>
    </row>
    <row r="1926" spans="1:1" x14ac:dyDescent="0.15">
      <c r="A1926" s="1">
        <v>5.1758688347245796</v>
      </c>
    </row>
    <row r="1927" spans="1:1" x14ac:dyDescent="0.15">
      <c r="A1927" s="1">
        <v>5.1501944167008</v>
      </c>
    </row>
    <row r="1928" spans="1:1" x14ac:dyDescent="0.15">
      <c r="A1928" s="1">
        <v>5.3211532784719502</v>
      </c>
    </row>
    <row r="1929" spans="1:1" x14ac:dyDescent="0.15">
      <c r="A1929" s="1">
        <v>5.3057408479634596</v>
      </c>
    </row>
    <row r="1930" spans="1:1" x14ac:dyDescent="0.15">
      <c r="A1930" s="1">
        <v>5.0050666759762699</v>
      </c>
    </row>
    <row r="1931" spans="1:1" x14ac:dyDescent="0.15">
      <c r="A1931" s="1">
        <v>5.3963935017146296</v>
      </c>
    </row>
    <row r="1932" spans="1:1" x14ac:dyDescent="0.15">
      <c r="A1932" s="1">
        <v>5.12340146519852</v>
      </c>
    </row>
    <row r="1933" spans="1:1" x14ac:dyDescent="0.15">
      <c r="A1933" s="1">
        <v>5.5271500033424497</v>
      </c>
    </row>
    <row r="1934" spans="1:1" x14ac:dyDescent="0.15">
      <c r="A1934" s="1">
        <v>5.2957605722291303</v>
      </c>
    </row>
    <row r="1935" spans="1:1" x14ac:dyDescent="0.15">
      <c r="A1935" s="1">
        <v>5.1898210824788</v>
      </c>
    </row>
    <row r="1936" spans="1:1" x14ac:dyDescent="0.15">
      <c r="A1936" s="1">
        <v>5.3767335947725501</v>
      </c>
    </row>
    <row r="1937" spans="1:1" x14ac:dyDescent="0.15">
      <c r="A1937" s="1">
        <v>5.2548425286076004</v>
      </c>
    </row>
    <row r="1938" spans="1:1" x14ac:dyDescent="0.15">
      <c r="A1938" s="1">
        <v>5.2027963218495596</v>
      </c>
    </row>
    <row r="1939" spans="1:1" x14ac:dyDescent="0.15">
      <c r="A1939" s="1">
        <v>5.4254964173789197</v>
      </c>
    </row>
    <row r="1940" spans="1:1" x14ac:dyDescent="0.15">
      <c r="A1940" s="1">
        <v>5.37538711354384</v>
      </c>
    </row>
    <row r="1941" spans="1:1" x14ac:dyDescent="0.15">
      <c r="A1941" s="1">
        <v>5.5207091235874097</v>
      </c>
    </row>
    <row r="1942" spans="1:1" x14ac:dyDescent="0.15">
      <c r="A1942" s="1">
        <v>5.1680289859662096</v>
      </c>
    </row>
    <row r="1943" spans="1:1" x14ac:dyDescent="0.15">
      <c r="A1943" s="1">
        <v>5.2649813275718396</v>
      </c>
    </row>
    <row r="1944" spans="1:1" x14ac:dyDescent="0.15">
      <c r="A1944" s="1">
        <v>5.2668966248837696</v>
      </c>
    </row>
    <row r="1945" spans="1:1" x14ac:dyDescent="0.15">
      <c r="A1945" s="1">
        <v>4.9270499921363999</v>
      </c>
    </row>
    <row r="1946" spans="1:1" x14ac:dyDescent="0.15">
      <c r="A1946" s="1">
        <v>5.2823631113944902</v>
      </c>
    </row>
    <row r="1947" spans="1:1" x14ac:dyDescent="0.15">
      <c r="A1947" s="1">
        <v>5.26934343419226</v>
      </c>
    </row>
    <row r="1948" spans="1:1" x14ac:dyDescent="0.15">
      <c r="A1948" s="1">
        <v>4.99238707705892</v>
      </c>
    </row>
    <row r="1949" spans="1:1" x14ac:dyDescent="0.15">
      <c r="A1949" s="1">
        <v>5.2002897612175598</v>
      </c>
    </row>
    <row r="1950" spans="1:1" x14ac:dyDescent="0.15">
      <c r="A1950" s="1">
        <v>4.9936192692729398</v>
      </c>
    </row>
    <row r="1951" spans="1:1" x14ac:dyDescent="0.15">
      <c r="A1951" s="1">
        <v>4.9193647289151601</v>
      </c>
    </row>
    <row r="1952" spans="1:1" x14ac:dyDescent="0.15">
      <c r="A1952" s="1">
        <v>5.46991958979235</v>
      </c>
    </row>
    <row r="1953" spans="1:1" x14ac:dyDescent="0.15">
      <c r="A1953" s="1">
        <v>5.49526619085146</v>
      </c>
    </row>
    <row r="1954" spans="1:1" x14ac:dyDescent="0.15">
      <c r="A1954" s="1">
        <v>5.0768554173595497</v>
      </c>
    </row>
    <row r="1955" spans="1:1" x14ac:dyDescent="0.15">
      <c r="A1955" s="1">
        <v>5.4684577670677204</v>
      </c>
    </row>
    <row r="1956" spans="1:1" x14ac:dyDescent="0.15">
      <c r="A1956" s="1">
        <v>5.0175274001199597</v>
      </c>
    </row>
    <row r="1957" spans="1:1" x14ac:dyDescent="0.15">
      <c r="A1957" s="1">
        <v>5.0235189766935999</v>
      </c>
    </row>
    <row r="1958" spans="1:1" x14ac:dyDescent="0.15">
      <c r="A1958" s="1">
        <v>5.4737895152396003</v>
      </c>
    </row>
    <row r="1959" spans="1:1" x14ac:dyDescent="0.15">
      <c r="A1959" s="1">
        <v>4.9495920086755998</v>
      </c>
    </row>
    <row r="1960" spans="1:1" x14ac:dyDescent="0.15">
      <c r="A1960" s="1">
        <v>5.2189640437084099</v>
      </c>
    </row>
    <row r="1961" spans="1:1" x14ac:dyDescent="0.15">
      <c r="A1961" s="1">
        <v>4.8841825227870004</v>
      </c>
    </row>
    <row r="1962" spans="1:1" x14ac:dyDescent="0.15">
      <c r="A1962" s="1">
        <v>5.1681304351229604</v>
      </c>
    </row>
    <row r="1963" spans="1:1" x14ac:dyDescent="0.15">
      <c r="A1963" s="1">
        <v>5.3822509433205301</v>
      </c>
    </row>
    <row r="1964" spans="1:1" x14ac:dyDescent="0.15">
      <c r="A1964" s="1">
        <v>5.12841847578966</v>
      </c>
    </row>
    <row r="1965" spans="1:1" x14ac:dyDescent="0.15">
      <c r="A1965" s="1">
        <v>5.2618341605389602</v>
      </c>
    </row>
    <row r="1966" spans="1:1" x14ac:dyDescent="0.15">
      <c r="A1966" s="1">
        <v>5.4233013118972204</v>
      </c>
    </row>
    <row r="1967" spans="1:1" x14ac:dyDescent="0.15">
      <c r="A1967" s="1">
        <v>5.57547642975128</v>
      </c>
    </row>
    <row r="1968" spans="1:1" x14ac:dyDescent="0.15">
      <c r="A1968" s="1">
        <v>5.2471070560858699</v>
      </c>
    </row>
    <row r="1969" spans="1:1" x14ac:dyDescent="0.15">
      <c r="A1969" s="1">
        <v>5.2395297690183202</v>
      </c>
    </row>
    <row r="1970" spans="1:1" x14ac:dyDescent="0.15">
      <c r="A1970" s="1">
        <v>5.17048108951212</v>
      </c>
    </row>
    <row r="1971" spans="1:1" x14ac:dyDescent="0.15">
      <c r="A1971" s="1">
        <v>5.3354593213313297</v>
      </c>
    </row>
    <row r="1972" spans="1:1" x14ac:dyDescent="0.15">
      <c r="A1972" s="1">
        <v>5.5559795558713301</v>
      </c>
    </row>
    <row r="1973" spans="1:1" x14ac:dyDescent="0.15">
      <c r="A1973" s="1">
        <v>5.4198189948927196</v>
      </c>
    </row>
    <row r="1974" spans="1:1" x14ac:dyDescent="0.15">
      <c r="A1974" s="1">
        <v>5.2144586585100496</v>
      </c>
    </row>
    <row r="1975" spans="1:1" x14ac:dyDescent="0.15">
      <c r="A1975" s="1">
        <v>5.3174218429127897</v>
      </c>
    </row>
    <row r="1976" spans="1:1" x14ac:dyDescent="0.15">
      <c r="A1976" s="1">
        <v>5.68870713376326</v>
      </c>
    </row>
    <row r="1977" spans="1:1" x14ac:dyDescent="0.15">
      <c r="A1977" s="1">
        <v>5.2911198096385101</v>
      </c>
    </row>
    <row r="1978" spans="1:1" x14ac:dyDescent="0.15">
      <c r="A1978" s="1">
        <v>5.11364189210774</v>
      </c>
    </row>
    <row r="1979" spans="1:1" x14ac:dyDescent="0.15">
      <c r="A1979" s="1">
        <v>5.2381684535872797</v>
      </c>
    </row>
    <row r="1980" spans="1:1" x14ac:dyDescent="0.15">
      <c r="A1980" s="1">
        <v>5.2435918210505701</v>
      </c>
    </row>
    <row r="1981" spans="1:1" x14ac:dyDescent="0.15">
      <c r="A1981" s="1">
        <v>5.1681955405344704</v>
      </c>
    </row>
    <row r="1982" spans="1:1" x14ac:dyDescent="0.15">
      <c r="A1982" s="1">
        <v>5.28687825953876</v>
      </c>
    </row>
    <row r="1983" spans="1:1" x14ac:dyDescent="0.15">
      <c r="A1983" s="1">
        <v>5.0267964091052599</v>
      </c>
    </row>
    <row r="1984" spans="1:1" x14ac:dyDescent="0.15">
      <c r="A1984" s="1">
        <v>4.79717434340892</v>
      </c>
    </row>
    <row r="1985" spans="1:1" x14ac:dyDescent="0.15">
      <c r="A1985" s="1">
        <v>5.0691176937761897</v>
      </c>
    </row>
    <row r="1986" spans="1:1" x14ac:dyDescent="0.15">
      <c r="A1986" s="1">
        <v>5.4968490276944504</v>
      </c>
    </row>
    <row r="1987" spans="1:1" x14ac:dyDescent="0.15">
      <c r="A1987" s="1">
        <v>5.2746252784136898</v>
      </c>
    </row>
    <row r="1988" spans="1:1" x14ac:dyDescent="0.15">
      <c r="A1988" s="1">
        <v>5.3821875078879202</v>
      </c>
    </row>
    <row r="1989" spans="1:1" x14ac:dyDescent="0.15">
      <c r="A1989" s="1">
        <v>5.5149884351377203</v>
      </c>
    </row>
    <row r="1990" spans="1:1" x14ac:dyDescent="0.15">
      <c r="A1990" s="1">
        <v>5.2337794538075597</v>
      </c>
    </row>
    <row r="1991" spans="1:1" x14ac:dyDescent="0.15">
      <c r="A1991" s="1">
        <v>5.6642623631167996</v>
      </c>
    </row>
    <row r="1992" spans="1:1" x14ac:dyDescent="0.15">
      <c r="A1992" s="1">
        <v>5.2952683430670202</v>
      </c>
    </row>
    <row r="1993" spans="1:1" x14ac:dyDescent="0.15">
      <c r="A1993" s="1">
        <v>5.0822732368787804</v>
      </c>
    </row>
    <row r="1994" spans="1:1" x14ac:dyDescent="0.15">
      <c r="A1994" s="1">
        <v>5.3434882484911501</v>
      </c>
    </row>
    <row r="1995" spans="1:1" x14ac:dyDescent="0.15">
      <c r="A1995" s="1">
        <v>5.0900931798411397</v>
      </c>
    </row>
    <row r="1996" spans="1:1" x14ac:dyDescent="0.15">
      <c r="A1996" s="1">
        <v>5.4838261008350102</v>
      </c>
    </row>
    <row r="1997" spans="1:1" x14ac:dyDescent="0.15">
      <c r="A1997" s="1">
        <v>5.4437515297051</v>
      </c>
    </row>
    <row r="1998" spans="1:1" x14ac:dyDescent="0.15">
      <c r="A1998" s="1">
        <v>5.3487376390565302</v>
      </c>
    </row>
    <row r="1999" spans="1:1" x14ac:dyDescent="0.15">
      <c r="A1999" s="1">
        <v>5.2239048678303304</v>
      </c>
    </row>
    <row r="2000" spans="1:1" x14ac:dyDescent="0.15">
      <c r="A2000" s="1">
        <v>5.03851002971341</v>
      </c>
    </row>
    <row r="2001" spans="1:1" x14ac:dyDescent="0.15">
      <c r="A2001" s="1">
        <v>4.6906833087617201</v>
      </c>
    </row>
    <row r="2002" spans="1:1" x14ac:dyDescent="0.15">
      <c r="A2002" s="1">
        <v>5.4040683937071403</v>
      </c>
    </row>
    <row r="2003" spans="1:1" x14ac:dyDescent="0.15">
      <c r="A2003" s="1">
        <v>5.1966535777799203</v>
      </c>
    </row>
    <row r="2004" spans="1:1" x14ac:dyDescent="0.15">
      <c r="A2004" s="1">
        <v>4.9904463459260198</v>
      </c>
    </row>
    <row r="2005" spans="1:1" x14ac:dyDescent="0.15">
      <c r="A2005" s="1">
        <v>5.0419385532414598</v>
      </c>
    </row>
    <row r="2006" spans="1:1" x14ac:dyDescent="0.15">
      <c r="A2006" s="1">
        <v>5.22577119256737</v>
      </c>
    </row>
    <row r="2007" spans="1:1" x14ac:dyDescent="0.15">
      <c r="A2007" s="1">
        <v>5.2633239259447304</v>
      </c>
    </row>
    <row r="2008" spans="1:1" x14ac:dyDescent="0.15">
      <c r="A2008" s="1">
        <v>5.3294836110928197</v>
      </c>
    </row>
    <row r="2009" spans="1:1" x14ac:dyDescent="0.15">
      <c r="A2009" s="1">
        <v>5.2597300465531198</v>
      </c>
    </row>
    <row r="2010" spans="1:1" x14ac:dyDescent="0.15">
      <c r="A2010" s="1">
        <v>5.7227202822095</v>
      </c>
    </row>
    <row r="2011" spans="1:1" x14ac:dyDescent="0.15">
      <c r="A2011" s="1">
        <v>5.4990366807751698</v>
      </c>
    </row>
    <row r="2012" spans="1:1" x14ac:dyDescent="0.15">
      <c r="A2012" s="1">
        <v>5.3216087550833402</v>
      </c>
    </row>
    <row r="2013" spans="1:1" x14ac:dyDescent="0.15">
      <c r="A2013" s="1">
        <v>5.2856602630476797</v>
      </c>
    </row>
    <row r="2014" spans="1:1" x14ac:dyDescent="0.15">
      <c r="A2014" s="1">
        <v>5.0157906887291697</v>
      </c>
    </row>
    <row r="2015" spans="1:1" x14ac:dyDescent="0.15">
      <c r="A2015" s="1">
        <v>5.4955522324958297</v>
      </c>
    </row>
    <row r="2016" spans="1:1" x14ac:dyDescent="0.15">
      <c r="A2016" s="1">
        <v>5.4072915323878403</v>
      </c>
    </row>
    <row r="2017" spans="1:1" x14ac:dyDescent="0.15">
      <c r="A2017" s="1">
        <v>5.7486500742465596</v>
      </c>
    </row>
    <row r="2018" spans="1:1" x14ac:dyDescent="0.15">
      <c r="A2018" s="1">
        <v>5.2327391953529796</v>
      </c>
    </row>
    <row r="2019" spans="1:1" x14ac:dyDescent="0.15">
      <c r="A2019" s="1">
        <v>5.1421821848993501</v>
      </c>
    </row>
    <row r="2020" spans="1:1" x14ac:dyDescent="0.15">
      <c r="A2020" s="1">
        <v>5.6305319923809396</v>
      </c>
    </row>
    <row r="2021" spans="1:1" x14ac:dyDescent="0.15">
      <c r="A2021" s="1">
        <v>5.09516822189235</v>
      </c>
    </row>
    <row r="2022" spans="1:1" x14ac:dyDescent="0.15">
      <c r="A2022" s="1">
        <v>5.2832569470827204</v>
      </c>
    </row>
    <row r="2023" spans="1:1" x14ac:dyDescent="0.15">
      <c r="A2023" s="1">
        <v>5.1980315345927401</v>
      </c>
    </row>
    <row r="2024" spans="1:1" x14ac:dyDescent="0.15">
      <c r="A2024" s="1">
        <v>5.4654147892881202</v>
      </c>
    </row>
    <row r="2025" spans="1:1" x14ac:dyDescent="0.15">
      <c r="A2025" s="1">
        <v>5.0859067421666797</v>
      </c>
    </row>
    <row r="2026" spans="1:1" x14ac:dyDescent="0.15">
      <c r="A2026" s="1">
        <v>5.4257861822249902</v>
      </c>
    </row>
    <row r="2027" spans="1:1" x14ac:dyDescent="0.15">
      <c r="A2027" s="1">
        <v>4.9563513463967697</v>
      </c>
    </row>
    <row r="2028" spans="1:1" x14ac:dyDescent="0.15">
      <c r="A2028" s="1">
        <v>5.6207024151384299</v>
      </c>
    </row>
    <row r="2029" spans="1:1" x14ac:dyDescent="0.15">
      <c r="A2029" s="1">
        <v>5.3016926812244298</v>
      </c>
    </row>
    <row r="2030" spans="1:1" x14ac:dyDescent="0.15">
      <c r="A2030" s="1">
        <v>5.4667274202870804</v>
      </c>
    </row>
    <row r="2031" spans="1:1" x14ac:dyDescent="0.15">
      <c r="A2031" s="1">
        <v>5.1243356286416297</v>
      </c>
    </row>
    <row r="2032" spans="1:1" x14ac:dyDescent="0.15">
      <c r="A2032" s="1">
        <v>5.2038588453961401</v>
      </c>
    </row>
    <row r="2033" spans="1:1" x14ac:dyDescent="0.15">
      <c r="A2033" s="1">
        <v>4.92012722231651</v>
      </c>
    </row>
    <row r="2034" spans="1:1" x14ac:dyDescent="0.15">
      <c r="A2034" s="1">
        <v>5.2580361346200997</v>
      </c>
    </row>
    <row r="2035" spans="1:1" x14ac:dyDescent="0.15">
      <c r="A2035" s="1">
        <v>5.2728862684779596</v>
      </c>
    </row>
    <row r="2036" spans="1:1" x14ac:dyDescent="0.15">
      <c r="A2036" s="1">
        <v>5.2173837991052201</v>
      </c>
    </row>
    <row r="2037" spans="1:1" x14ac:dyDescent="0.15">
      <c r="A2037" s="1">
        <v>5.3082557506445598</v>
      </c>
    </row>
    <row r="2038" spans="1:1" x14ac:dyDescent="0.15">
      <c r="A2038" s="1">
        <v>5.3300389979985399</v>
      </c>
    </row>
    <row r="2039" spans="1:1" x14ac:dyDescent="0.15">
      <c r="A2039" s="1">
        <v>5.4473765317370804</v>
      </c>
    </row>
    <row r="2040" spans="1:1" x14ac:dyDescent="0.15">
      <c r="A2040" s="1">
        <v>5.4706853867108096</v>
      </c>
    </row>
    <row r="2041" spans="1:1" x14ac:dyDescent="0.15">
      <c r="A2041" s="1">
        <v>5.2552274868657998</v>
      </c>
    </row>
    <row r="2042" spans="1:1" x14ac:dyDescent="0.15">
      <c r="A2042" s="1">
        <v>5.3728224130150704</v>
      </c>
    </row>
    <row r="2043" spans="1:1" x14ac:dyDescent="0.15">
      <c r="A2043" s="1">
        <v>4.9246446542754398</v>
      </c>
    </row>
    <row r="2044" spans="1:1" x14ac:dyDescent="0.15">
      <c r="A2044" s="1">
        <v>5.2206236351526396</v>
      </c>
    </row>
    <row r="2045" spans="1:1" x14ac:dyDescent="0.15">
      <c r="A2045" s="1">
        <v>5.3984234621064999</v>
      </c>
    </row>
    <row r="2046" spans="1:1" x14ac:dyDescent="0.15">
      <c r="A2046" s="1">
        <v>5.3764330578793302</v>
      </c>
    </row>
    <row r="2047" spans="1:1" x14ac:dyDescent="0.15">
      <c r="A2047" s="1">
        <v>5.2005637471066404</v>
      </c>
    </row>
    <row r="2048" spans="1:1" x14ac:dyDescent="0.15">
      <c r="A2048" s="1">
        <v>5.5719916396677398</v>
      </c>
    </row>
    <row r="2049" spans="1:1" x14ac:dyDescent="0.15">
      <c r="A2049" s="1">
        <v>5.2466144562993602</v>
      </c>
    </row>
    <row r="2050" spans="1:1" x14ac:dyDescent="0.15">
      <c r="A2050" s="1">
        <v>5.345508581382</v>
      </c>
    </row>
    <row r="2051" spans="1:1" x14ac:dyDescent="0.15">
      <c r="A2051" s="1">
        <v>5.02348270895307</v>
      </c>
    </row>
    <row r="2052" spans="1:1" x14ac:dyDescent="0.15">
      <c r="A2052" s="1">
        <v>5.2916496254691996</v>
      </c>
    </row>
    <row r="2053" spans="1:1" x14ac:dyDescent="0.15">
      <c r="A2053" s="1">
        <v>5.1338616929563097</v>
      </c>
    </row>
    <row r="2054" spans="1:1" x14ac:dyDescent="0.15">
      <c r="A2054" s="1">
        <v>5.3587262788148804</v>
      </c>
    </row>
    <row r="2055" spans="1:1" x14ac:dyDescent="0.15">
      <c r="A2055" s="1">
        <v>5.5247995837532198</v>
      </c>
    </row>
    <row r="2056" spans="1:1" x14ac:dyDescent="0.15">
      <c r="A2056" s="1">
        <v>5.2243819993218201</v>
      </c>
    </row>
    <row r="2057" spans="1:1" x14ac:dyDescent="0.15">
      <c r="A2057" s="1">
        <v>5.5667359651619197</v>
      </c>
    </row>
    <row r="2058" spans="1:1" x14ac:dyDescent="0.15">
      <c r="A2058" s="1">
        <v>5.2159217391789303</v>
      </c>
    </row>
    <row r="2059" spans="1:1" x14ac:dyDescent="0.15">
      <c r="A2059" s="1">
        <v>5.3237709918681801</v>
      </c>
    </row>
    <row r="2060" spans="1:1" x14ac:dyDescent="0.15">
      <c r="A2060" s="1">
        <v>5.3005004540119902</v>
      </c>
    </row>
    <row r="2061" spans="1:1" x14ac:dyDescent="0.15">
      <c r="A2061" s="1">
        <v>5.1918368903416603</v>
      </c>
    </row>
    <row r="2062" spans="1:1" x14ac:dyDescent="0.15">
      <c r="A2062" s="1">
        <v>5.2384730504939103</v>
      </c>
    </row>
    <row r="2063" spans="1:1" x14ac:dyDescent="0.15">
      <c r="A2063" s="1">
        <v>5.0109061060437297</v>
      </c>
    </row>
    <row r="2064" spans="1:1" x14ac:dyDescent="0.15">
      <c r="A2064" s="1">
        <v>5.3517728842388701</v>
      </c>
    </row>
    <row r="2065" spans="1:1" x14ac:dyDescent="0.15">
      <c r="A2065" s="1">
        <v>5.4301399772968697</v>
      </c>
    </row>
    <row r="2066" spans="1:1" x14ac:dyDescent="0.15">
      <c r="A2066" s="1">
        <v>4.7929935723861901</v>
      </c>
    </row>
    <row r="2067" spans="1:1" x14ac:dyDescent="0.15">
      <c r="A2067" s="1">
        <v>5.0566674269101499</v>
      </c>
    </row>
    <row r="2068" spans="1:1" x14ac:dyDescent="0.15">
      <c r="A2068" s="1">
        <v>5.3312816835595802</v>
      </c>
    </row>
    <row r="2069" spans="1:1" x14ac:dyDescent="0.15">
      <c r="A2069" s="1">
        <v>5.1798864269874896</v>
      </c>
    </row>
    <row r="2070" spans="1:1" x14ac:dyDescent="0.15">
      <c r="A2070" s="1">
        <v>5.5723333187686599</v>
      </c>
    </row>
    <row r="2071" spans="1:1" x14ac:dyDescent="0.15">
      <c r="A2071" s="1">
        <v>5.5115318514012204</v>
      </c>
    </row>
    <row r="2072" spans="1:1" x14ac:dyDescent="0.15">
      <c r="A2072" s="1">
        <v>5.22283986408587</v>
      </c>
    </row>
    <row r="2073" spans="1:1" x14ac:dyDescent="0.15">
      <c r="A2073" s="1">
        <v>5.1719753100836598</v>
      </c>
    </row>
    <row r="2074" spans="1:1" x14ac:dyDescent="0.15">
      <c r="A2074" s="1">
        <v>5.5385279706978103</v>
      </c>
    </row>
    <row r="2075" spans="1:1" x14ac:dyDescent="0.15">
      <c r="A2075" s="1">
        <v>5.2446700302523102</v>
      </c>
    </row>
    <row r="2076" spans="1:1" x14ac:dyDescent="0.15">
      <c r="A2076" s="1">
        <v>5.4010001438349802</v>
      </c>
    </row>
    <row r="2077" spans="1:1" x14ac:dyDescent="0.15">
      <c r="A2077" s="1">
        <v>5.2024472791573997</v>
      </c>
    </row>
    <row r="2078" spans="1:1" x14ac:dyDescent="0.15">
      <c r="A2078" s="1">
        <v>5.2643796776739098</v>
      </c>
    </row>
    <row r="2079" spans="1:1" x14ac:dyDescent="0.15">
      <c r="A2079" s="1">
        <v>5.1064636862236803</v>
      </c>
    </row>
    <row r="2080" spans="1:1" x14ac:dyDescent="0.15">
      <c r="A2080" s="1">
        <v>5.1811704053357799</v>
      </c>
    </row>
    <row r="2081" spans="1:1" x14ac:dyDescent="0.15">
      <c r="A2081" s="1">
        <v>5.2451851847394204</v>
      </c>
    </row>
    <row r="2082" spans="1:1" x14ac:dyDescent="0.15">
      <c r="A2082" s="1">
        <v>5.1668314778041298</v>
      </c>
    </row>
    <row r="2083" spans="1:1" x14ac:dyDescent="0.15">
      <c r="A2083" s="1">
        <v>5.3987027476279899</v>
      </c>
    </row>
    <row r="2084" spans="1:1" x14ac:dyDescent="0.15">
      <c r="A2084" s="1">
        <v>5.5147911067516597</v>
      </c>
    </row>
    <row r="2085" spans="1:1" x14ac:dyDescent="0.15">
      <c r="A2085" s="1">
        <v>5.5570152405681501</v>
      </c>
    </row>
    <row r="2086" spans="1:1" x14ac:dyDescent="0.15">
      <c r="A2086" s="1">
        <v>5.4069152502716697</v>
      </c>
    </row>
    <row r="2087" spans="1:1" x14ac:dyDescent="0.15">
      <c r="A2087" s="1">
        <v>4.9805089385797396</v>
      </c>
    </row>
    <row r="2088" spans="1:1" x14ac:dyDescent="0.15">
      <c r="A2088" s="1">
        <v>5.2839167787444703</v>
      </c>
    </row>
    <row r="2089" spans="1:1" x14ac:dyDescent="0.15">
      <c r="A2089" s="1">
        <v>5.6556063794787201</v>
      </c>
    </row>
    <row r="2090" spans="1:1" x14ac:dyDescent="0.15">
      <c r="A2090" s="1">
        <v>5.5114142021724897</v>
      </c>
    </row>
    <row r="2091" spans="1:1" x14ac:dyDescent="0.15">
      <c r="A2091" s="1">
        <v>5.3224313273691504</v>
      </c>
    </row>
    <row r="2092" spans="1:1" x14ac:dyDescent="0.15">
      <c r="A2092" s="1">
        <v>5.2023959297606099</v>
      </c>
    </row>
    <row r="2093" spans="1:1" x14ac:dyDescent="0.15">
      <c r="A2093" s="1">
        <v>5.1561685408188502</v>
      </c>
    </row>
    <row r="2094" spans="1:1" x14ac:dyDescent="0.15">
      <c r="A2094" s="1">
        <v>5.4023471310725002</v>
      </c>
    </row>
    <row r="2095" spans="1:1" x14ac:dyDescent="0.15">
      <c r="A2095" s="1">
        <v>4.8244206605656101</v>
      </c>
    </row>
    <row r="2096" spans="1:1" x14ac:dyDescent="0.15">
      <c r="A2096" s="1">
        <v>5.0341151204655796</v>
      </c>
    </row>
    <row r="2097" spans="1:1" x14ac:dyDescent="0.15">
      <c r="A2097" s="1">
        <v>5.5904462620929003</v>
      </c>
    </row>
    <row r="2098" spans="1:1" x14ac:dyDescent="0.15">
      <c r="A2098" s="1">
        <v>5.6875889051032997</v>
      </c>
    </row>
    <row r="2099" spans="1:1" x14ac:dyDescent="0.15">
      <c r="A2099" s="1">
        <v>5.4198169397056501</v>
      </c>
    </row>
    <row r="2100" spans="1:1" x14ac:dyDescent="0.15">
      <c r="A2100" s="1">
        <v>5.3836558592835004</v>
      </c>
    </row>
    <row r="2101" spans="1:1" x14ac:dyDescent="0.15">
      <c r="A2101" s="1">
        <v>5.5968620805675302</v>
      </c>
    </row>
    <row r="2102" spans="1:1" x14ac:dyDescent="0.15">
      <c r="A2102" s="1">
        <v>5.1825878626834196</v>
      </c>
    </row>
    <row r="2103" spans="1:1" x14ac:dyDescent="0.15">
      <c r="A2103" s="1">
        <v>5.0164306408525396</v>
      </c>
    </row>
    <row r="2104" spans="1:1" x14ac:dyDescent="0.15">
      <c r="A2104" s="1">
        <v>4.8318963123247798</v>
      </c>
    </row>
    <row r="2105" spans="1:1" x14ac:dyDescent="0.15">
      <c r="A2105" s="1">
        <v>5.8154041728159296</v>
      </c>
    </row>
    <row r="2106" spans="1:1" x14ac:dyDescent="0.15">
      <c r="A2106" s="1">
        <v>5.1774986558810197</v>
      </c>
    </row>
    <row r="2107" spans="1:1" x14ac:dyDescent="0.15">
      <c r="A2107" s="1">
        <v>5.5907097299854698</v>
      </c>
    </row>
    <row r="2108" spans="1:1" x14ac:dyDescent="0.15">
      <c r="A2108" s="1">
        <v>5.2719743677292303</v>
      </c>
    </row>
    <row r="2109" spans="1:1" x14ac:dyDescent="0.15">
      <c r="A2109" s="1">
        <v>5.29418328509216</v>
      </c>
    </row>
    <row r="2110" spans="1:1" x14ac:dyDescent="0.15">
      <c r="A2110" s="1">
        <v>5.5145798443477299</v>
      </c>
    </row>
    <row r="2111" spans="1:1" x14ac:dyDescent="0.15">
      <c r="A2111" s="1">
        <v>5.01902408389053</v>
      </c>
    </row>
    <row r="2112" spans="1:1" x14ac:dyDescent="0.15">
      <c r="A2112" s="1">
        <v>5.6966652874964003</v>
      </c>
    </row>
    <row r="2113" spans="1:1" x14ac:dyDescent="0.15">
      <c r="A2113" s="1">
        <v>5.0080260896126099</v>
      </c>
    </row>
    <row r="2114" spans="1:1" x14ac:dyDescent="0.15">
      <c r="A2114" s="1">
        <v>4.9671995479094901</v>
      </c>
    </row>
    <row r="2115" spans="1:1" x14ac:dyDescent="0.15">
      <c r="A2115" s="1">
        <v>5.2673811416230496</v>
      </c>
    </row>
    <row r="2116" spans="1:1" x14ac:dyDescent="0.15">
      <c r="A2116" s="1">
        <v>5.1574206547981198</v>
      </c>
    </row>
    <row r="2117" spans="1:1" x14ac:dyDescent="0.15">
      <c r="A2117" s="1">
        <v>5.0841203415560496</v>
      </c>
    </row>
    <row r="2118" spans="1:1" x14ac:dyDescent="0.15">
      <c r="A2118" s="1">
        <v>4.8175388440881504</v>
      </c>
    </row>
    <row r="2119" spans="1:1" x14ac:dyDescent="0.15">
      <c r="A2119" s="1">
        <v>5.0765181060577396</v>
      </c>
    </row>
    <row r="2120" spans="1:1" x14ac:dyDescent="0.15">
      <c r="A2120" s="1">
        <v>4.9685512120559201</v>
      </c>
    </row>
    <row r="2121" spans="1:1" x14ac:dyDescent="0.15">
      <c r="A2121" s="1">
        <v>5.1436354552855796</v>
      </c>
    </row>
    <row r="2122" spans="1:1" x14ac:dyDescent="0.15">
      <c r="A2122" s="1">
        <v>5.3560048849712398</v>
      </c>
    </row>
    <row r="2123" spans="1:1" x14ac:dyDescent="0.15">
      <c r="A2123" s="1">
        <v>5.3055318430207903</v>
      </c>
    </row>
    <row r="2124" spans="1:1" x14ac:dyDescent="0.15">
      <c r="A2124" s="1">
        <v>5.1627315224445498</v>
      </c>
    </row>
    <row r="2125" spans="1:1" x14ac:dyDescent="0.15">
      <c r="A2125" s="1">
        <v>5.7568972658953497</v>
      </c>
    </row>
    <row r="2126" spans="1:1" x14ac:dyDescent="0.15">
      <c r="A2126" s="1">
        <v>5.01921349314732</v>
      </c>
    </row>
    <row r="2127" spans="1:1" x14ac:dyDescent="0.15">
      <c r="A2127" s="1">
        <v>5.2345452588215</v>
      </c>
    </row>
    <row r="2128" spans="1:1" x14ac:dyDescent="0.15">
      <c r="A2128" s="1">
        <v>5.5339204922916396</v>
      </c>
    </row>
    <row r="2129" spans="1:1" x14ac:dyDescent="0.15">
      <c r="A2129" s="1">
        <v>5.4333035594904597</v>
      </c>
    </row>
    <row r="2130" spans="1:1" x14ac:dyDescent="0.15">
      <c r="A2130" s="1">
        <v>5.3713022286931498</v>
      </c>
    </row>
    <row r="2131" spans="1:1" x14ac:dyDescent="0.15">
      <c r="A2131" s="1">
        <v>4.9923744575416098</v>
      </c>
    </row>
    <row r="2132" spans="1:1" x14ac:dyDescent="0.15">
      <c r="A2132" s="1">
        <v>5.3748062237090704</v>
      </c>
    </row>
    <row r="2133" spans="1:1" x14ac:dyDescent="0.15">
      <c r="A2133" s="1">
        <v>5.2626227835551802</v>
      </c>
    </row>
    <row r="2134" spans="1:1" x14ac:dyDescent="0.15">
      <c r="A2134" s="1">
        <v>5.2872836361088096</v>
      </c>
    </row>
    <row r="2135" spans="1:1" x14ac:dyDescent="0.15">
      <c r="A2135" s="1">
        <v>5.7143215859401897</v>
      </c>
    </row>
    <row r="2136" spans="1:1" x14ac:dyDescent="0.15">
      <c r="A2136" s="1">
        <v>5.2687828544351696</v>
      </c>
    </row>
    <row r="2137" spans="1:1" x14ac:dyDescent="0.15">
      <c r="A2137" s="1">
        <v>5.3209281199221801</v>
      </c>
    </row>
    <row r="2138" spans="1:1" x14ac:dyDescent="0.15">
      <c r="A2138" s="1">
        <v>5.0592901446929899</v>
      </c>
    </row>
    <row r="2139" spans="1:1" x14ac:dyDescent="0.15">
      <c r="A2139" s="1">
        <v>5.4852721285681802</v>
      </c>
    </row>
    <row r="2140" spans="1:1" x14ac:dyDescent="0.15">
      <c r="A2140" s="1">
        <v>5.24298339565921</v>
      </c>
    </row>
    <row r="2141" spans="1:1" x14ac:dyDescent="0.15">
      <c r="A2141" s="1">
        <v>5.5871859223336902</v>
      </c>
    </row>
    <row r="2142" spans="1:1" x14ac:dyDescent="0.15">
      <c r="A2142" s="1">
        <v>4.9836910462349397</v>
      </c>
    </row>
    <row r="2143" spans="1:1" x14ac:dyDescent="0.15">
      <c r="A2143" s="1">
        <v>5.1625668628995998</v>
      </c>
    </row>
    <row r="2144" spans="1:1" x14ac:dyDescent="0.15">
      <c r="A2144" s="1">
        <v>5.2797444563516303</v>
      </c>
    </row>
    <row r="2145" spans="1:1" x14ac:dyDescent="0.15">
      <c r="A2145" s="1">
        <v>5.0946161282790197</v>
      </c>
    </row>
    <row r="2146" spans="1:1" x14ac:dyDescent="0.15">
      <c r="A2146" s="1">
        <v>4.9636836188836897</v>
      </c>
    </row>
    <row r="2147" spans="1:1" x14ac:dyDescent="0.15">
      <c r="A2147" s="1">
        <v>5.1643010957043201</v>
      </c>
    </row>
    <row r="2148" spans="1:1" x14ac:dyDescent="0.15">
      <c r="A2148" s="1">
        <v>5.5290243582777299</v>
      </c>
    </row>
    <row r="2149" spans="1:1" x14ac:dyDescent="0.15">
      <c r="A2149" s="1">
        <v>5.2043800384981598</v>
      </c>
    </row>
    <row r="2150" spans="1:1" x14ac:dyDescent="0.15">
      <c r="A2150" s="1">
        <v>5.1928163146605302</v>
      </c>
    </row>
    <row r="2151" spans="1:1" x14ac:dyDescent="0.15">
      <c r="A2151" s="1">
        <v>4.8697456226554596</v>
      </c>
    </row>
    <row r="2152" spans="1:1" x14ac:dyDescent="0.15">
      <c r="A2152" s="1">
        <v>5.0978499925869896</v>
      </c>
    </row>
    <row r="2153" spans="1:1" x14ac:dyDescent="0.15">
      <c r="A2153" s="1">
        <v>5.2779221819598297</v>
      </c>
    </row>
    <row r="2154" spans="1:1" x14ac:dyDescent="0.15">
      <c r="A2154" s="1">
        <v>5.1597115496918597</v>
      </c>
    </row>
    <row r="2155" spans="1:1" x14ac:dyDescent="0.15">
      <c r="A2155" s="1">
        <v>5.1042100533469696</v>
      </c>
    </row>
    <row r="2156" spans="1:1" x14ac:dyDescent="0.15">
      <c r="A2156" s="1">
        <v>5.0949879014460899</v>
      </c>
    </row>
    <row r="2157" spans="1:1" x14ac:dyDescent="0.15">
      <c r="A2157" s="1">
        <v>5.4576929012738802</v>
      </c>
    </row>
    <row r="2158" spans="1:1" x14ac:dyDescent="0.15">
      <c r="A2158" s="1">
        <v>5.64263602990198</v>
      </c>
    </row>
    <row r="2159" spans="1:1" x14ac:dyDescent="0.15">
      <c r="A2159" s="1">
        <v>5.2813605371749199</v>
      </c>
    </row>
    <row r="2160" spans="1:1" x14ac:dyDescent="0.15">
      <c r="A2160" s="1">
        <v>5.6230383383914901</v>
      </c>
    </row>
    <row r="2161" spans="1:1" x14ac:dyDescent="0.15">
      <c r="A2161" s="1">
        <v>5.4769520406010104</v>
      </c>
    </row>
    <row r="2162" spans="1:1" x14ac:dyDescent="0.15">
      <c r="A2162" s="1">
        <v>5.2430475593413401</v>
      </c>
    </row>
    <row r="2163" spans="1:1" x14ac:dyDescent="0.15">
      <c r="A2163" s="1">
        <v>5.6430548606274398</v>
      </c>
    </row>
    <row r="2164" spans="1:1" x14ac:dyDescent="0.15">
      <c r="A2164" s="1">
        <v>5.2251027587566998</v>
      </c>
    </row>
    <row r="2165" spans="1:1" x14ac:dyDescent="0.15">
      <c r="A2165" s="1">
        <v>5.3516428334110397</v>
      </c>
    </row>
    <row r="2166" spans="1:1" x14ac:dyDescent="0.15">
      <c r="A2166" s="1">
        <v>5.2907285895147096</v>
      </c>
    </row>
    <row r="2167" spans="1:1" x14ac:dyDescent="0.15">
      <c r="A2167" s="1">
        <v>5.3474919089126098</v>
      </c>
    </row>
    <row r="2168" spans="1:1" x14ac:dyDescent="0.15">
      <c r="A2168" s="1">
        <v>4.8544168803988104</v>
      </c>
    </row>
    <row r="2169" spans="1:1" x14ac:dyDescent="0.15">
      <c r="A2169" s="1">
        <v>4.9795555290060296</v>
      </c>
    </row>
    <row r="2170" spans="1:1" x14ac:dyDescent="0.15">
      <c r="A2170" s="1">
        <v>5.4552322322333398</v>
      </c>
    </row>
    <row r="2171" spans="1:1" x14ac:dyDescent="0.15">
      <c r="A2171" s="1">
        <v>5.57626127348182</v>
      </c>
    </row>
    <row r="2172" spans="1:1" x14ac:dyDescent="0.15">
      <c r="A2172" s="1">
        <v>5.4214727190573502</v>
      </c>
    </row>
    <row r="2173" spans="1:1" x14ac:dyDescent="0.15">
      <c r="A2173" s="1">
        <v>4.9991685352852899</v>
      </c>
    </row>
    <row r="2174" spans="1:1" x14ac:dyDescent="0.15">
      <c r="A2174" s="1">
        <v>5.6194621119855697</v>
      </c>
    </row>
    <row r="2175" spans="1:1" x14ac:dyDescent="0.15">
      <c r="A2175" s="1">
        <v>5.3965532405334002</v>
      </c>
    </row>
    <row r="2176" spans="1:1" x14ac:dyDescent="0.15">
      <c r="A2176" s="1">
        <v>5.0569794601771099</v>
      </c>
    </row>
    <row r="2177" spans="1:1" x14ac:dyDescent="0.15">
      <c r="A2177" s="1">
        <v>5.2060823897744299</v>
      </c>
    </row>
    <row r="2178" spans="1:1" x14ac:dyDescent="0.15">
      <c r="A2178" s="1">
        <v>5.1654663660555702</v>
      </c>
    </row>
    <row r="2179" spans="1:1" x14ac:dyDescent="0.15">
      <c r="A2179" s="1">
        <v>5.49466009456828</v>
      </c>
    </row>
    <row r="2180" spans="1:1" x14ac:dyDescent="0.15">
      <c r="A2180" s="1">
        <v>5.1277467503116503</v>
      </c>
    </row>
    <row r="2181" spans="1:1" x14ac:dyDescent="0.15">
      <c r="A2181" s="1">
        <v>4.75798691323741</v>
      </c>
    </row>
    <row r="2182" spans="1:1" x14ac:dyDescent="0.15">
      <c r="A2182" s="1">
        <v>5.2804195486977203</v>
      </c>
    </row>
    <row r="2183" spans="1:1" x14ac:dyDescent="0.15">
      <c r="A2183" s="1">
        <v>5.42968146526706</v>
      </c>
    </row>
    <row r="2184" spans="1:1" x14ac:dyDescent="0.15">
      <c r="A2184" s="1">
        <v>5.4861684515463596</v>
      </c>
    </row>
    <row r="2185" spans="1:1" x14ac:dyDescent="0.15">
      <c r="A2185" s="1">
        <v>5.1340799425335799</v>
      </c>
    </row>
    <row r="2186" spans="1:1" x14ac:dyDescent="0.15">
      <c r="A2186" s="1">
        <v>5.0814085574350196</v>
      </c>
    </row>
    <row r="2187" spans="1:1" x14ac:dyDescent="0.15">
      <c r="A2187" s="1">
        <v>5.4409827105587896</v>
      </c>
    </row>
    <row r="2188" spans="1:1" x14ac:dyDescent="0.15">
      <c r="A2188" s="1">
        <v>5.0752858505484202</v>
      </c>
    </row>
    <row r="2189" spans="1:1" x14ac:dyDescent="0.15">
      <c r="A2189" s="1">
        <v>5.54216722852102</v>
      </c>
    </row>
    <row r="2190" spans="1:1" x14ac:dyDescent="0.15">
      <c r="A2190" s="1">
        <v>5.0215132055289597</v>
      </c>
    </row>
    <row r="2191" spans="1:1" x14ac:dyDescent="0.15">
      <c r="A2191" s="1">
        <v>4.8614383503241196</v>
      </c>
    </row>
    <row r="2192" spans="1:1" x14ac:dyDescent="0.15">
      <c r="A2192" s="1">
        <v>4.7994907083482001</v>
      </c>
    </row>
    <row r="2193" spans="1:1" x14ac:dyDescent="0.15">
      <c r="A2193" s="1">
        <v>5.0487088597054397</v>
      </c>
    </row>
    <row r="2194" spans="1:1" x14ac:dyDescent="0.15">
      <c r="A2194" s="1">
        <v>5.3817750022559903</v>
      </c>
    </row>
    <row r="2195" spans="1:1" x14ac:dyDescent="0.15">
      <c r="A2195" s="1">
        <v>4.8149655416142298</v>
      </c>
    </row>
    <row r="2196" spans="1:1" x14ac:dyDescent="0.15">
      <c r="A2196" s="1">
        <v>5.4270736290638002</v>
      </c>
    </row>
    <row r="2197" spans="1:1" x14ac:dyDescent="0.15">
      <c r="A2197" s="1">
        <v>5.5093456502535796</v>
      </c>
    </row>
    <row r="2198" spans="1:1" x14ac:dyDescent="0.15">
      <c r="A2198" s="1">
        <v>5.4117590923854397</v>
      </c>
    </row>
    <row r="2199" spans="1:1" x14ac:dyDescent="0.15">
      <c r="A2199" s="1">
        <v>5.7402258961531603</v>
      </c>
    </row>
    <row r="2200" spans="1:1" x14ac:dyDescent="0.15">
      <c r="A2200" s="1">
        <v>5.4287334125214901</v>
      </c>
    </row>
    <row r="2201" spans="1:1" x14ac:dyDescent="0.15">
      <c r="A2201" s="1">
        <v>5.7375623101686903</v>
      </c>
    </row>
    <row r="2202" spans="1:1" x14ac:dyDescent="0.15">
      <c r="A2202" s="1">
        <v>5.3798492816200003</v>
      </c>
    </row>
    <row r="2203" spans="1:1" x14ac:dyDescent="0.15">
      <c r="A2203" s="1">
        <v>5.3053802219794202</v>
      </c>
    </row>
    <row r="2204" spans="1:1" x14ac:dyDescent="0.15">
      <c r="A2204" s="1">
        <v>5.1434461010552699</v>
      </c>
    </row>
    <row r="2205" spans="1:1" x14ac:dyDescent="0.15">
      <c r="A2205" s="1">
        <v>5.5890100013409096</v>
      </c>
    </row>
    <row r="2206" spans="1:1" x14ac:dyDescent="0.15">
      <c r="A2206" s="1">
        <v>5.2809037775037204</v>
      </c>
    </row>
    <row r="2207" spans="1:1" x14ac:dyDescent="0.15">
      <c r="A2207" s="1">
        <v>5.4440083983914898</v>
      </c>
    </row>
    <row r="2208" spans="1:1" x14ac:dyDescent="0.15">
      <c r="A2208" s="1">
        <v>4.9613021786452203</v>
      </c>
    </row>
    <row r="2209" spans="1:1" x14ac:dyDescent="0.15">
      <c r="A2209" s="1">
        <v>5.2586032182272904</v>
      </c>
    </row>
    <row r="2210" spans="1:1" x14ac:dyDescent="0.15">
      <c r="A2210" s="1">
        <v>5.9307355390230896</v>
      </c>
    </row>
    <row r="2211" spans="1:1" x14ac:dyDescent="0.15">
      <c r="A2211" s="1">
        <v>5.2188524954373303</v>
      </c>
    </row>
    <row r="2212" spans="1:1" x14ac:dyDescent="0.15">
      <c r="A2212" s="1">
        <v>5.3705282141506503</v>
      </c>
    </row>
    <row r="2213" spans="1:1" x14ac:dyDescent="0.15">
      <c r="A2213" s="1">
        <v>5.1995704984062998</v>
      </c>
    </row>
    <row r="2214" spans="1:1" x14ac:dyDescent="0.15">
      <c r="A2214" s="1">
        <v>5.0228838282218202</v>
      </c>
    </row>
    <row r="2215" spans="1:1" x14ac:dyDescent="0.15">
      <c r="A2215" s="1">
        <v>5.6936957509513402</v>
      </c>
    </row>
    <row r="2216" spans="1:1" x14ac:dyDescent="0.15">
      <c r="A2216" s="1">
        <v>5.2847514223036498</v>
      </c>
    </row>
    <row r="2217" spans="1:1" x14ac:dyDescent="0.15">
      <c r="A2217" s="1">
        <v>5.5493033354037902</v>
      </c>
    </row>
    <row r="2218" spans="1:1" x14ac:dyDescent="0.15">
      <c r="A2218" s="1">
        <v>5.3454477881340301</v>
      </c>
    </row>
    <row r="2219" spans="1:1" x14ac:dyDescent="0.15">
      <c r="A2219" s="1">
        <v>5.0411135417240702</v>
      </c>
    </row>
    <row r="2220" spans="1:1" x14ac:dyDescent="0.15">
      <c r="A2220" s="1">
        <v>5.1170307976040696</v>
      </c>
    </row>
    <row r="2221" spans="1:1" x14ac:dyDescent="0.15">
      <c r="A2221" s="1">
        <v>5.2416086721238404</v>
      </c>
    </row>
    <row r="2222" spans="1:1" x14ac:dyDescent="0.15">
      <c r="A2222" s="1">
        <v>5.3763231783646299</v>
      </c>
    </row>
    <row r="2223" spans="1:1" x14ac:dyDescent="0.15">
      <c r="A2223" s="1">
        <v>5.5031390408235001</v>
      </c>
    </row>
    <row r="2224" spans="1:1" x14ac:dyDescent="0.15">
      <c r="A2224" s="1">
        <v>5.57355406772185</v>
      </c>
    </row>
    <row r="2225" spans="1:1" x14ac:dyDescent="0.15">
      <c r="A2225" s="1">
        <v>5.02881268122165</v>
      </c>
    </row>
    <row r="2226" spans="1:1" x14ac:dyDescent="0.15">
      <c r="A2226" s="1">
        <v>5.1892724880050398</v>
      </c>
    </row>
    <row r="2227" spans="1:1" x14ac:dyDescent="0.15">
      <c r="A2227" s="1">
        <v>5.1392535233382404</v>
      </c>
    </row>
    <row r="2228" spans="1:1" x14ac:dyDescent="0.15">
      <c r="A2228" s="1">
        <v>5.0014562351627303</v>
      </c>
    </row>
    <row r="2229" spans="1:1" x14ac:dyDescent="0.15">
      <c r="A2229" s="1">
        <v>4.9430067728773501</v>
      </c>
    </row>
    <row r="2230" spans="1:1" x14ac:dyDescent="0.15">
      <c r="A2230" s="1">
        <v>5.5301547877521902</v>
      </c>
    </row>
    <row r="2231" spans="1:1" x14ac:dyDescent="0.15">
      <c r="A2231" s="1">
        <v>5.5485448643302497</v>
      </c>
    </row>
    <row r="2232" spans="1:1" x14ac:dyDescent="0.15">
      <c r="A2232" s="1">
        <v>5.5164998419517604</v>
      </c>
    </row>
    <row r="2233" spans="1:1" x14ac:dyDescent="0.15">
      <c r="A2233" s="1">
        <v>5.32762599776916</v>
      </c>
    </row>
    <row r="2234" spans="1:1" x14ac:dyDescent="0.15">
      <c r="A2234" s="1">
        <v>4.7788755533221696</v>
      </c>
    </row>
    <row r="2235" spans="1:1" x14ac:dyDescent="0.15">
      <c r="A2235" s="1">
        <v>5.17812507885324</v>
      </c>
    </row>
    <row r="2236" spans="1:1" x14ac:dyDescent="0.15">
      <c r="A2236" s="1">
        <v>5.3234067957061102</v>
      </c>
    </row>
    <row r="2237" spans="1:1" x14ac:dyDescent="0.15">
      <c r="A2237" s="1">
        <v>5.38318304320733</v>
      </c>
    </row>
    <row r="2238" spans="1:1" x14ac:dyDescent="0.15">
      <c r="A2238" s="1">
        <v>5.0606772162756801</v>
      </c>
    </row>
    <row r="2239" spans="1:1" x14ac:dyDescent="0.15">
      <c r="A2239" s="1">
        <v>5.3854440669253201</v>
      </c>
    </row>
    <row r="2240" spans="1:1" x14ac:dyDescent="0.15">
      <c r="A2240" s="1">
        <v>5.4366968222883196</v>
      </c>
    </row>
    <row r="2241" spans="1:1" x14ac:dyDescent="0.15">
      <c r="A2241" s="1">
        <v>5.1818863685105701</v>
      </c>
    </row>
    <row r="2242" spans="1:1" x14ac:dyDescent="0.15">
      <c r="A2242" s="1">
        <v>5.2057184363965403</v>
      </c>
    </row>
    <row r="2243" spans="1:1" x14ac:dyDescent="0.15">
      <c r="A2243" s="1">
        <v>5.2958665121194297</v>
      </c>
    </row>
    <row r="2244" spans="1:1" x14ac:dyDescent="0.15">
      <c r="A2244" s="1">
        <v>5.2469955039647598</v>
      </c>
    </row>
    <row r="2245" spans="1:1" x14ac:dyDescent="0.15">
      <c r="A2245" s="1">
        <v>5.08600939008838</v>
      </c>
    </row>
    <row r="2246" spans="1:1" x14ac:dyDescent="0.15">
      <c r="A2246" s="1">
        <v>5.2466956640340303</v>
      </c>
    </row>
    <row r="2247" spans="1:1" x14ac:dyDescent="0.15">
      <c r="A2247" s="1">
        <v>5.4255308927982897</v>
      </c>
    </row>
    <row r="2248" spans="1:1" x14ac:dyDescent="0.15">
      <c r="A2248" s="1">
        <v>5.3174960930694999</v>
      </c>
    </row>
    <row r="2249" spans="1:1" x14ac:dyDescent="0.15">
      <c r="A2249" s="1">
        <v>5.2814594879436703</v>
      </c>
    </row>
    <row r="2250" spans="1:1" x14ac:dyDescent="0.15">
      <c r="A2250" s="1">
        <v>5.4271788704202697</v>
      </c>
    </row>
    <row r="2251" spans="1:1" x14ac:dyDescent="0.15">
      <c r="A2251" s="1">
        <v>5.0208158762747503</v>
      </c>
    </row>
    <row r="2252" spans="1:1" x14ac:dyDescent="0.15">
      <c r="A2252" s="1">
        <v>5.6063860468506999</v>
      </c>
    </row>
    <row r="2253" spans="1:1" x14ac:dyDescent="0.15">
      <c r="A2253" s="1">
        <v>5.3032387602627402</v>
      </c>
    </row>
    <row r="2254" spans="1:1" x14ac:dyDescent="0.15">
      <c r="A2254" s="1">
        <v>5.2858147334512102</v>
      </c>
    </row>
    <row r="2255" spans="1:1" x14ac:dyDescent="0.15">
      <c r="A2255" s="1">
        <v>5.47740351627482</v>
      </c>
    </row>
    <row r="2256" spans="1:1" x14ac:dyDescent="0.15">
      <c r="A2256" s="1">
        <v>5.0786866361258802</v>
      </c>
    </row>
    <row r="2257" spans="1:1" x14ac:dyDescent="0.15">
      <c r="A2257" s="1">
        <v>5.3535648239873597</v>
      </c>
    </row>
    <row r="2258" spans="1:1" x14ac:dyDescent="0.15">
      <c r="A2258" s="1">
        <v>5.2588600488116102</v>
      </c>
    </row>
    <row r="2259" spans="1:1" x14ac:dyDescent="0.15">
      <c r="A2259" s="1">
        <v>5.6907285430189001</v>
      </c>
    </row>
    <row r="2260" spans="1:1" x14ac:dyDescent="0.15">
      <c r="A2260" s="1">
        <v>5.4633417892366101</v>
      </c>
    </row>
    <row r="2261" spans="1:1" x14ac:dyDescent="0.15">
      <c r="A2261" s="1">
        <v>5.1992653559547399</v>
      </c>
    </row>
    <row r="2262" spans="1:1" x14ac:dyDescent="0.15">
      <c r="A2262" s="1">
        <v>5.2739978518354196</v>
      </c>
    </row>
    <row r="2263" spans="1:1" x14ac:dyDescent="0.15">
      <c r="A2263" s="1">
        <v>5.4569457294108297</v>
      </c>
    </row>
    <row r="2264" spans="1:1" x14ac:dyDescent="0.15">
      <c r="A2264" s="1">
        <v>5.2484481312206599</v>
      </c>
    </row>
    <row r="2265" spans="1:1" x14ac:dyDescent="0.15">
      <c r="A2265" s="1">
        <v>5.3460077983915903</v>
      </c>
    </row>
    <row r="2266" spans="1:1" x14ac:dyDescent="0.15">
      <c r="A2266" s="1">
        <v>5.0363395863418203</v>
      </c>
    </row>
    <row r="2267" spans="1:1" x14ac:dyDescent="0.15">
      <c r="A2267" s="1">
        <v>5.3387198494119597</v>
      </c>
    </row>
    <row r="2268" spans="1:1" x14ac:dyDescent="0.15">
      <c r="A2268" s="1">
        <v>5.2020009156470897</v>
      </c>
    </row>
    <row r="2269" spans="1:1" x14ac:dyDescent="0.15">
      <c r="A2269" s="1">
        <v>5.3331576538780201</v>
      </c>
    </row>
    <row r="2270" spans="1:1" x14ac:dyDescent="0.15">
      <c r="A2270" s="1">
        <v>5.6903024650565897</v>
      </c>
    </row>
    <row r="2271" spans="1:1" x14ac:dyDescent="0.15">
      <c r="A2271" s="1">
        <v>5.3862980199381303</v>
      </c>
    </row>
    <row r="2272" spans="1:1" x14ac:dyDescent="0.15">
      <c r="A2272" s="1">
        <v>5.1482908007002202</v>
      </c>
    </row>
    <row r="2273" spans="1:1" x14ac:dyDescent="0.15">
      <c r="A2273" s="1">
        <v>5.3790943503686703</v>
      </c>
    </row>
    <row r="2274" spans="1:1" x14ac:dyDescent="0.15">
      <c r="A2274" s="1">
        <v>5.1167089571306903</v>
      </c>
    </row>
    <row r="2275" spans="1:1" x14ac:dyDescent="0.15">
      <c r="A2275" s="1">
        <v>5.1380783798234404</v>
      </c>
    </row>
    <row r="2276" spans="1:1" x14ac:dyDescent="0.15">
      <c r="A2276" s="1">
        <v>4.9634976079884101</v>
      </c>
    </row>
    <row r="2277" spans="1:1" x14ac:dyDescent="0.15">
      <c r="A2277" s="1">
        <v>5.3101259242947201</v>
      </c>
    </row>
    <row r="2278" spans="1:1" x14ac:dyDescent="0.15">
      <c r="A2278" s="1">
        <v>5.2945943159119597</v>
      </c>
    </row>
    <row r="2279" spans="1:1" x14ac:dyDescent="0.15">
      <c r="A2279" s="1">
        <v>5.4302579264741002</v>
      </c>
    </row>
    <row r="2280" spans="1:1" x14ac:dyDescent="0.15">
      <c r="A2280" s="1">
        <v>5.15587457757045</v>
      </c>
    </row>
    <row r="2281" spans="1:1" x14ac:dyDescent="0.15">
      <c r="A2281" s="1">
        <v>5.3821418168654498</v>
      </c>
    </row>
    <row r="2282" spans="1:1" x14ac:dyDescent="0.15">
      <c r="A2282" s="1">
        <v>5.2872854522602299</v>
      </c>
    </row>
    <row r="2283" spans="1:1" x14ac:dyDescent="0.15">
      <c r="A2283" s="1">
        <v>5.2000306829221703</v>
      </c>
    </row>
    <row r="2284" spans="1:1" x14ac:dyDescent="0.15">
      <c r="A2284" s="1">
        <v>5.5475070637774202</v>
      </c>
    </row>
    <row r="2285" spans="1:1" x14ac:dyDescent="0.15">
      <c r="A2285" s="1">
        <v>5.1619480223498702</v>
      </c>
    </row>
    <row r="2286" spans="1:1" x14ac:dyDescent="0.15">
      <c r="A2286" s="1">
        <v>5.2665679394813196</v>
      </c>
    </row>
    <row r="2287" spans="1:1" x14ac:dyDescent="0.15">
      <c r="A2287" s="1">
        <v>5.5079885063077301</v>
      </c>
    </row>
    <row r="2288" spans="1:1" x14ac:dyDescent="0.15">
      <c r="A2288" s="1">
        <v>5.2798555474130904</v>
      </c>
    </row>
    <row r="2289" spans="1:1" x14ac:dyDescent="0.15">
      <c r="A2289" s="1">
        <v>5.1308670789891</v>
      </c>
    </row>
    <row r="2290" spans="1:1" x14ac:dyDescent="0.15">
      <c r="A2290" s="1">
        <v>5.1380466528759596</v>
      </c>
    </row>
    <row r="2291" spans="1:1" x14ac:dyDescent="0.15">
      <c r="A2291" s="1">
        <v>5.0691194228872396</v>
      </c>
    </row>
    <row r="2292" spans="1:1" x14ac:dyDescent="0.15">
      <c r="A2292" s="1">
        <v>5.2946519159134802</v>
      </c>
    </row>
    <row r="2293" spans="1:1" x14ac:dyDescent="0.15">
      <c r="A2293" s="1">
        <v>5.3832396356548697</v>
      </c>
    </row>
    <row r="2294" spans="1:1" x14ac:dyDescent="0.15">
      <c r="A2294" s="1">
        <v>5.0712395653541797</v>
      </c>
    </row>
    <row r="2295" spans="1:1" x14ac:dyDescent="0.15">
      <c r="A2295" s="1">
        <v>5.3903173262714104</v>
      </c>
    </row>
    <row r="2296" spans="1:1" x14ac:dyDescent="0.15">
      <c r="A2296" s="1">
        <v>5.2929281013063099</v>
      </c>
    </row>
    <row r="2297" spans="1:1" x14ac:dyDescent="0.15">
      <c r="A2297" s="1">
        <v>5.5498762589522102</v>
      </c>
    </row>
    <row r="2298" spans="1:1" x14ac:dyDescent="0.15">
      <c r="A2298" s="1">
        <v>5.3006402131944803</v>
      </c>
    </row>
    <row r="2299" spans="1:1" x14ac:dyDescent="0.15">
      <c r="A2299" s="1">
        <v>5.4950724301699703</v>
      </c>
    </row>
    <row r="2300" spans="1:1" x14ac:dyDescent="0.15">
      <c r="A2300" s="1">
        <v>5.1935555018762702</v>
      </c>
    </row>
    <row r="2301" spans="1:1" x14ac:dyDescent="0.15">
      <c r="A2301" s="1">
        <v>5.0738329465204597</v>
      </c>
    </row>
    <row r="2302" spans="1:1" x14ac:dyDescent="0.15">
      <c r="A2302" s="1">
        <v>5.6179467148627404</v>
      </c>
    </row>
    <row r="2303" spans="1:1" x14ac:dyDescent="0.15">
      <c r="A2303" s="1">
        <v>5.1705694680059899</v>
      </c>
    </row>
    <row r="2304" spans="1:1" x14ac:dyDescent="0.15">
      <c r="A2304" s="1">
        <v>5.0831463672463499</v>
      </c>
    </row>
    <row r="2305" spans="1:1" x14ac:dyDescent="0.15">
      <c r="A2305" s="1">
        <v>5.3980038876284704</v>
      </c>
    </row>
    <row r="2306" spans="1:1" x14ac:dyDescent="0.15">
      <c r="A2306" s="1">
        <v>4.94647900776918</v>
      </c>
    </row>
    <row r="2307" spans="1:1" x14ac:dyDescent="0.15">
      <c r="A2307" s="1">
        <v>5.2996298737758396</v>
      </c>
    </row>
    <row r="2308" spans="1:1" x14ac:dyDescent="0.15">
      <c r="A2308" s="1">
        <v>5.7560892746496704</v>
      </c>
    </row>
    <row r="2309" spans="1:1" x14ac:dyDescent="0.15">
      <c r="A2309" s="1">
        <v>5.5656447002627001</v>
      </c>
    </row>
    <row r="2310" spans="1:1" x14ac:dyDescent="0.15">
      <c r="A2310" s="1">
        <v>5.1732280682363001</v>
      </c>
    </row>
    <row r="2311" spans="1:1" x14ac:dyDescent="0.15">
      <c r="A2311" s="1">
        <v>5.2964651492757397</v>
      </c>
    </row>
    <row r="2312" spans="1:1" x14ac:dyDescent="0.15">
      <c r="A2312" s="1">
        <v>5.2557072064404702</v>
      </c>
    </row>
    <row r="2313" spans="1:1" x14ac:dyDescent="0.15">
      <c r="A2313" s="1">
        <v>5.5530671316043696</v>
      </c>
    </row>
    <row r="2314" spans="1:1" x14ac:dyDescent="0.15">
      <c r="A2314" s="1">
        <v>5.3743245522777201</v>
      </c>
    </row>
    <row r="2315" spans="1:1" x14ac:dyDescent="0.15">
      <c r="A2315" s="1">
        <v>5.4158896813385198</v>
      </c>
    </row>
    <row r="2316" spans="1:1" x14ac:dyDescent="0.15">
      <c r="A2316" s="1">
        <v>5.0029445038873099</v>
      </c>
    </row>
    <row r="2317" spans="1:1" x14ac:dyDescent="0.15">
      <c r="A2317" s="1">
        <v>5.4280149483221303</v>
      </c>
    </row>
    <row r="2318" spans="1:1" x14ac:dyDescent="0.15">
      <c r="A2318" s="1">
        <v>5.4546408182555197</v>
      </c>
    </row>
    <row r="2319" spans="1:1" x14ac:dyDescent="0.15">
      <c r="A2319" s="1">
        <v>5.2243548319716799</v>
      </c>
    </row>
    <row r="2320" spans="1:1" x14ac:dyDescent="0.15">
      <c r="A2320" s="1">
        <v>5.40925614130553</v>
      </c>
    </row>
    <row r="2321" spans="1:1" x14ac:dyDescent="0.15">
      <c r="A2321" s="1">
        <v>5.1205744755801099</v>
      </c>
    </row>
    <row r="2322" spans="1:1" x14ac:dyDescent="0.15">
      <c r="A2322" s="1">
        <v>5.4001396091228502</v>
      </c>
    </row>
    <row r="2323" spans="1:1" x14ac:dyDescent="0.15">
      <c r="A2323" s="1">
        <v>5.2540250272983</v>
      </c>
    </row>
    <row r="2324" spans="1:1" x14ac:dyDescent="0.15">
      <c r="A2324" s="1">
        <v>5.3192033541935801</v>
      </c>
    </row>
    <row r="2325" spans="1:1" x14ac:dyDescent="0.15">
      <c r="A2325" s="1">
        <v>5.4418658137960598</v>
      </c>
    </row>
    <row r="2326" spans="1:1" x14ac:dyDescent="0.15">
      <c r="A2326" s="1">
        <v>5.5266232200405803</v>
      </c>
    </row>
    <row r="2327" spans="1:1" x14ac:dyDescent="0.15">
      <c r="A2327" s="1">
        <v>5.3873123220360997</v>
      </c>
    </row>
    <row r="2328" spans="1:1" x14ac:dyDescent="0.15">
      <c r="A2328" s="1">
        <v>5.3744808419579604</v>
      </c>
    </row>
    <row r="2329" spans="1:1" x14ac:dyDescent="0.15">
      <c r="A2329" s="1">
        <v>5.4119524152842597</v>
      </c>
    </row>
    <row r="2330" spans="1:1" x14ac:dyDescent="0.15">
      <c r="A2330" s="1">
        <v>5.2258344274534503</v>
      </c>
    </row>
    <row r="2331" spans="1:1" x14ac:dyDescent="0.15">
      <c r="A2331" s="1">
        <v>5.2829343633126102</v>
      </c>
    </row>
    <row r="2332" spans="1:1" x14ac:dyDescent="0.15">
      <c r="A2332" s="1">
        <v>5.21945392199786</v>
      </c>
    </row>
    <row r="2333" spans="1:1" x14ac:dyDescent="0.15">
      <c r="A2333" s="1">
        <v>5.1707659095165903</v>
      </c>
    </row>
    <row r="2334" spans="1:1" x14ac:dyDescent="0.15">
      <c r="A2334" s="1">
        <v>5.5462530378032904</v>
      </c>
    </row>
    <row r="2335" spans="1:1" x14ac:dyDescent="0.15">
      <c r="A2335" s="1">
        <v>4.8860263291176702</v>
      </c>
    </row>
    <row r="2336" spans="1:1" x14ac:dyDescent="0.15">
      <c r="A2336" s="1">
        <v>5.1356605599674303</v>
      </c>
    </row>
    <row r="2337" spans="1:1" x14ac:dyDescent="0.15">
      <c r="A2337" s="1">
        <v>5.1015688943562001</v>
      </c>
    </row>
    <row r="2338" spans="1:1" x14ac:dyDescent="0.15">
      <c r="A2338" s="1">
        <v>5.3213526470031001</v>
      </c>
    </row>
    <row r="2339" spans="1:1" x14ac:dyDescent="0.15">
      <c r="A2339" s="1">
        <v>5.82901509934453</v>
      </c>
    </row>
    <row r="2340" spans="1:1" x14ac:dyDescent="0.15">
      <c r="A2340" s="1">
        <v>5.37446699658474</v>
      </c>
    </row>
    <row r="2341" spans="1:1" x14ac:dyDescent="0.15">
      <c r="A2341" s="1">
        <v>5.2901748404984703</v>
      </c>
    </row>
    <row r="2342" spans="1:1" x14ac:dyDescent="0.15">
      <c r="A2342" s="1">
        <v>5.3823679903067196</v>
      </c>
    </row>
    <row r="2343" spans="1:1" x14ac:dyDescent="0.15">
      <c r="A2343" s="1">
        <v>5.4190974806436296</v>
      </c>
    </row>
    <row r="2344" spans="1:1" x14ac:dyDescent="0.15">
      <c r="A2344" s="1">
        <v>5.5357844344093499</v>
      </c>
    </row>
    <row r="2345" spans="1:1" x14ac:dyDescent="0.15">
      <c r="A2345" s="1">
        <v>5.0488692941817197</v>
      </c>
    </row>
    <row r="2346" spans="1:1" x14ac:dyDescent="0.15">
      <c r="A2346" s="1">
        <v>5.3408324362586201</v>
      </c>
    </row>
    <row r="2347" spans="1:1" x14ac:dyDescent="0.15">
      <c r="A2347" s="1">
        <v>5.0666554828372403</v>
      </c>
    </row>
    <row r="2348" spans="1:1" x14ac:dyDescent="0.15">
      <c r="A2348" s="1">
        <v>5.3823208884092404</v>
      </c>
    </row>
    <row r="2349" spans="1:1" x14ac:dyDescent="0.15">
      <c r="A2349" s="1">
        <v>5.1136321406262697</v>
      </c>
    </row>
    <row r="2350" spans="1:1" x14ac:dyDescent="0.15">
      <c r="A2350" s="1">
        <v>5.2422306308485798</v>
      </c>
    </row>
    <row r="2351" spans="1:1" x14ac:dyDescent="0.15">
      <c r="A2351" s="1">
        <v>5.1303322501124899</v>
      </c>
    </row>
    <row r="2352" spans="1:1" x14ac:dyDescent="0.15">
      <c r="A2352" s="1">
        <v>5.6000390507633</v>
      </c>
    </row>
    <row r="2353" spans="1:1" x14ac:dyDescent="0.15">
      <c r="A2353" s="1">
        <v>5.5123413291767998</v>
      </c>
    </row>
    <row r="2354" spans="1:1" x14ac:dyDescent="0.15">
      <c r="A2354" s="1">
        <v>4.9903997754366998</v>
      </c>
    </row>
    <row r="2355" spans="1:1" x14ac:dyDescent="0.15">
      <c r="A2355" s="1">
        <v>5.1409585281003203</v>
      </c>
    </row>
    <row r="2356" spans="1:1" x14ac:dyDescent="0.15">
      <c r="A2356" s="1">
        <v>4.9994959762273101</v>
      </c>
    </row>
    <row r="2357" spans="1:1" x14ac:dyDescent="0.15">
      <c r="A2357" s="1">
        <v>5.2198559421345898</v>
      </c>
    </row>
    <row r="2358" spans="1:1" x14ac:dyDescent="0.15">
      <c r="A2358" s="1">
        <v>5.3503784587209804</v>
      </c>
    </row>
    <row r="2359" spans="1:1" x14ac:dyDescent="0.15">
      <c r="A2359" s="1">
        <v>5.3548746038151602</v>
      </c>
    </row>
    <row r="2360" spans="1:1" x14ac:dyDescent="0.15">
      <c r="A2360" s="1">
        <v>5.1406294612069896</v>
      </c>
    </row>
    <row r="2361" spans="1:1" x14ac:dyDescent="0.15">
      <c r="A2361" s="1">
        <v>5.0461092448324996</v>
      </c>
    </row>
    <row r="2362" spans="1:1" x14ac:dyDescent="0.15">
      <c r="A2362" s="1">
        <v>4.7471795692242704</v>
      </c>
    </row>
    <row r="2363" spans="1:1" x14ac:dyDescent="0.15">
      <c r="A2363" s="1">
        <v>4.9872738432608701</v>
      </c>
    </row>
    <row r="2364" spans="1:1" x14ac:dyDescent="0.15">
      <c r="A2364" s="1">
        <v>5.5231993125087504</v>
      </c>
    </row>
    <row r="2365" spans="1:1" x14ac:dyDescent="0.15">
      <c r="A2365" s="1">
        <v>5.2972315600525297</v>
      </c>
    </row>
    <row r="2366" spans="1:1" x14ac:dyDescent="0.15">
      <c r="A2366" s="1">
        <v>4.9809644626380001</v>
      </c>
    </row>
    <row r="2367" spans="1:1" x14ac:dyDescent="0.15">
      <c r="A2367" s="1">
        <v>5.6629778419786501</v>
      </c>
    </row>
    <row r="2368" spans="1:1" x14ac:dyDescent="0.15">
      <c r="A2368" s="1">
        <v>5.3825989805204602</v>
      </c>
    </row>
    <row r="2369" spans="1:1" x14ac:dyDescent="0.15">
      <c r="A2369" s="1">
        <v>5.4828535134052796</v>
      </c>
    </row>
    <row r="2370" spans="1:1" x14ac:dyDescent="0.15">
      <c r="A2370" s="1">
        <v>5.3914089527781899</v>
      </c>
    </row>
    <row r="2371" spans="1:1" x14ac:dyDescent="0.15">
      <c r="A2371" s="1">
        <v>5.6121468430356201</v>
      </c>
    </row>
    <row r="2372" spans="1:1" x14ac:dyDescent="0.15">
      <c r="A2372" s="1">
        <v>5.37419531561466</v>
      </c>
    </row>
    <row r="2373" spans="1:1" x14ac:dyDescent="0.15">
      <c r="A2373" s="1">
        <v>5.3639107510733997</v>
      </c>
    </row>
    <row r="2374" spans="1:1" x14ac:dyDescent="0.15">
      <c r="A2374" s="1">
        <v>5.4025964074748298</v>
      </c>
    </row>
    <row r="2375" spans="1:1" x14ac:dyDescent="0.15">
      <c r="A2375" s="1">
        <v>5.6049159897966199</v>
      </c>
    </row>
    <row r="2376" spans="1:1" x14ac:dyDescent="0.15">
      <c r="A2376" s="1">
        <v>4.9536339939358998</v>
      </c>
    </row>
    <row r="2377" spans="1:1" x14ac:dyDescent="0.15">
      <c r="A2377" s="1">
        <v>5.0378330165132699</v>
      </c>
    </row>
    <row r="2378" spans="1:1" x14ac:dyDescent="0.15">
      <c r="A2378" s="1">
        <v>4.9556551346269799</v>
      </c>
    </row>
    <row r="2379" spans="1:1" x14ac:dyDescent="0.15">
      <c r="A2379" s="1">
        <v>5.8267805926586496</v>
      </c>
    </row>
    <row r="2380" spans="1:1" x14ac:dyDescent="0.15">
      <c r="A2380" s="1">
        <v>5.5235510552468696</v>
      </c>
    </row>
    <row r="2381" spans="1:1" x14ac:dyDescent="0.15">
      <c r="A2381" s="1">
        <v>5.6864231408041697</v>
      </c>
    </row>
    <row r="2382" spans="1:1" x14ac:dyDescent="0.15">
      <c r="A2382" s="1">
        <v>5.3400448506564597</v>
      </c>
    </row>
    <row r="2383" spans="1:1" x14ac:dyDescent="0.15">
      <c r="A2383" s="1">
        <v>5.1957553188999599</v>
      </c>
    </row>
    <row r="2384" spans="1:1" x14ac:dyDescent="0.15">
      <c r="A2384" s="1">
        <v>5.49627331029793</v>
      </c>
    </row>
    <row r="2385" spans="1:1" x14ac:dyDescent="0.15">
      <c r="A2385" s="1">
        <v>5.1831989294903398</v>
      </c>
    </row>
    <row r="2386" spans="1:1" x14ac:dyDescent="0.15">
      <c r="A2386" s="1">
        <v>5.2523193999901503</v>
      </c>
    </row>
    <row r="2387" spans="1:1" x14ac:dyDescent="0.15">
      <c r="A2387" s="1">
        <v>5.26741022821962</v>
      </c>
    </row>
    <row r="2388" spans="1:1" x14ac:dyDescent="0.15">
      <c r="A2388" s="1">
        <v>5.3062853240136896</v>
      </c>
    </row>
    <row r="2389" spans="1:1" x14ac:dyDescent="0.15">
      <c r="A2389" s="1">
        <v>5.3455491825616299</v>
      </c>
    </row>
    <row r="2390" spans="1:1" x14ac:dyDescent="0.15">
      <c r="A2390" s="1">
        <v>4.6592784921706603</v>
      </c>
    </row>
    <row r="2391" spans="1:1" x14ac:dyDescent="0.15">
      <c r="A2391" s="1">
        <v>5.2173745799464397</v>
      </c>
    </row>
    <row r="2392" spans="1:1" x14ac:dyDescent="0.15">
      <c r="A2392" s="1">
        <v>5.2954135218048997</v>
      </c>
    </row>
    <row r="2393" spans="1:1" x14ac:dyDescent="0.15">
      <c r="A2393" s="1">
        <v>5.4180868019341499</v>
      </c>
    </row>
    <row r="2394" spans="1:1" x14ac:dyDescent="0.15">
      <c r="A2394" s="1">
        <v>5.2015191042439399</v>
      </c>
    </row>
    <row r="2395" spans="1:1" x14ac:dyDescent="0.15">
      <c r="A2395" s="1">
        <v>5.6603947442849298</v>
      </c>
    </row>
    <row r="2396" spans="1:1" x14ac:dyDescent="0.15">
      <c r="A2396" s="1">
        <v>5.7364534936899299</v>
      </c>
    </row>
    <row r="2397" spans="1:1" x14ac:dyDescent="0.15">
      <c r="A2397" s="1">
        <v>5.2753753936502301</v>
      </c>
    </row>
    <row r="2398" spans="1:1" x14ac:dyDescent="0.15">
      <c r="A2398" s="1">
        <v>5.3255414428935</v>
      </c>
    </row>
    <row r="2399" spans="1:1" x14ac:dyDescent="0.15">
      <c r="A2399" s="1">
        <v>5.2874615938028802</v>
      </c>
    </row>
    <row r="2400" spans="1:1" x14ac:dyDescent="0.15">
      <c r="A2400" s="1">
        <v>5.4060498468515101</v>
      </c>
    </row>
    <row r="2401" spans="1:1" x14ac:dyDescent="0.15">
      <c r="A2401" s="1">
        <v>5.5987564736878204</v>
      </c>
    </row>
    <row r="2402" spans="1:1" x14ac:dyDescent="0.15">
      <c r="A2402" s="1">
        <v>5.6033855478750203</v>
      </c>
    </row>
    <row r="2403" spans="1:1" x14ac:dyDescent="0.15">
      <c r="A2403" s="1">
        <v>4.9891583607612597</v>
      </c>
    </row>
    <row r="2404" spans="1:1" x14ac:dyDescent="0.15">
      <c r="A2404" s="1">
        <v>5.60500391204135</v>
      </c>
    </row>
    <row r="2405" spans="1:1" x14ac:dyDescent="0.15">
      <c r="A2405" s="1">
        <v>5.2901872500585601</v>
      </c>
    </row>
    <row r="2406" spans="1:1" x14ac:dyDescent="0.15">
      <c r="A2406" s="1">
        <v>5.5929534787656001</v>
      </c>
    </row>
    <row r="2407" spans="1:1" x14ac:dyDescent="0.15">
      <c r="A2407" s="1">
        <v>5.2603632679820702</v>
      </c>
    </row>
    <row r="2408" spans="1:1" x14ac:dyDescent="0.15">
      <c r="A2408" s="1">
        <v>5.2618249791101404</v>
      </c>
    </row>
    <row r="2409" spans="1:1" x14ac:dyDescent="0.15">
      <c r="A2409" s="1">
        <v>5.7273275988994099</v>
      </c>
    </row>
    <row r="2410" spans="1:1" x14ac:dyDescent="0.15">
      <c r="A2410" s="1">
        <v>5.20468238040272</v>
      </c>
    </row>
    <row r="2411" spans="1:1" x14ac:dyDescent="0.15">
      <c r="A2411" s="1">
        <v>4.8568482028173596</v>
      </c>
    </row>
    <row r="2412" spans="1:1" x14ac:dyDescent="0.15">
      <c r="A2412" s="1">
        <v>5.2778182874533899</v>
      </c>
    </row>
    <row r="2413" spans="1:1" x14ac:dyDescent="0.15">
      <c r="A2413" s="1">
        <v>5.55900742290995</v>
      </c>
    </row>
    <row r="2414" spans="1:1" x14ac:dyDescent="0.15">
      <c r="A2414" s="1">
        <v>5.3607253803202601</v>
      </c>
    </row>
    <row r="2415" spans="1:1" x14ac:dyDescent="0.15">
      <c r="A2415" s="1">
        <v>5.3028273858819697</v>
      </c>
    </row>
    <row r="2416" spans="1:1" x14ac:dyDescent="0.15">
      <c r="A2416" s="1">
        <v>5.03083030294047</v>
      </c>
    </row>
    <row r="2417" spans="1:1" x14ac:dyDescent="0.15">
      <c r="A2417" s="1">
        <v>5.35722298853607</v>
      </c>
    </row>
    <row r="2418" spans="1:1" x14ac:dyDescent="0.15">
      <c r="A2418" s="1">
        <v>5.13283886719399</v>
      </c>
    </row>
    <row r="2419" spans="1:1" x14ac:dyDescent="0.15">
      <c r="A2419" s="1">
        <v>5.1539484141630298</v>
      </c>
    </row>
    <row r="2420" spans="1:1" x14ac:dyDescent="0.15">
      <c r="A2420" s="1">
        <v>5.1019744128809297</v>
      </c>
    </row>
    <row r="2421" spans="1:1" x14ac:dyDescent="0.15">
      <c r="A2421" s="1">
        <v>5.26735043734221</v>
      </c>
    </row>
    <row r="2422" spans="1:1" x14ac:dyDescent="0.15">
      <c r="A2422" s="1">
        <v>5.1192185723386299</v>
      </c>
    </row>
    <row r="2423" spans="1:1" x14ac:dyDescent="0.15">
      <c r="A2423" s="1">
        <v>4.7622656293247898</v>
      </c>
    </row>
    <row r="2424" spans="1:1" x14ac:dyDescent="0.15">
      <c r="A2424" s="1">
        <v>5.1499799069184</v>
      </c>
    </row>
    <row r="2425" spans="1:1" x14ac:dyDescent="0.15">
      <c r="A2425" s="1">
        <v>5.4418444652405302</v>
      </c>
    </row>
    <row r="2426" spans="1:1" x14ac:dyDescent="0.15">
      <c r="A2426" s="1">
        <v>5.4464857387512096</v>
      </c>
    </row>
    <row r="2427" spans="1:1" x14ac:dyDescent="0.15">
      <c r="A2427" s="1">
        <v>5.1677494162119704</v>
      </c>
    </row>
    <row r="2428" spans="1:1" x14ac:dyDescent="0.15">
      <c r="A2428" s="1">
        <v>5.3314830206782204</v>
      </c>
    </row>
    <row r="2429" spans="1:1" x14ac:dyDescent="0.15">
      <c r="A2429" s="1">
        <v>5.4182386805759197</v>
      </c>
    </row>
    <row r="2430" spans="1:1" x14ac:dyDescent="0.15">
      <c r="A2430" s="1">
        <v>5.3420405020952604</v>
      </c>
    </row>
    <row r="2431" spans="1:1" x14ac:dyDescent="0.15">
      <c r="A2431" s="1">
        <v>5.0714893406222803</v>
      </c>
    </row>
    <row r="2432" spans="1:1" x14ac:dyDescent="0.15">
      <c r="A2432" s="1">
        <v>5.3298365828747398</v>
      </c>
    </row>
    <row r="2433" spans="1:1" x14ac:dyDescent="0.15">
      <c r="A2433" s="1">
        <v>5.3440086402640201</v>
      </c>
    </row>
    <row r="2434" spans="1:1" x14ac:dyDescent="0.15">
      <c r="A2434" s="1">
        <v>5.3730947442058001</v>
      </c>
    </row>
    <row r="2435" spans="1:1" x14ac:dyDescent="0.15">
      <c r="A2435" s="1">
        <v>5.5278885323178297</v>
      </c>
    </row>
    <row r="2436" spans="1:1" x14ac:dyDescent="0.15">
      <c r="A2436" s="1">
        <v>5.4923292379299404</v>
      </c>
    </row>
    <row r="2437" spans="1:1" x14ac:dyDescent="0.15">
      <c r="A2437" s="1">
        <v>5.2173291037872804</v>
      </c>
    </row>
    <row r="2438" spans="1:1" x14ac:dyDescent="0.15">
      <c r="A2438" s="1">
        <v>5.31655253358299</v>
      </c>
    </row>
    <row r="2439" spans="1:1" x14ac:dyDescent="0.15">
      <c r="A2439" s="1">
        <v>5.0878943931617204</v>
      </c>
    </row>
    <row r="2440" spans="1:1" x14ac:dyDescent="0.15">
      <c r="A2440" s="1">
        <v>5.0312247089447402</v>
      </c>
    </row>
    <row r="2441" spans="1:1" x14ac:dyDescent="0.15">
      <c r="A2441" s="1">
        <v>5.1928831660493699</v>
      </c>
    </row>
    <row r="2442" spans="1:1" x14ac:dyDescent="0.15">
      <c r="A2442" s="1">
        <v>5.2947718337190501</v>
      </c>
    </row>
    <row r="2443" spans="1:1" x14ac:dyDescent="0.15">
      <c r="A2443" s="1">
        <v>5.2805832034181099</v>
      </c>
    </row>
    <row r="2444" spans="1:1" x14ac:dyDescent="0.15">
      <c r="A2444" s="1">
        <v>5.6345146598155598</v>
      </c>
    </row>
    <row r="2445" spans="1:1" x14ac:dyDescent="0.15">
      <c r="A2445" s="1">
        <v>5.3419197225037696</v>
      </c>
    </row>
    <row r="2446" spans="1:1" x14ac:dyDescent="0.15">
      <c r="A2446" s="1">
        <v>5.3927528997036802</v>
      </c>
    </row>
    <row r="2447" spans="1:1" x14ac:dyDescent="0.15">
      <c r="A2447" s="1">
        <v>5.0143541723162404</v>
      </c>
    </row>
    <row r="2448" spans="1:1" x14ac:dyDescent="0.15">
      <c r="A2448" s="1">
        <v>5.1442533697174104</v>
      </c>
    </row>
    <row r="2449" spans="1:1" x14ac:dyDescent="0.15">
      <c r="A2449" s="1">
        <v>5.20118060613241</v>
      </c>
    </row>
    <row r="2450" spans="1:1" x14ac:dyDescent="0.15">
      <c r="A2450" s="1">
        <v>5.5092841393815002</v>
      </c>
    </row>
    <row r="2451" spans="1:1" x14ac:dyDescent="0.15">
      <c r="A2451" s="1">
        <v>5.2985947004714502</v>
      </c>
    </row>
    <row r="2452" spans="1:1" x14ac:dyDescent="0.15">
      <c r="A2452" s="1">
        <v>5.6412323658097296</v>
      </c>
    </row>
    <row r="2453" spans="1:1" x14ac:dyDescent="0.15">
      <c r="A2453" s="1">
        <v>5.1447527395737698</v>
      </c>
    </row>
    <row r="2454" spans="1:1" x14ac:dyDescent="0.15">
      <c r="A2454" s="1">
        <v>5.7159771514778202</v>
      </c>
    </row>
    <row r="2455" spans="1:1" x14ac:dyDescent="0.15">
      <c r="A2455" s="1">
        <v>5.3741222988175004</v>
      </c>
    </row>
    <row r="2456" spans="1:1" x14ac:dyDescent="0.15">
      <c r="A2456" s="1">
        <v>5.3123455415537997</v>
      </c>
    </row>
    <row r="2457" spans="1:1" x14ac:dyDescent="0.15">
      <c r="A2457" s="1">
        <v>4.9846875202585297</v>
      </c>
    </row>
    <row r="2458" spans="1:1" x14ac:dyDescent="0.15">
      <c r="A2458" s="1">
        <v>5.5906229189690801</v>
      </c>
    </row>
    <row r="2459" spans="1:1" x14ac:dyDescent="0.15">
      <c r="A2459" s="1">
        <v>5.2716820105923103</v>
      </c>
    </row>
    <row r="2460" spans="1:1" x14ac:dyDescent="0.15">
      <c r="A2460" s="1">
        <v>5.3523024380710202</v>
      </c>
    </row>
    <row r="2461" spans="1:1" x14ac:dyDescent="0.15">
      <c r="A2461" s="1">
        <v>5.2157634424655903</v>
      </c>
    </row>
    <row r="2462" spans="1:1" x14ac:dyDescent="0.15">
      <c r="A2462" s="1">
        <v>5.5267150059079899</v>
      </c>
    </row>
    <row r="2463" spans="1:1" x14ac:dyDescent="0.15">
      <c r="A2463" s="1">
        <v>4.93854297700332</v>
      </c>
    </row>
    <row r="2464" spans="1:1" x14ac:dyDescent="0.15">
      <c r="A2464" s="1">
        <v>5.3822815634440602</v>
      </c>
    </row>
    <row r="2465" spans="1:1" x14ac:dyDescent="0.15">
      <c r="A2465" s="1">
        <v>5.2688078905363698</v>
      </c>
    </row>
    <row r="2466" spans="1:1" x14ac:dyDescent="0.15">
      <c r="A2466" s="1">
        <v>5.47594831916195</v>
      </c>
    </row>
    <row r="2467" spans="1:1" x14ac:dyDescent="0.15">
      <c r="A2467" s="1">
        <v>5.5140164697455196</v>
      </c>
    </row>
    <row r="2468" spans="1:1" x14ac:dyDescent="0.15">
      <c r="A2468" s="1">
        <v>5.2470146316636797</v>
      </c>
    </row>
    <row r="2469" spans="1:1" x14ac:dyDescent="0.15">
      <c r="A2469" s="1">
        <v>5.4124567381609099</v>
      </c>
    </row>
    <row r="2470" spans="1:1" x14ac:dyDescent="0.15">
      <c r="A2470" s="1">
        <v>5.2498435027579102</v>
      </c>
    </row>
    <row r="2471" spans="1:1" x14ac:dyDescent="0.15">
      <c r="A2471" s="1">
        <v>5.5514189996672902</v>
      </c>
    </row>
    <row r="2472" spans="1:1" x14ac:dyDescent="0.15">
      <c r="A2472" s="1">
        <v>5.5138134017329898</v>
      </c>
    </row>
    <row r="2473" spans="1:1" x14ac:dyDescent="0.15">
      <c r="A2473" s="1">
        <v>5.4577173227697697</v>
      </c>
    </row>
    <row r="2474" spans="1:1" x14ac:dyDescent="0.15">
      <c r="A2474" s="1">
        <v>5.04220433431085</v>
      </c>
    </row>
    <row r="2475" spans="1:1" x14ac:dyDescent="0.15">
      <c r="A2475" s="1">
        <v>5.70732108112374</v>
      </c>
    </row>
    <row r="2476" spans="1:1" x14ac:dyDescent="0.15">
      <c r="A2476" s="1">
        <v>5.4938715509257499</v>
      </c>
    </row>
    <row r="2477" spans="1:1" x14ac:dyDescent="0.15">
      <c r="A2477" s="1">
        <v>5.1957808482044197</v>
      </c>
    </row>
    <row r="2478" spans="1:1" x14ac:dyDescent="0.15">
      <c r="A2478" s="1">
        <v>5.6591916261061996</v>
      </c>
    </row>
    <row r="2479" spans="1:1" x14ac:dyDescent="0.15">
      <c r="A2479" s="1">
        <v>5.4616166006524303</v>
      </c>
    </row>
    <row r="2480" spans="1:1" x14ac:dyDescent="0.15">
      <c r="A2480" s="1">
        <v>5.1090298372737299</v>
      </c>
    </row>
    <row r="2481" spans="1:1" x14ac:dyDescent="0.15">
      <c r="A2481" s="1">
        <v>5.2900657270949196</v>
      </c>
    </row>
    <row r="2482" spans="1:1" x14ac:dyDescent="0.15">
      <c r="A2482" s="1">
        <v>5.4299511272501899</v>
      </c>
    </row>
    <row r="2483" spans="1:1" x14ac:dyDescent="0.15">
      <c r="A2483" s="1">
        <v>5.0341600719072499</v>
      </c>
    </row>
    <row r="2484" spans="1:1" x14ac:dyDescent="0.15">
      <c r="A2484" s="1">
        <v>5.36084280281875</v>
      </c>
    </row>
    <row r="2485" spans="1:1" x14ac:dyDescent="0.15">
      <c r="A2485" s="1">
        <v>4.9638709676679902</v>
      </c>
    </row>
    <row r="2486" spans="1:1" x14ac:dyDescent="0.15">
      <c r="A2486" s="1">
        <v>5.1054802215442399</v>
      </c>
    </row>
    <row r="2487" spans="1:1" x14ac:dyDescent="0.15">
      <c r="A2487" s="1">
        <v>5.1954723091022101</v>
      </c>
    </row>
    <row r="2488" spans="1:1" x14ac:dyDescent="0.15">
      <c r="A2488" s="1">
        <v>5.4144581511917798</v>
      </c>
    </row>
    <row r="2489" spans="1:1" x14ac:dyDescent="0.15">
      <c r="A2489" s="1">
        <v>5.51235728407657</v>
      </c>
    </row>
    <row r="2490" spans="1:1" x14ac:dyDescent="0.15">
      <c r="A2490" s="1">
        <v>5.3076549421508696</v>
      </c>
    </row>
    <row r="2491" spans="1:1" x14ac:dyDescent="0.15">
      <c r="A2491" s="1">
        <v>5.7937267396643302</v>
      </c>
    </row>
    <row r="2492" spans="1:1" x14ac:dyDescent="0.15">
      <c r="A2492" s="1">
        <v>5.3156289304091304</v>
      </c>
    </row>
    <row r="2493" spans="1:1" x14ac:dyDescent="0.15">
      <c r="A2493" s="1">
        <v>4.9457992350614104</v>
      </c>
    </row>
    <row r="2494" spans="1:1" x14ac:dyDescent="0.15">
      <c r="A2494" s="1">
        <v>5.20151293010227</v>
      </c>
    </row>
    <row r="2495" spans="1:1" x14ac:dyDescent="0.15">
      <c r="A2495" s="1">
        <v>4.9992521917565202</v>
      </c>
    </row>
    <row r="2496" spans="1:1" x14ac:dyDescent="0.15">
      <c r="A2496" s="1">
        <v>5.2344088158505198</v>
      </c>
    </row>
    <row r="2497" spans="1:1" x14ac:dyDescent="0.15">
      <c r="A2497" s="1">
        <v>5.2567714440650697</v>
      </c>
    </row>
    <row r="2498" spans="1:1" x14ac:dyDescent="0.15">
      <c r="A2498" s="1">
        <v>4.8329951559443796</v>
      </c>
    </row>
    <row r="2499" spans="1:1" x14ac:dyDescent="0.15">
      <c r="A2499" s="1">
        <v>5.1547865395295203</v>
      </c>
    </row>
    <row r="2500" spans="1:1" x14ac:dyDescent="0.15">
      <c r="A2500" s="1">
        <v>5.2626558300371702</v>
      </c>
    </row>
    <row r="2501" spans="1:1" x14ac:dyDescent="0.15">
      <c r="A2501" s="1">
        <v>5.1456998701464096</v>
      </c>
    </row>
    <row r="2502" spans="1:1" x14ac:dyDescent="0.15">
      <c r="A2502" s="1">
        <v>5.4625336323310396</v>
      </c>
    </row>
    <row r="2503" spans="1:1" x14ac:dyDescent="0.15">
      <c r="A2503" s="1">
        <v>5.4353231559769997</v>
      </c>
    </row>
    <row r="2504" spans="1:1" x14ac:dyDescent="0.15">
      <c r="A2504" s="1">
        <v>5.2982539752533597</v>
      </c>
    </row>
    <row r="2505" spans="1:1" x14ac:dyDescent="0.15">
      <c r="A2505" s="1">
        <v>5.1207385622598203</v>
      </c>
    </row>
    <row r="2506" spans="1:1" x14ac:dyDescent="0.15">
      <c r="A2506" s="1">
        <v>5.3596758603633496</v>
      </c>
    </row>
    <row r="2507" spans="1:1" x14ac:dyDescent="0.15">
      <c r="A2507" s="1">
        <v>5.2835533674968804</v>
      </c>
    </row>
    <row r="2508" spans="1:1" x14ac:dyDescent="0.15">
      <c r="A2508" s="1">
        <v>5.5912849869987804</v>
      </c>
    </row>
    <row r="2509" spans="1:1" x14ac:dyDescent="0.15">
      <c r="A2509" s="1">
        <v>5.06198056413192</v>
      </c>
    </row>
    <row r="2510" spans="1:1" x14ac:dyDescent="0.15">
      <c r="A2510" s="1">
        <v>5.1888594589938899</v>
      </c>
    </row>
    <row r="2511" spans="1:1" x14ac:dyDescent="0.15">
      <c r="A2511" s="1">
        <v>5.1626201083883698</v>
      </c>
    </row>
    <row r="2512" spans="1:1" x14ac:dyDescent="0.15">
      <c r="A2512" s="1">
        <v>5.2239914796279896</v>
      </c>
    </row>
    <row r="2513" spans="1:1" x14ac:dyDescent="0.15">
      <c r="A2513" s="1">
        <v>4.8747498874025998</v>
      </c>
    </row>
    <row r="2514" spans="1:1" x14ac:dyDescent="0.15">
      <c r="A2514" s="1">
        <v>5.1584404581574397</v>
      </c>
    </row>
    <row r="2515" spans="1:1" x14ac:dyDescent="0.15">
      <c r="A2515" s="1">
        <v>5.3838124218601502</v>
      </c>
    </row>
    <row r="2516" spans="1:1" x14ac:dyDescent="0.15">
      <c r="A2516" s="1">
        <v>5.3900183265229096</v>
      </c>
    </row>
    <row r="2517" spans="1:1" x14ac:dyDescent="0.15">
      <c r="A2517" s="1">
        <v>4.9936294059971296</v>
      </c>
    </row>
    <row r="2518" spans="1:1" x14ac:dyDescent="0.15">
      <c r="A2518" s="1">
        <v>5.3474825259707499</v>
      </c>
    </row>
    <row r="2519" spans="1:1" x14ac:dyDescent="0.15">
      <c r="A2519" s="1">
        <v>5.3730323227482897</v>
      </c>
    </row>
    <row r="2520" spans="1:1" x14ac:dyDescent="0.15">
      <c r="A2520" s="1">
        <v>5.32229085839717</v>
      </c>
    </row>
    <row r="2521" spans="1:1" x14ac:dyDescent="0.15">
      <c r="A2521" s="1">
        <v>5.3330925978002002</v>
      </c>
    </row>
    <row r="2522" spans="1:1" x14ac:dyDescent="0.15">
      <c r="A2522" s="1">
        <v>5.1656309114555903</v>
      </c>
    </row>
    <row r="2523" spans="1:1" x14ac:dyDescent="0.15">
      <c r="A2523" s="1">
        <v>5.5390960362333699</v>
      </c>
    </row>
    <row r="2524" spans="1:1" x14ac:dyDescent="0.15">
      <c r="A2524" s="1">
        <v>5.3356427127409898</v>
      </c>
    </row>
    <row r="2525" spans="1:1" x14ac:dyDescent="0.15">
      <c r="A2525" s="1">
        <v>5.5466984827569004</v>
      </c>
    </row>
    <row r="2526" spans="1:1" x14ac:dyDescent="0.15">
      <c r="A2526" s="1">
        <v>5.0042399259442503</v>
      </c>
    </row>
    <row r="2527" spans="1:1" x14ac:dyDescent="0.15">
      <c r="A2527" s="1">
        <v>5.1350737393009096</v>
      </c>
    </row>
    <row r="2528" spans="1:1" x14ac:dyDescent="0.15">
      <c r="A2528" s="1">
        <v>5.3165835726984598</v>
      </c>
    </row>
    <row r="2529" spans="1:1" x14ac:dyDescent="0.15">
      <c r="A2529" s="1">
        <v>5.6453007879198598</v>
      </c>
    </row>
    <row r="2530" spans="1:1" x14ac:dyDescent="0.15">
      <c r="A2530" s="1">
        <v>5.1771296858445499</v>
      </c>
    </row>
    <row r="2531" spans="1:1" x14ac:dyDescent="0.15">
      <c r="A2531" s="1">
        <v>5.1798175919573302</v>
      </c>
    </row>
    <row r="2532" spans="1:1" x14ac:dyDescent="0.15">
      <c r="A2532" s="1">
        <v>5.3018140494673096</v>
      </c>
    </row>
    <row r="2533" spans="1:1" x14ac:dyDescent="0.15">
      <c r="A2533" s="1">
        <v>5.3482132564085001</v>
      </c>
    </row>
    <row r="2534" spans="1:1" x14ac:dyDescent="0.15">
      <c r="A2534" s="1">
        <v>5.1430496376460404</v>
      </c>
    </row>
    <row r="2535" spans="1:1" x14ac:dyDescent="0.15">
      <c r="A2535" s="1">
        <v>5.3415833779122401</v>
      </c>
    </row>
    <row r="2536" spans="1:1" x14ac:dyDescent="0.15">
      <c r="A2536" s="1">
        <v>5.1232537277312904</v>
      </c>
    </row>
    <row r="2537" spans="1:1" x14ac:dyDescent="0.15">
      <c r="A2537" s="1">
        <v>5.5928069941125802</v>
      </c>
    </row>
    <row r="2538" spans="1:1" x14ac:dyDescent="0.15">
      <c r="A2538" s="1">
        <v>5.2806210234778703</v>
      </c>
    </row>
    <row r="2539" spans="1:1" x14ac:dyDescent="0.15">
      <c r="A2539" s="1">
        <v>5.2892896116889103</v>
      </c>
    </row>
    <row r="2540" spans="1:1" x14ac:dyDescent="0.15">
      <c r="A2540" s="1">
        <v>5.3859268186206002</v>
      </c>
    </row>
    <row r="2541" spans="1:1" x14ac:dyDescent="0.15">
      <c r="A2541" s="1">
        <v>5.33614831410984</v>
      </c>
    </row>
    <row r="2542" spans="1:1" x14ac:dyDescent="0.15">
      <c r="A2542" s="1">
        <v>5.5631573177417604</v>
      </c>
    </row>
    <row r="2543" spans="1:1" x14ac:dyDescent="0.15">
      <c r="A2543" s="1">
        <v>5.1704386164156899</v>
      </c>
    </row>
    <row r="2544" spans="1:1" x14ac:dyDescent="0.15">
      <c r="A2544" s="1">
        <v>5.4191923596097702</v>
      </c>
    </row>
    <row r="2545" spans="1:1" x14ac:dyDescent="0.15">
      <c r="A2545" s="1">
        <v>5.0861107507618799</v>
      </c>
    </row>
    <row r="2546" spans="1:1" x14ac:dyDescent="0.15">
      <c r="A2546" s="1">
        <v>5.3761943163960701</v>
      </c>
    </row>
    <row r="2547" spans="1:1" x14ac:dyDescent="0.15">
      <c r="A2547" s="1">
        <v>5.7845847339008403</v>
      </c>
    </row>
    <row r="2548" spans="1:1" x14ac:dyDescent="0.15">
      <c r="A2548" s="1">
        <v>4.8970707209763704</v>
      </c>
    </row>
    <row r="2549" spans="1:1" x14ac:dyDescent="0.15">
      <c r="A2549" s="1">
        <v>5.2529382832981497</v>
      </c>
    </row>
    <row r="2550" spans="1:1" x14ac:dyDescent="0.15">
      <c r="A2550" s="1">
        <v>5.2974470177170403</v>
      </c>
    </row>
    <row r="2551" spans="1:1" x14ac:dyDescent="0.15">
      <c r="A2551" s="1">
        <v>5.4704201001773303</v>
      </c>
    </row>
    <row r="2552" spans="1:1" x14ac:dyDescent="0.15">
      <c r="A2552" s="1">
        <v>5.0913633894659602</v>
      </c>
    </row>
    <row r="2553" spans="1:1" x14ac:dyDescent="0.15">
      <c r="A2553" s="1">
        <v>5.2674867584507901</v>
      </c>
    </row>
    <row r="2554" spans="1:1" x14ac:dyDescent="0.15">
      <c r="A2554" s="1">
        <v>5.3578848014290497</v>
      </c>
    </row>
    <row r="2555" spans="1:1" x14ac:dyDescent="0.15">
      <c r="A2555" s="1">
        <v>4.89986791300697</v>
      </c>
    </row>
    <row r="2556" spans="1:1" x14ac:dyDescent="0.15">
      <c r="A2556" s="1">
        <v>5.3281468688273996</v>
      </c>
    </row>
    <row r="2557" spans="1:1" x14ac:dyDescent="0.15">
      <c r="A2557" s="1">
        <v>5.4129848862027803</v>
      </c>
    </row>
    <row r="2558" spans="1:1" x14ac:dyDescent="0.15">
      <c r="A2558" s="1">
        <v>5.4524707398177803</v>
      </c>
    </row>
    <row r="2559" spans="1:1" x14ac:dyDescent="0.15">
      <c r="A2559" s="1">
        <v>5.2968735011518202</v>
      </c>
    </row>
    <row r="2560" spans="1:1" x14ac:dyDescent="0.15">
      <c r="A2560" s="1">
        <v>4.7578301301897197</v>
      </c>
    </row>
    <row r="2561" spans="1:1" x14ac:dyDescent="0.15">
      <c r="A2561" s="1">
        <v>5.0708210571213304</v>
      </c>
    </row>
    <row r="2562" spans="1:1" x14ac:dyDescent="0.15">
      <c r="A2562" s="1">
        <v>5.4512095529285496</v>
      </c>
    </row>
    <row r="2563" spans="1:1" x14ac:dyDescent="0.15">
      <c r="A2563" s="1">
        <v>5.1594160407361098</v>
      </c>
    </row>
    <row r="2564" spans="1:1" x14ac:dyDescent="0.15">
      <c r="A2564" s="1">
        <v>5.3407608874482904</v>
      </c>
    </row>
    <row r="2565" spans="1:1" x14ac:dyDescent="0.15">
      <c r="A2565" s="1">
        <v>5.3510210548584798</v>
      </c>
    </row>
    <row r="2566" spans="1:1" x14ac:dyDescent="0.15">
      <c r="A2566" s="1">
        <v>5.0059256759671804</v>
      </c>
    </row>
    <row r="2567" spans="1:1" x14ac:dyDescent="0.15">
      <c r="A2567" s="1">
        <v>5.2076661540722</v>
      </c>
    </row>
    <row r="2568" spans="1:1" x14ac:dyDescent="0.15">
      <c r="A2568" s="1">
        <v>5.4330872455387098</v>
      </c>
    </row>
    <row r="2569" spans="1:1" x14ac:dyDescent="0.15">
      <c r="A2569" s="1">
        <v>5.5592801497359599</v>
      </c>
    </row>
    <row r="2570" spans="1:1" x14ac:dyDescent="0.15">
      <c r="A2570" s="1">
        <v>5.0820435744865797</v>
      </c>
    </row>
    <row r="2571" spans="1:1" x14ac:dyDescent="0.15">
      <c r="A2571" s="1">
        <v>5.0473141879614296</v>
      </c>
    </row>
    <row r="2572" spans="1:1" x14ac:dyDescent="0.15">
      <c r="A2572" s="1">
        <v>5.0602212217162004</v>
      </c>
    </row>
    <row r="2573" spans="1:1" x14ac:dyDescent="0.15">
      <c r="A2573" s="1">
        <v>5.6265748941474003</v>
      </c>
    </row>
    <row r="2574" spans="1:1" x14ac:dyDescent="0.15">
      <c r="A2574" s="1">
        <v>5.0841190306541204</v>
      </c>
    </row>
    <row r="2575" spans="1:1" x14ac:dyDescent="0.15">
      <c r="A2575" s="1">
        <v>5.2376548035218304</v>
      </c>
    </row>
    <row r="2576" spans="1:1" x14ac:dyDescent="0.15">
      <c r="A2576" s="1">
        <v>5.2358429251898198</v>
      </c>
    </row>
    <row r="2577" spans="1:1" x14ac:dyDescent="0.15">
      <c r="A2577" s="1">
        <v>5.0564883599931401</v>
      </c>
    </row>
    <row r="2578" spans="1:1" x14ac:dyDescent="0.15">
      <c r="A2578" s="1">
        <v>5.0073199777602797</v>
      </c>
    </row>
    <row r="2579" spans="1:1" x14ac:dyDescent="0.15">
      <c r="A2579" s="1">
        <v>5.0372803212903099</v>
      </c>
    </row>
    <row r="2580" spans="1:1" x14ac:dyDescent="0.15">
      <c r="A2580" s="1">
        <v>5.2405903514537204</v>
      </c>
    </row>
    <row r="2581" spans="1:1" x14ac:dyDescent="0.15">
      <c r="A2581" s="1">
        <v>5.3897991096711797</v>
      </c>
    </row>
    <row r="2582" spans="1:1" x14ac:dyDescent="0.15">
      <c r="A2582" s="1">
        <v>5.07606568846691</v>
      </c>
    </row>
    <row r="2583" spans="1:1" x14ac:dyDescent="0.15">
      <c r="A2583" s="1">
        <v>5.1647598205835603</v>
      </c>
    </row>
    <row r="2584" spans="1:1" x14ac:dyDescent="0.15">
      <c r="A2584" s="1">
        <v>5.1395935317642003</v>
      </c>
    </row>
    <row r="2585" spans="1:1" x14ac:dyDescent="0.15">
      <c r="A2585" s="1">
        <v>5.7070127399544299</v>
      </c>
    </row>
    <row r="2586" spans="1:1" x14ac:dyDescent="0.15">
      <c r="A2586" s="1">
        <v>5.4318429954390002</v>
      </c>
    </row>
    <row r="2587" spans="1:1" x14ac:dyDescent="0.15">
      <c r="A2587" s="1">
        <v>5.1093300684372904</v>
      </c>
    </row>
    <row r="2588" spans="1:1" x14ac:dyDescent="0.15">
      <c r="A2588" s="1">
        <v>4.97628004803006</v>
      </c>
    </row>
    <row r="2589" spans="1:1" x14ac:dyDescent="0.15">
      <c r="A2589" s="1">
        <v>5.7149398372087301</v>
      </c>
    </row>
    <row r="2590" spans="1:1" x14ac:dyDescent="0.15">
      <c r="A2590" s="1">
        <v>5.1050039997296697</v>
      </c>
    </row>
    <row r="2591" spans="1:1" x14ac:dyDescent="0.15">
      <c r="A2591" s="1">
        <v>5.3314758287770996</v>
      </c>
    </row>
    <row r="2592" spans="1:1" x14ac:dyDescent="0.15">
      <c r="A2592" s="1">
        <v>5.1953643896095798</v>
      </c>
    </row>
    <row r="2593" spans="1:1" x14ac:dyDescent="0.15">
      <c r="A2593" s="1">
        <v>4.9821351542644701</v>
      </c>
    </row>
    <row r="2594" spans="1:1" x14ac:dyDescent="0.15">
      <c r="A2594" s="1">
        <v>5.39972463630221</v>
      </c>
    </row>
    <row r="2595" spans="1:1" x14ac:dyDescent="0.15">
      <c r="A2595" s="1">
        <v>5.2997768023635103</v>
      </c>
    </row>
    <row r="2596" spans="1:1" x14ac:dyDescent="0.15">
      <c r="A2596" s="1">
        <v>5.5726068286440302</v>
      </c>
    </row>
    <row r="2597" spans="1:1" x14ac:dyDescent="0.15">
      <c r="A2597" s="1">
        <v>4.9277561010010702</v>
      </c>
    </row>
    <row r="2598" spans="1:1" x14ac:dyDescent="0.15">
      <c r="A2598" s="1">
        <v>5.3803859715818696</v>
      </c>
    </row>
    <row r="2599" spans="1:1" x14ac:dyDescent="0.15">
      <c r="A2599" s="1">
        <v>5.1566926203246801</v>
      </c>
    </row>
    <row r="2600" spans="1:1" x14ac:dyDescent="0.15">
      <c r="A2600" s="1">
        <v>5.0358079205253397</v>
      </c>
    </row>
    <row r="2601" spans="1:1" x14ac:dyDescent="0.15">
      <c r="A2601" s="1">
        <v>5.2462700274194196</v>
      </c>
    </row>
    <row r="2602" spans="1:1" x14ac:dyDescent="0.15">
      <c r="A2602" s="1">
        <v>5.3153853788767602</v>
      </c>
    </row>
    <row r="2603" spans="1:1" x14ac:dyDescent="0.15">
      <c r="A2603" s="1">
        <v>5.6006276966018804</v>
      </c>
    </row>
    <row r="2604" spans="1:1" x14ac:dyDescent="0.15">
      <c r="A2604" s="1">
        <v>5.21240687153138</v>
      </c>
    </row>
    <row r="2605" spans="1:1" x14ac:dyDescent="0.15">
      <c r="A2605" s="1">
        <v>5.3101459517916396</v>
      </c>
    </row>
    <row r="2606" spans="1:1" x14ac:dyDescent="0.15">
      <c r="A2606" s="1">
        <v>5.2272495142253197</v>
      </c>
    </row>
    <row r="2607" spans="1:1" x14ac:dyDescent="0.15">
      <c r="A2607" s="1">
        <v>5.0513875954767302</v>
      </c>
    </row>
    <row r="2608" spans="1:1" x14ac:dyDescent="0.15">
      <c r="A2608" s="1">
        <v>4.8464507049687597</v>
      </c>
    </row>
    <row r="2609" spans="1:1" x14ac:dyDescent="0.15">
      <c r="A2609" s="1">
        <v>5.23338338753699</v>
      </c>
    </row>
    <row r="2610" spans="1:1" x14ac:dyDescent="0.15">
      <c r="A2610" s="1">
        <v>5.0667642602971297</v>
      </c>
    </row>
    <row r="2611" spans="1:1" x14ac:dyDescent="0.15">
      <c r="A2611" s="1">
        <v>5.0202055594007602</v>
      </c>
    </row>
    <row r="2612" spans="1:1" x14ac:dyDescent="0.15">
      <c r="A2612" s="1">
        <v>5.4867859392648697</v>
      </c>
    </row>
    <row r="2613" spans="1:1" x14ac:dyDescent="0.15">
      <c r="A2613" s="1">
        <v>5.1674678492444404</v>
      </c>
    </row>
    <row r="2614" spans="1:1" x14ac:dyDescent="0.15">
      <c r="A2614" s="1">
        <v>5.3747168439899102</v>
      </c>
    </row>
    <row r="2615" spans="1:1" x14ac:dyDescent="0.15">
      <c r="A2615" s="1">
        <v>5.9890604638490901</v>
      </c>
    </row>
    <row r="2616" spans="1:1" x14ac:dyDescent="0.15">
      <c r="A2616" s="1">
        <v>5.2728294801707998</v>
      </c>
    </row>
    <row r="2617" spans="1:1" x14ac:dyDescent="0.15">
      <c r="A2617" s="1">
        <v>5.4292177877745402</v>
      </c>
    </row>
    <row r="2618" spans="1:1" x14ac:dyDescent="0.15">
      <c r="A2618" s="1">
        <v>5.3991179581651698</v>
      </c>
    </row>
    <row r="2619" spans="1:1" x14ac:dyDescent="0.15">
      <c r="A2619" s="1">
        <v>5.5140896623071498</v>
      </c>
    </row>
    <row r="2620" spans="1:1" x14ac:dyDescent="0.15">
      <c r="A2620" s="1">
        <v>5.1885739988374198</v>
      </c>
    </row>
    <row r="2621" spans="1:1" x14ac:dyDescent="0.15">
      <c r="A2621" s="1">
        <v>5.1321268063097598</v>
      </c>
    </row>
    <row r="2622" spans="1:1" x14ac:dyDescent="0.15">
      <c r="A2622" s="1">
        <v>5.2838999107486799</v>
      </c>
    </row>
    <row r="2623" spans="1:1" x14ac:dyDescent="0.15">
      <c r="A2623" s="1">
        <v>5.5305591657564399</v>
      </c>
    </row>
    <row r="2624" spans="1:1" x14ac:dyDescent="0.15">
      <c r="A2624" s="1">
        <v>5.1126718019285304</v>
      </c>
    </row>
    <row r="2625" spans="1:1" x14ac:dyDescent="0.15">
      <c r="A2625" s="1">
        <v>4.8704278534808196</v>
      </c>
    </row>
    <row r="2626" spans="1:1" x14ac:dyDescent="0.15">
      <c r="A2626" s="1">
        <v>5.3422436781877796</v>
      </c>
    </row>
    <row r="2627" spans="1:1" x14ac:dyDescent="0.15">
      <c r="A2627" s="1">
        <v>5.5843453592763197</v>
      </c>
    </row>
    <row r="2628" spans="1:1" x14ac:dyDescent="0.15">
      <c r="A2628" s="1">
        <v>5.3416627415394498</v>
      </c>
    </row>
    <row r="2629" spans="1:1" x14ac:dyDescent="0.15">
      <c r="A2629" s="1">
        <v>5.36379509123541</v>
      </c>
    </row>
    <row r="2630" spans="1:1" x14ac:dyDescent="0.15">
      <c r="A2630" s="1">
        <v>5.2613461698405803</v>
      </c>
    </row>
    <row r="2631" spans="1:1" x14ac:dyDescent="0.15">
      <c r="A2631" s="1">
        <v>5.3975492475886302</v>
      </c>
    </row>
    <row r="2632" spans="1:1" x14ac:dyDescent="0.15">
      <c r="A2632" s="1">
        <v>5.3934499608403401</v>
      </c>
    </row>
    <row r="2633" spans="1:1" x14ac:dyDescent="0.15">
      <c r="A2633" s="1">
        <v>5.3848336067836096</v>
      </c>
    </row>
    <row r="2634" spans="1:1" x14ac:dyDescent="0.15">
      <c r="A2634" s="1">
        <v>5.3663661717172699</v>
      </c>
    </row>
    <row r="2635" spans="1:1" x14ac:dyDescent="0.15">
      <c r="A2635" s="1">
        <v>5.5320424356253897</v>
      </c>
    </row>
    <row r="2636" spans="1:1" x14ac:dyDescent="0.15">
      <c r="A2636" s="1">
        <v>5.0154293994850496</v>
      </c>
    </row>
    <row r="2637" spans="1:1" x14ac:dyDescent="0.15">
      <c r="A2637" s="1">
        <v>5.2906294115654697</v>
      </c>
    </row>
    <row r="2638" spans="1:1" x14ac:dyDescent="0.15">
      <c r="A2638" s="1">
        <v>5.4264591574068799</v>
      </c>
    </row>
    <row r="2639" spans="1:1" x14ac:dyDescent="0.15">
      <c r="A2639" s="1">
        <v>4.7072586107574601</v>
      </c>
    </row>
    <row r="2640" spans="1:1" x14ac:dyDescent="0.15">
      <c r="A2640" s="1">
        <v>5.2225379793342803</v>
      </c>
    </row>
    <row r="2641" spans="1:1" x14ac:dyDescent="0.15">
      <c r="A2641" s="1">
        <v>5.2547417744940397</v>
      </c>
    </row>
    <row r="2642" spans="1:1" x14ac:dyDescent="0.15">
      <c r="A2642" s="1">
        <v>5.26593467685636</v>
      </c>
    </row>
    <row r="2643" spans="1:1" x14ac:dyDescent="0.15">
      <c r="A2643" s="1">
        <v>5.4356518675760901</v>
      </c>
    </row>
    <row r="2644" spans="1:1" x14ac:dyDescent="0.15">
      <c r="A2644" s="1">
        <v>5.1546991966835298</v>
      </c>
    </row>
    <row r="2645" spans="1:1" x14ac:dyDescent="0.15">
      <c r="A2645" s="1">
        <v>5.2056646217066698</v>
      </c>
    </row>
    <row r="2646" spans="1:1" x14ac:dyDescent="0.15">
      <c r="A2646" s="1">
        <v>5.1894961104176103</v>
      </c>
    </row>
    <row r="2647" spans="1:1" x14ac:dyDescent="0.15">
      <c r="A2647" s="1">
        <v>5.3621496061127001</v>
      </c>
    </row>
    <row r="2648" spans="1:1" x14ac:dyDescent="0.15">
      <c r="A2648" s="1">
        <v>5.58193463859212</v>
      </c>
    </row>
    <row r="2649" spans="1:1" x14ac:dyDescent="0.15">
      <c r="A2649" s="1">
        <v>5.1833749591051701</v>
      </c>
    </row>
    <row r="2650" spans="1:1" x14ac:dyDescent="0.15">
      <c r="A2650" s="1">
        <v>5.2316699760497398</v>
      </c>
    </row>
    <row r="2651" spans="1:1" x14ac:dyDescent="0.15">
      <c r="A2651" s="1">
        <v>5.4472010555050501</v>
      </c>
    </row>
    <row r="2652" spans="1:1" x14ac:dyDescent="0.15">
      <c r="A2652" s="1">
        <v>5.53230738033609</v>
      </c>
    </row>
    <row r="2653" spans="1:1" x14ac:dyDescent="0.15">
      <c r="A2653" s="1">
        <v>5.3451617914852898</v>
      </c>
    </row>
    <row r="2654" spans="1:1" x14ac:dyDescent="0.15">
      <c r="A2654" s="1">
        <v>5.45711873802912</v>
      </c>
    </row>
    <row r="2655" spans="1:1" x14ac:dyDescent="0.15">
      <c r="A2655" s="1">
        <v>4.9226134850314498</v>
      </c>
    </row>
    <row r="2656" spans="1:1" x14ac:dyDescent="0.15">
      <c r="A2656" s="1">
        <v>5.1130462948534099</v>
      </c>
    </row>
    <row r="2657" spans="1:1" x14ac:dyDescent="0.15">
      <c r="A2657" s="1">
        <v>5.1595045854338899</v>
      </c>
    </row>
    <row r="2658" spans="1:1" x14ac:dyDescent="0.15">
      <c r="A2658" s="1">
        <v>5.1017953369758997</v>
      </c>
    </row>
    <row r="2659" spans="1:1" x14ac:dyDescent="0.15">
      <c r="A2659" s="1">
        <v>5.3374200848957498</v>
      </c>
    </row>
    <row r="2660" spans="1:1" x14ac:dyDescent="0.15">
      <c r="A2660" s="1">
        <v>5.5902852911919698</v>
      </c>
    </row>
    <row r="2661" spans="1:1" x14ac:dyDescent="0.15">
      <c r="A2661" s="1">
        <v>5.31591561718054</v>
      </c>
    </row>
    <row r="2662" spans="1:1" x14ac:dyDescent="0.15">
      <c r="A2662" s="1">
        <v>5.2445422695897399</v>
      </c>
    </row>
    <row r="2663" spans="1:1" x14ac:dyDescent="0.15">
      <c r="A2663" s="1">
        <v>5.3005478679158697</v>
      </c>
    </row>
    <row r="2664" spans="1:1" x14ac:dyDescent="0.15">
      <c r="A2664" s="1">
        <v>5.5976303923813502</v>
      </c>
    </row>
    <row r="2665" spans="1:1" x14ac:dyDescent="0.15">
      <c r="A2665" s="1">
        <v>5.0553063924382302</v>
      </c>
    </row>
    <row r="2666" spans="1:1" x14ac:dyDescent="0.15">
      <c r="A2666" s="1">
        <v>5.2840782639248403</v>
      </c>
    </row>
    <row r="2667" spans="1:1" x14ac:dyDescent="0.15">
      <c r="A2667" s="1">
        <v>5.2707556911196898</v>
      </c>
    </row>
    <row r="2668" spans="1:1" x14ac:dyDescent="0.15">
      <c r="A2668" s="1">
        <v>5.6721554194412498</v>
      </c>
    </row>
    <row r="2669" spans="1:1" x14ac:dyDescent="0.15">
      <c r="A2669" s="1">
        <v>5.5498942495600803</v>
      </c>
    </row>
    <row r="2670" spans="1:1" x14ac:dyDescent="0.15">
      <c r="A2670" s="1">
        <v>5.2426170331780098</v>
      </c>
    </row>
    <row r="2671" spans="1:1" x14ac:dyDescent="0.15">
      <c r="A2671" s="1">
        <v>5.1277527410629604</v>
      </c>
    </row>
    <row r="2672" spans="1:1" x14ac:dyDescent="0.15">
      <c r="A2672" s="1">
        <v>5.4238219514716004</v>
      </c>
    </row>
    <row r="2673" spans="1:1" x14ac:dyDescent="0.15">
      <c r="A2673" s="1">
        <v>5.2304052314150002</v>
      </c>
    </row>
    <row r="2674" spans="1:1" x14ac:dyDescent="0.15">
      <c r="A2674" s="1">
        <v>5.2305414544972502</v>
      </c>
    </row>
    <row r="2675" spans="1:1" x14ac:dyDescent="0.15">
      <c r="A2675" s="1">
        <v>5.45746596572556</v>
      </c>
    </row>
    <row r="2676" spans="1:1" x14ac:dyDescent="0.15">
      <c r="A2676" s="1">
        <v>5.6294117152984402</v>
      </c>
    </row>
    <row r="2677" spans="1:1" x14ac:dyDescent="0.15">
      <c r="A2677" s="1">
        <v>5.0954925787379901</v>
      </c>
    </row>
    <row r="2678" spans="1:1" x14ac:dyDescent="0.15">
      <c r="A2678" s="1">
        <v>4.9943166345870997</v>
      </c>
    </row>
    <row r="2679" spans="1:1" x14ac:dyDescent="0.15">
      <c r="A2679" s="1">
        <v>5.2244660220575598</v>
      </c>
    </row>
    <row r="2680" spans="1:1" x14ac:dyDescent="0.15">
      <c r="A2680" s="1">
        <v>4.78861014107079</v>
      </c>
    </row>
    <row r="2681" spans="1:1" x14ac:dyDescent="0.15">
      <c r="A2681" s="1">
        <v>5.3772923177766696</v>
      </c>
    </row>
    <row r="2682" spans="1:1" x14ac:dyDescent="0.15">
      <c r="A2682" s="1">
        <v>5.1140381238957104</v>
      </c>
    </row>
    <row r="2683" spans="1:1" x14ac:dyDescent="0.15">
      <c r="A2683" s="1">
        <v>5.2662620239556999</v>
      </c>
    </row>
    <row r="2684" spans="1:1" x14ac:dyDescent="0.15">
      <c r="A2684" s="1">
        <v>5.2405514807759097</v>
      </c>
    </row>
    <row r="2685" spans="1:1" x14ac:dyDescent="0.15">
      <c r="A2685" s="1">
        <v>5.5069132373258904</v>
      </c>
    </row>
    <row r="2686" spans="1:1" x14ac:dyDescent="0.15">
      <c r="A2686" s="1">
        <v>5.1398415265039601</v>
      </c>
    </row>
    <row r="2687" spans="1:1" x14ac:dyDescent="0.15">
      <c r="A2687" s="1">
        <v>5.2673478917117196</v>
      </c>
    </row>
    <row r="2688" spans="1:1" x14ac:dyDescent="0.15">
      <c r="A2688" s="1">
        <v>5.2728801622608303</v>
      </c>
    </row>
    <row r="2689" spans="1:1" x14ac:dyDescent="0.15">
      <c r="A2689" s="1">
        <v>4.9201039403207201</v>
      </c>
    </row>
    <row r="2690" spans="1:1" x14ac:dyDescent="0.15">
      <c r="A2690" s="1">
        <v>5.2474518927566898</v>
      </c>
    </row>
    <row r="2691" spans="1:1" x14ac:dyDescent="0.15">
      <c r="A2691" s="1">
        <v>5.4166116893675698</v>
      </c>
    </row>
    <row r="2692" spans="1:1" x14ac:dyDescent="0.15">
      <c r="A2692" s="1">
        <v>5.1996048468427203</v>
      </c>
    </row>
    <row r="2693" spans="1:1" x14ac:dyDescent="0.15">
      <c r="A2693" s="1">
        <v>5.2770721455957297</v>
      </c>
    </row>
    <row r="2694" spans="1:1" x14ac:dyDescent="0.15">
      <c r="A2694" s="1">
        <v>5.2921866682491796</v>
      </c>
    </row>
    <row r="2695" spans="1:1" x14ac:dyDescent="0.15">
      <c r="A2695" s="1">
        <v>5.2226798969376</v>
      </c>
    </row>
    <row r="2696" spans="1:1" x14ac:dyDescent="0.15">
      <c r="A2696" s="1">
        <v>5.4237056661935101</v>
      </c>
    </row>
    <row r="2697" spans="1:1" x14ac:dyDescent="0.15">
      <c r="A2697" s="1">
        <v>4.9087275653626499</v>
      </c>
    </row>
    <row r="2698" spans="1:1" x14ac:dyDescent="0.15">
      <c r="A2698" s="1">
        <v>5.3843816800374604</v>
      </c>
    </row>
    <row r="2699" spans="1:1" x14ac:dyDescent="0.15">
      <c r="A2699" s="1">
        <v>5.4222078705597401</v>
      </c>
    </row>
    <row r="2700" spans="1:1" x14ac:dyDescent="0.15">
      <c r="A2700" s="1">
        <v>5.2918650045951896</v>
      </c>
    </row>
    <row r="2701" spans="1:1" x14ac:dyDescent="0.15">
      <c r="A2701" s="1">
        <v>5.1206777203731901</v>
      </c>
    </row>
    <row r="2702" spans="1:1" x14ac:dyDescent="0.15">
      <c r="A2702" s="1">
        <v>5.4797456715475903</v>
      </c>
    </row>
    <row r="2703" spans="1:1" x14ac:dyDescent="0.15">
      <c r="A2703" s="1">
        <v>5.3679851929599698</v>
      </c>
    </row>
    <row r="2704" spans="1:1" x14ac:dyDescent="0.15">
      <c r="A2704" s="1">
        <v>4.92666636254003</v>
      </c>
    </row>
    <row r="2705" spans="1:1" x14ac:dyDescent="0.15">
      <c r="A2705" s="1">
        <v>5.5853794362668703</v>
      </c>
    </row>
    <row r="2706" spans="1:1" x14ac:dyDescent="0.15">
      <c r="A2706" s="1">
        <v>5.2685793234451301</v>
      </c>
    </row>
    <row r="2707" spans="1:1" x14ac:dyDescent="0.15">
      <c r="A2707" s="1">
        <v>5.4608202077007801</v>
      </c>
    </row>
    <row r="2708" spans="1:1" x14ac:dyDescent="0.15">
      <c r="A2708" s="1">
        <v>5.3393745419298302</v>
      </c>
    </row>
    <row r="2709" spans="1:1" x14ac:dyDescent="0.15">
      <c r="A2709" s="1">
        <v>5.1926812181008497</v>
      </c>
    </row>
    <row r="2710" spans="1:1" x14ac:dyDescent="0.15">
      <c r="A2710" s="1">
        <v>5.15407243158137</v>
      </c>
    </row>
    <row r="2711" spans="1:1" x14ac:dyDescent="0.15">
      <c r="A2711" s="1">
        <v>5.3996143220441297</v>
      </c>
    </row>
    <row r="2712" spans="1:1" x14ac:dyDescent="0.15">
      <c r="A2712" s="1">
        <v>5.1635026452599604</v>
      </c>
    </row>
    <row r="2713" spans="1:1" x14ac:dyDescent="0.15">
      <c r="A2713" s="1">
        <v>5.5284100876416096</v>
      </c>
    </row>
    <row r="2714" spans="1:1" x14ac:dyDescent="0.15">
      <c r="A2714" s="1">
        <v>5.2322332926640804</v>
      </c>
    </row>
    <row r="2715" spans="1:1" x14ac:dyDescent="0.15">
      <c r="A2715" s="1">
        <v>4.9669037262797202</v>
      </c>
    </row>
    <row r="2716" spans="1:1" x14ac:dyDescent="0.15">
      <c r="A2716" s="1">
        <v>5.3484864811531496</v>
      </c>
    </row>
    <row r="2717" spans="1:1" x14ac:dyDescent="0.15">
      <c r="A2717" s="1">
        <v>5.5574489368156597</v>
      </c>
    </row>
    <row r="2718" spans="1:1" x14ac:dyDescent="0.15">
      <c r="A2718" s="1">
        <v>5.1963518092644403</v>
      </c>
    </row>
    <row r="2719" spans="1:1" x14ac:dyDescent="0.15">
      <c r="A2719" s="1">
        <v>5.3795991762106903</v>
      </c>
    </row>
    <row r="2720" spans="1:1" x14ac:dyDescent="0.15">
      <c r="A2720" s="1">
        <v>5.2693868290169101</v>
      </c>
    </row>
    <row r="2721" spans="1:1" x14ac:dyDescent="0.15">
      <c r="A2721" s="1">
        <v>5.3428351785408497</v>
      </c>
    </row>
    <row r="2722" spans="1:1" x14ac:dyDescent="0.15">
      <c r="A2722" s="1">
        <v>5.1687634435882499</v>
      </c>
    </row>
    <row r="2723" spans="1:1" x14ac:dyDescent="0.15">
      <c r="A2723" s="1">
        <v>5.3586110587125901</v>
      </c>
    </row>
    <row r="2724" spans="1:1" x14ac:dyDescent="0.15">
      <c r="A2724" s="1">
        <v>4.9563785113839103</v>
      </c>
    </row>
    <row r="2725" spans="1:1" x14ac:dyDescent="0.15">
      <c r="A2725" s="1">
        <v>5.1361480966943596</v>
      </c>
    </row>
    <row r="2726" spans="1:1" x14ac:dyDescent="0.15">
      <c r="A2726" s="1">
        <v>5.0857882171048798</v>
      </c>
    </row>
    <row r="2727" spans="1:1" x14ac:dyDescent="0.15">
      <c r="A2727" s="1">
        <v>5.7232767768503301</v>
      </c>
    </row>
    <row r="2728" spans="1:1" x14ac:dyDescent="0.15">
      <c r="A2728" s="1">
        <v>4.72100409466585</v>
      </c>
    </row>
    <row r="2729" spans="1:1" x14ac:dyDescent="0.15">
      <c r="A2729" s="1">
        <v>5.3108155236554397</v>
      </c>
    </row>
    <row r="2730" spans="1:1" x14ac:dyDescent="0.15">
      <c r="A2730" s="1">
        <v>5.0609620038937599</v>
      </c>
    </row>
    <row r="2731" spans="1:1" x14ac:dyDescent="0.15">
      <c r="A2731" s="1">
        <v>5.0169250490022597</v>
      </c>
    </row>
    <row r="2732" spans="1:1" x14ac:dyDescent="0.15">
      <c r="A2732" s="1">
        <v>5.0384084877353796</v>
      </c>
    </row>
    <row r="2733" spans="1:1" x14ac:dyDescent="0.15">
      <c r="A2733" s="1">
        <v>5.56446274462738</v>
      </c>
    </row>
    <row r="2734" spans="1:1" x14ac:dyDescent="0.15">
      <c r="A2734" s="1">
        <v>5.1309016541064603</v>
      </c>
    </row>
    <row r="2735" spans="1:1" x14ac:dyDescent="0.15">
      <c r="A2735" s="1">
        <v>5.44460416935756</v>
      </c>
    </row>
    <row r="2736" spans="1:1" x14ac:dyDescent="0.15">
      <c r="A2736" s="1">
        <v>5.4988887797565997</v>
      </c>
    </row>
    <row r="2737" spans="1:1" x14ac:dyDescent="0.15">
      <c r="A2737" s="1">
        <v>5.57828949338223</v>
      </c>
    </row>
    <row r="2738" spans="1:1" x14ac:dyDescent="0.15">
      <c r="A2738" s="1">
        <v>5.4089854178125503</v>
      </c>
    </row>
    <row r="2739" spans="1:1" x14ac:dyDescent="0.15">
      <c r="A2739" s="1">
        <v>5.2541165624503101</v>
      </c>
    </row>
    <row r="2740" spans="1:1" x14ac:dyDescent="0.15">
      <c r="A2740" s="1">
        <v>4.7880457199234998</v>
      </c>
    </row>
    <row r="2741" spans="1:1" x14ac:dyDescent="0.15">
      <c r="A2741" s="1">
        <v>5.0338445353814496</v>
      </c>
    </row>
    <row r="2742" spans="1:1" x14ac:dyDescent="0.15">
      <c r="A2742" s="1">
        <v>5.52939641900086</v>
      </c>
    </row>
    <row r="2743" spans="1:1" x14ac:dyDescent="0.15">
      <c r="A2743" s="1">
        <v>5.4321892917832404</v>
      </c>
    </row>
    <row r="2744" spans="1:1" x14ac:dyDescent="0.15">
      <c r="A2744" s="1">
        <v>5.5674562185561101</v>
      </c>
    </row>
    <row r="2745" spans="1:1" x14ac:dyDescent="0.15">
      <c r="A2745" s="1">
        <v>4.8059183086728403</v>
      </c>
    </row>
    <row r="2746" spans="1:1" x14ac:dyDescent="0.15">
      <c r="A2746" s="1">
        <v>5.5727292861854396</v>
      </c>
    </row>
    <row r="2747" spans="1:1" x14ac:dyDescent="0.15">
      <c r="A2747" s="1">
        <v>5.0988724244526198</v>
      </c>
    </row>
    <row r="2748" spans="1:1" x14ac:dyDescent="0.15">
      <c r="A2748" s="1">
        <v>5.4472649197362601</v>
      </c>
    </row>
    <row r="2749" spans="1:1" x14ac:dyDescent="0.15">
      <c r="A2749" s="1">
        <v>5.2217155935386703</v>
      </c>
    </row>
    <row r="2750" spans="1:1" x14ac:dyDescent="0.15">
      <c r="A2750" s="1">
        <v>5.1566645296895697</v>
      </c>
    </row>
    <row r="2751" spans="1:1" x14ac:dyDescent="0.15">
      <c r="A2751" s="1">
        <v>5.0701390390227301</v>
      </c>
    </row>
    <row r="2752" spans="1:1" x14ac:dyDescent="0.15">
      <c r="A2752" s="1">
        <v>5.4288466217820304</v>
      </c>
    </row>
    <row r="2753" spans="1:1" x14ac:dyDescent="0.15">
      <c r="A2753" s="1">
        <v>5.3791608022521</v>
      </c>
    </row>
    <row r="2754" spans="1:1" x14ac:dyDescent="0.15">
      <c r="A2754" s="1">
        <v>5.6142362761632603</v>
      </c>
    </row>
    <row r="2755" spans="1:1" x14ac:dyDescent="0.15">
      <c r="A2755" s="1">
        <v>5.0037823766030298</v>
      </c>
    </row>
    <row r="2756" spans="1:1" x14ac:dyDescent="0.15">
      <c r="A2756" s="1">
        <v>5.5433021114225998</v>
      </c>
    </row>
    <row r="2757" spans="1:1" x14ac:dyDescent="0.15">
      <c r="A2757" s="1">
        <v>5.8051008503225203</v>
      </c>
    </row>
    <row r="2758" spans="1:1" x14ac:dyDescent="0.15">
      <c r="A2758" s="1">
        <v>5.3102366594058896</v>
      </c>
    </row>
    <row r="2759" spans="1:1" x14ac:dyDescent="0.15">
      <c r="A2759" s="1">
        <v>5.5831191347441198</v>
      </c>
    </row>
    <row r="2760" spans="1:1" x14ac:dyDescent="0.15">
      <c r="A2760" s="1">
        <v>4.9454927065133596</v>
      </c>
    </row>
    <row r="2761" spans="1:1" x14ac:dyDescent="0.15">
      <c r="A2761" s="1">
        <v>5.4864290678496301</v>
      </c>
    </row>
    <row r="2762" spans="1:1" x14ac:dyDescent="0.15">
      <c r="A2762" s="1">
        <v>5.05865201545621</v>
      </c>
    </row>
    <row r="2763" spans="1:1" x14ac:dyDescent="0.15">
      <c r="A2763" s="1">
        <v>5.9397019952616699</v>
      </c>
    </row>
    <row r="2764" spans="1:1" x14ac:dyDescent="0.15">
      <c r="A2764" s="1">
        <v>5.2620975087663897</v>
      </c>
    </row>
    <row r="2765" spans="1:1" x14ac:dyDescent="0.15">
      <c r="A2765" s="1">
        <v>5.2577703710774202</v>
      </c>
    </row>
    <row r="2766" spans="1:1" x14ac:dyDescent="0.15">
      <c r="A2766" s="1">
        <v>5.41893923204728</v>
      </c>
    </row>
    <row r="2767" spans="1:1" x14ac:dyDescent="0.15">
      <c r="A2767" s="1">
        <v>5.5377523567498601</v>
      </c>
    </row>
    <row r="2768" spans="1:1" x14ac:dyDescent="0.15">
      <c r="A2768" s="1">
        <v>5.3610086604757603</v>
      </c>
    </row>
    <row r="2769" spans="1:1" x14ac:dyDescent="0.15">
      <c r="A2769" s="1">
        <v>5.2801711422939404</v>
      </c>
    </row>
    <row r="2770" spans="1:1" x14ac:dyDescent="0.15">
      <c r="A2770" s="1">
        <v>5.5364001734819199</v>
      </c>
    </row>
    <row r="2771" spans="1:1" x14ac:dyDescent="0.15">
      <c r="A2771" s="1">
        <v>5.3524500155033898</v>
      </c>
    </row>
    <row r="2772" spans="1:1" x14ac:dyDescent="0.15">
      <c r="A2772" s="1">
        <v>5.0738429664343396</v>
      </c>
    </row>
    <row r="2773" spans="1:1" x14ac:dyDescent="0.15">
      <c r="A2773" s="1">
        <v>5.0529552348083104</v>
      </c>
    </row>
    <row r="2774" spans="1:1" x14ac:dyDescent="0.15">
      <c r="A2774" s="1">
        <v>5.5022672198442297</v>
      </c>
    </row>
    <row r="2775" spans="1:1" x14ac:dyDescent="0.15">
      <c r="A2775" s="1">
        <v>5.5237939266696401</v>
      </c>
    </row>
    <row r="2776" spans="1:1" x14ac:dyDescent="0.15">
      <c r="A2776" s="1">
        <v>5.2137902114355397</v>
      </c>
    </row>
    <row r="2777" spans="1:1" x14ac:dyDescent="0.15">
      <c r="A2777" s="1">
        <v>5.1229089423084098</v>
      </c>
    </row>
    <row r="2778" spans="1:1" x14ac:dyDescent="0.15">
      <c r="A2778" s="1">
        <v>5.16786749202336</v>
      </c>
    </row>
    <row r="2779" spans="1:1" x14ac:dyDescent="0.15">
      <c r="A2779" s="1">
        <v>5.3705797015845702</v>
      </c>
    </row>
    <row r="2780" spans="1:1" x14ac:dyDescent="0.15">
      <c r="A2780" s="1">
        <v>5.2811845006320501</v>
      </c>
    </row>
    <row r="2781" spans="1:1" x14ac:dyDescent="0.15">
      <c r="A2781" s="1">
        <v>5.3664022085629499</v>
      </c>
    </row>
    <row r="2782" spans="1:1" x14ac:dyDescent="0.15">
      <c r="A2782" s="1">
        <v>5.2611871811273101</v>
      </c>
    </row>
    <row r="2783" spans="1:1" x14ac:dyDescent="0.15">
      <c r="A2783" s="1">
        <v>5.3154865927804904</v>
      </c>
    </row>
    <row r="2784" spans="1:1" x14ac:dyDescent="0.15">
      <c r="A2784" s="1">
        <v>5.1553062140382799</v>
      </c>
    </row>
    <row r="2785" spans="1:1" x14ac:dyDescent="0.15">
      <c r="A2785" s="1">
        <v>5.2352996494727098</v>
      </c>
    </row>
    <row r="2786" spans="1:1" x14ac:dyDescent="0.15">
      <c r="A2786" s="1">
        <v>4.9920408423063698</v>
      </c>
    </row>
    <row r="2787" spans="1:1" x14ac:dyDescent="0.15">
      <c r="A2787" s="1">
        <v>4.9679383508858699</v>
      </c>
    </row>
    <row r="2788" spans="1:1" x14ac:dyDescent="0.15">
      <c r="A2788" s="1">
        <v>5.0998378399085</v>
      </c>
    </row>
    <row r="2789" spans="1:1" x14ac:dyDescent="0.15">
      <c r="A2789" s="1">
        <v>5.3143944767923497</v>
      </c>
    </row>
    <row r="2790" spans="1:1" x14ac:dyDescent="0.15">
      <c r="A2790" s="1">
        <v>5.2731197064880604</v>
      </c>
    </row>
    <row r="2791" spans="1:1" x14ac:dyDescent="0.15">
      <c r="A2791" s="1">
        <v>5.0512509147340303</v>
      </c>
    </row>
    <row r="2792" spans="1:1" x14ac:dyDescent="0.15">
      <c r="A2792" s="1">
        <v>5.1449173364883896</v>
      </c>
    </row>
    <row r="2793" spans="1:1" x14ac:dyDescent="0.15">
      <c r="A2793" s="1">
        <v>5.4033379871779204</v>
      </c>
    </row>
    <row r="2794" spans="1:1" x14ac:dyDescent="0.15">
      <c r="A2794" s="1">
        <v>5.34140760806096</v>
      </c>
    </row>
    <row r="2795" spans="1:1" x14ac:dyDescent="0.15">
      <c r="A2795" s="1">
        <v>5.5972562139323303</v>
      </c>
    </row>
    <row r="2796" spans="1:1" x14ac:dyDescent="0.15">
      <c r="A2796" s="1">
        <v>5.3839734168351301</v>
      </c>
    </row>
    <row r="2797" spans="1:1" x14ac:dyDescent="0.15">
      <c r="A2797" s="1">
        <v>5.0865236053481198</v>
      </c>
    </row>
    <row r="2798" spans="1:1" x14ac:dyDescent="0.15">
      <c r="A2798" s="1">
        <v>5.3845121829168301</v>
      </c>
    </row>
    <row r="2799" spans="1:1" x14ac:dyDescent="0.15">
      <c r="A2799" s="1">
        <v>5.5873732275523604</v>
      </c>
    </row>
    <row r="2800" spans="1:1" x14ac:dyDescent="0.15">
      <c r="A2800" s="1">
        <v>5.33171375245219</v>
      </c>
    </row>
    <row r="2801" spans="1:1" x14ac:dyDescent="0.15">
      <c r="A2801" s="1">
        <v>5.3213319615355896</v>
      </c>
    </row>
    <row r="2802" spans="1:1" x14ac:dyDescent="0.15">
      <c r="A2802" s="1">
        <v>5.12165060311475</v>
      </c>
    </row>
    <row r="2803" spans="1:1" x14ac:dyDescent="0.15">
      <c r="A2803" s="1">
        <v>5.0616412158661896</v>
      </c>
    </row>
    <row r="2804" spans="1:1" x14ac:dyDescent="0.15">
      <c r="A2804" s="1">
        <v>5.1732562228474297</v>
      </c>
    </row>
    <row r="2805" spans="1:1" x14ac:dyDescent="0.15">
      <c r="A2805" s="1">
        <v>5.2840118890010599</v>
      </c>
    </row>
    <row r="2806" spans="1:1" x14ac:dyDescent="0.15">
      <c r="A2806" s="1">
        <v>5.4303061282248999</v>
      </c>
    </row>
    <row r="2807" spans="1:1" x14ac:dyDescent="0.15">
      <c r="A2807" s="1">
        <v>5.2752528577408899</v>
      </c>
    </row>
    <row r="2808" spans="1:1" x14ac:dyDescent="0.15">
      <c r="A2808" s="1">
        <v>5.07415152553724</v>
      </c>
    </row>
    <row r="2809" spans="1:1" x14ac:dyDescent="0.15">
      <c r="A2809" s="1">
        <v>5.51215723514097</v>
      </c>
    </row>
    <row r="2810" spans="1:1" x14ac:dyDescent="0.15">
      <c r="A2810" s="1">
        <v>5.2386503057155096</v>
      </c>
    </row>
    <row r="2811" spans="1:1" x14ac:dyDescent="0.15">
      <c r="A2811" s="1">
        <v>5.6342453491660596</v>
      </c>
    </row>
    <row r="2812" spans="1:1" x14ac:dyDescent="0.15">
      <c r="A2812" s="1">
        <v>5.5185155372126404</v>
      </c>
    </row>
    <row r="2813" spans="1:1" x14ac:dyDescent="0.15">
      <c r="A2813" s="1">
        <v>5.1249093464257403</v>
      </c>
    </row>
    <row r="2814" spans="1:1" x14ac:dyDescent="0.15">
      <c r="A2814" s="1">
        <v>5.1080713333621999</v>
      </c>
    </row>
    <row r="2815" spans="1:1" x14ac:dyDescent="0.15">
      <c r="A2815" s="1">
        <v>5.5074933136506701</v>
      </c>
    </row>
    <row r="2816" spans="1:1" x14ac:dyDescent="0.15">
      <c r="A2816" s="1">
        <v>5.2864933382541901</v>
      </c>
    </row>
    <row r="2817" spans="1:1" x14ac:dyDescent="0.15">
      <c r="A2817" s="1">
        <v>5.2006266239443004</v>
      </c>
    </row>
    <row r="2818" spans="1:1" x14ac:dyDescent="0.15">
      <c r="A2818" s="1">
        <v>5.0110773767279904</v>
      </c>
    </row>
    <row r="2819" spans="1:1" x14ac:dyDescent="0.15">
      <c r="A2819" s="1">
        <v>5.1433194966225599</v>
      </c>
    </row>
    <row r="2820" spans="1:1" x14ac:dyDescent="0.15">
      <c r="A2820" s="1">
        <v>5.3789260011196198</v>
      </c>
    </row>
    <row r="2821" spans="1:1" x14ac:dyDescent="0.15">
      <c r="A2821" s="1">
        <v>4.95815178306096</v>
      </c>
    </row>
    <row r="2822" spans="1:1" x14ac:dyDescent="0.15">
      <c r="A2822" s="1">
        <v>5.3128848922171699</v>
      </c>
    </row>
    <row r="2823" spans="1:1" x14ac:dyDescent="0.15">
      <c r="A2823" s="1">
        <v>5.2493517619388896</v>
      </c>
    </row>
    <row r="2824" spans="1:1" x14ac:dyDescent="0.15">
      <c r="A2824" s="1">
        <v>5.5280773860500698</v>
      </c>
    </row>
    <row r="2825" spans="1:1" x14ac:dyDescent="0.15">
      <c r="A2825" s="1">
        <v>5.2650142331250303</v>
      </c>
    </row>
    <row r="2826" spans="1:1" x14ac:dyDescent="0.15">
      <c r="A2826" s="1">
        <v>5.0380033345282902</v>
      </c>
    </row>
    <row r="2827" spans="1:1" x14ac:dyDescent="0.15">
      <c r="A2827" s="1">
        <v>5.48375098196622</v>
      </c>
    </row>
    <row r="2828" spans="1:1" x14ac:dyDescent="0.15">
      <c r="A2828" s="1">
        <v>5.40679873176214</v>
      </c>
    </row>
    <row r="2829" spans="1:1" x14ac:dyDescent="0.15">
      <c r="A2829" s="1">
        <v>5.5120264690823104</v>
      </c>
    </row>
    <row r="2830" spans="1:1" x14ac:dyDescent="0.15">
      <c r="A2830" s="1">
        <v>5.2095881552516001</v>
      </c>
    </row>
    <row r="2831" spans="1:1" x14ac:dyDescent="0.15">
      <c r="A2831" s="1">
        <v>5.24137776928064</v>
      </c>
    </row>
    <row r="2832" spans="1:1" x14ac:dyDescent="0.15">
      <c r="A2832" s="1">
        <v>5.1971269849801498</v>
      </c>
    </row>
    <row r="2833" spans="1:1" x14ac:dyDescent="0.15">
      <c r="A2833" s="1">
        <v>5.2022068285643597</v>
      </c>
    </row>
    <row r="2834" spans="1:1" x14ac:dyDescent="0.15">
      <c r="A2834" s="1">
        <v>5.239324932603</v>
      </c>
    </row>
    <row r="2835" spans="1:1" x14ac:dyDescent="0.15">
      <c r="A2835" s="1">
        <v>5.3065064439568204</v>
      </c>
    </row>
    <row r="2836" spans="1:1" x14ac:dyDescent="0.15">
      <c r="A2836" s="1">
        <v>5.3844567432033204</v>
      </c>
    </row>
    <row r="2837" spans="1:1" x14ac:dyDescent="0.15">
      <c r="A2837" s="1">
        <v>5.31528607082398</v>
      </c>
    </row>
    <row r="2838" spans="1:1" x14ac:dyDescent="0.15">
      <c r="A2838" s="1">
        <v>5.4955642376079599</v>
      </c>
    </row>
    <row r="2839" spans="1:1" x14ac:dyDescent="0.15">
      <c r="A2839" s="1">
        <v>5.3484729899514898</v>
      </c>
    </row>
    <row r="2840" spans="1:1" x14ac:dyDescent="0.15">
      <c r="A2840" s="1">
        <v>5.2324454609662299</v>
      </c>
    </row>
    <row r="2841" spans="1:1" x14ac:dyDescent="0.15">
      <c r="A2841" s="1">
        <v>4.8143101002845796</v>
      </c>
    </row>
    <row r="2842" spans="1:1" x14ac:dyDescent="0.15">
      <c r="A2842" s="1">
        <v>5.4142827222400198</v>
      </c>
    </row>
    <row r="2843" spans="1:1" x14ac:dyDescent="0.15">
      <c r="A2843" s="1">
        <v>5.3931943262168103</v>
      </c>
    </row>
    <row r="2844" spans="1:1" x14ac:dyDescent="0.15">
      <c r="A2844" s="1">
        <v>5.2809902715894399</v>
      </c>
    </row>
    <row r="2845" spans="1:1" x14ac:dyDescent="0.15">
      <c r="A2845" s="1">
        <v>5.2807440524003999</v>
      </c>
    </row>
    <row r="2846" spans="1:1" x14ac:dyDescent="0.15">
      <c r="A2846" s="1">
        <v>5.2399322531335004</v>
      </c>
    </row>
    <row r="2847" spans="1:1" x14ac:dyDescent="0.15">
      <c r="A2847" s="1">
        <v>5.4348903965441604</v>
      </c>
    </row>
    <row r="2848" spans="1:1" x14ac:dyDescent="0.15">
      <c r="A2848" s="1">
        <v>5.2352845359404698</v>
      </c>
    </row>
    <row r="2849" spans="1:1" x14ac:dyDescent="0.15">
      <c r="A2849" s="1">
        <v>5.4034075544718903</v>
      </c>
    </row>
    <row r="2850" spans="1:1" x14ac:dyDescent="0.15">
      <c r="A2850" s="1">
        <v>5.2957739255223997</v>
      </c>
    </row>
    <row r="2851" spans="1:1" x14ac:dyDescent="0.15">
      <c r="A2851" s="1">
        <v>5.22133114211052</v>
      </c>
    </row>
    <row r="2852" spans="1:1" x14ac:dyDescent="0.15">
      <c r="A2852" s="1">
        <v>5.3453861561634701</v>
      </c>
    </row>
    <row r="2853" spans="1:1" x14ac:dyDescent="0.15">
      <c r="A2853" s="1">
        <v>5.4318601657660404</v>
      </c>
    </row>
    <row r="2854" spans="1:1" x14ac:dyDescent="0.15">
      <c r="A2854" s="1">
        <v>5.0183032520804698</v>
      </c>
    </row>
    <row r="2855" spans="1:1" x14ac:dyDescent="0.15">
      <c r="A2855" s="1">
        <v>4.9193078287451497</v>
      </c>
    </row>
    <row r="2856" spans="1:1" x14ac:dyDescent="0.15">
      <c r="A2856" s="1">
        <v>5.0030285152285296</v>
      </c>
    </row>
    <row r="2857" spans="1:1" x14ac:dyDescent="0.15">
      <c r="A2857" s="1">
        <v>5.5312374718968798</v>
      </c>
    </row>
    <row r="2858" spans="1:1" x14ac:dyDescent="0.15">
      <c r="A2858" s="1">
        <v>5.27231577718773</v>
      </c>
    </row>
    <row r="2859" spans="1:1" x14ac:dyDescent="0.15">
      <c r="A2859" s="1">
        <v>5.0314844734297504</v>
      </c>
    </row>
    <row r="2860" spans="1:1" x14ac:dyDescent="0.15">
      <c r="A2860" s="1">
        <v>5.0655866845695598</v>
      </c>
    </row>
    <row r="2861" spans="1:1" x14ac:dyDescent="0.15">
      <c r="A2861" s="1">
        <v>5.0220717885504396</v>
      </c>
    </row>
    <row r="2862" spans="1:1" x14ac:dyDescent="0.15">
      <c r="A2862" s="1">
        <v>5.3794020531118703</v>
      </c>
    </row>
    <row r="2863" spans="1:1" x14ac:dyDescent="0.15">
      <c r="A2863" s="1">
        <v>5.05958626803121</v>
      </c>
    </row>
    <row r="2864" spans="1:1" x14ac:dyDescent="0.15">
      <c r="A2864" s="1">
        <v>5.0931367955340301</v>
      </c>
    </row>
    <row r="2865" spans="1:1" x14ac:dyDescent="0.15">
      <c r="A2865" s="1">
        <v>5.2543358007840002</v>
      </c>
    </row>
    <row r="2866" spans="1:1" x14ac:dyDescent="0.15">
      <c r="A2866" s="1">
        <v>5.2860929770095497</v>
      </c>
    </row>
    <row r="2867" spans="1:1" x14ac:dyDescent="0.15">
      <c r="A2867" s="1">
        <v>5.6239853524750201</v>
      </c>
    </row>
    <row r="2868" spans="1:1" x14ac:dyDescent="0.15">
      <c r="A2868" s="1">
        <v>5.2783299374622601</v>
      </c>
    </row>
    <row r="2869" spans="1:1" x14ac:dyDescent="0.15">
      <c r="A2869" s="1">
        <v>5.2445175213123196</v>
      </c>
    </row>
    <row r="2870" spans="1:1" x14ac:dyDescent="0.15">
      <c r="A2870" s="1">
        <v>5.0464573123502099</v>
      </c>
    </row>
    <row r="2871" spans="1:1" x14ac:dyDescent="0.15">
      <c r="A2871" s="1">
        <v>5.2447683818475097</v>
      </c>
    </row>
    <row r="2872" spans="1:1" x14ac:dyDescent="0.15">
      <c r="A2872" s="1">
        <v>5.2534709357796103</v>
      </c>
    </row>
    <row r="2873" spans="1:1" x14ac:dyDescent="0.15">
      <c r="A2873" s="1">
        <v>5.2802934476165104</v>
      </c>
    </row>
    <row r="2874" spans="1:1" x14ac:dyDescent="0.15">
      <c r="A2874" s="1">
        <v>5.1290379559597898</v>
      </c>
    </row>
    <row r="2875" spans="1:1" x14ac:dyDescent="0.15">
      <c r="A2875" s="1">
        <v>5.3560525857723702</v>
      </c>
    </row>
    <row r="2876" spans="1:1" x14ac:dyDescent="0.15">
      <c r="A2876" s="1">
        <v>5.3263520239445796</v>
      </c>
    </row>
    <row r="2877" spans="1:1" x14ac:dyDescent="0.15">
      <c r="A2877" s="1">
        <v>5.2162515364006499</v>
      </c>
    </row>
    <row r="2878" spans="1:1" x14ac:dyDescent="0.15">
      <c r="A2878" s="1">
        <v>5.1902077428825004</v>
      </c>
    </row>
    <row r="2879" spans="1:1" x14ac:dyDescent="0.15">
      <c r="A2879" s="1">
        <v>5.3851093365402303</v>
      </c>
    </row>
    <row r="2880" spans="1:1" x14ac:dyDescent="0.15">
      <c r="A2880" s="1">
        <v>5.4908664486725698</v>
      </c>
    </row>
    <row r="2881" spans="1:1" x14ac:dyDescent="0.15">
      <c r="A2881" s="1">
        <v>4.9589752178095301</v>
      </c>
    </row>
    <row r="2882" spans="1:1" x14ac:dyDescent="0.15">
      <c r="A2882" s="1">
        <v>5.0901651021131098</v>
      </c>
    </row>
    <row r="2883" spans="1:1" x14ac:dyDescent="0.15">
      <c r="A2883" s="1">
        <v>5.0037349210945701</v>
      </c>
    </row>
    <row r="2884" spans="1:1" x14ac:dyDescent="0.15">
      <c r="A2884" s="1">
        <v>5.4332904720455604</v>
      </c>
    </row>
    <row r="2885" spans="1:1" x14ac:dyDescent="0.15">
      <c r="A2885" s="1">
        <v>5.3396269542587502</v>
      </c>
    </row>
    <row r="2886" spans="1:1" x14ac:dyDescent="0.15">
      <c r="A2886" s="1">
        <v>5.0958860419201901</v>
      </c>
    </row>
    <row r="2887" spans="1:1" x14ac:dyDescent="0.15">
      <c r="A2887" s="1">
        <v>5.1586102131017704</v>
      </c>
    </row>
    <row r="2888" spans="1:1" x14ac:dyDescent="0.15">
      <c r="A2888" s="1">
        <v>5.28114334130691</v>
      </c>
    </row>
    <row r="2889" spans="1:1" x14ac:dyDescent="0.15">
      <c r="A2889" s="1">
        <v>5.3529197593852</v>
      </c>
    </row>
    <row r="2890" spans="1:1" x14ac:dyDescent="0.15">
      <c r="A2890" s="1">
        <v>5.1110329375223902</v>
      </c>
    </row>
    <row r="2891" spans="1:1" x14ac:dyDescent="0.15">
      <c r="A2891" s="1">
        <v>4.9887500921965797</v>
      </c>
    </row>
    <row r="2892" spans="1:1" x14ac:dyDescent="0.15">
      <c r="A2892" s="1">
        <v>5.2759388568635703</v>
      </c>
    </row>
    <row r="2893" spans="1:1" x14ac:dyDescent="0.15">
      <c r="A2893" s="1">
        <v>5.3986488970874102</v>
      </c>
    </row>
    <row r="2894" spans="1:1" x14ac:dyDescent="0.15">
      <c r="A2894" s="1">
        <v>4.8841118144909403</v>
      </c>
    </row>
    <row r="2895" spans="1:1" x14ac:dyDescent="0.15">
      <c r="A2895" s="1">
        <v>5.4842614344589196</v>
      </c>
    </row>
    <row r="2896" spans="1:1" x14ac:dyDescent="0.15">
      <c r="A2896" s="1">
        <v>5.6873880047251504</v>
      </c>
    </row>
    <row r="2897" spans="1:1" x14ac:dyDescent="0.15">
      <c r="A2897" s="1">
        <v>5.24957851316959</v>
      </c>
    </row>
    <row r="2898" spans="1:1" x14ac:dyDescent="0.15">
      <c r="A2898" s="1">
        <v>5.35659581150761</v>
      </c>
    </row>
    <row r="2899" spans="1:1" x14ac:dyDescent="0.15">
      <c r="A2899" s="1">
        <v>5.3479813230148698</v>
      </c>
    </row>
    <row r="2900" spans="1:1" x14ac:dyDescent="0.15">
      <c r="A2900" s="1">
        <v>5.1206406061960301</v>
      </c>
    </row>
    <row r="2901" spans="1:1" x14ac:dyDescent="0.15">
      <c r="A2901" s="1">
        <v>5.7832581414475701</v>
      </c>
    </row>
    <row r="2902" spans="1:1" x14ac:dyDescent="0.15">
      <c r="A2902" s="1">
        <v>5.2839875232436802</v>
      </c>
    </row>
    <row r="2903" spans="1:1" x14ac:dyDescent="0.15">
      <c r="A2903" s="1">
        <v>5.4511607702069496</v>
      </c>
    </row>
    <row r="2904" spans="1:1" x14ac:dyDescent="0.15">
      <c r="A2904" s="1">
        <v>5.1742365422943397</v>
      </c>
    </row>
    <row r="2905" spans="1:1" x14ac:dyDescent="0.15">
      <c r="A2905" s="1">
        <v>5.3603109788897498</v>
      </c>
    </row>
    <row r="2906" spans="1:1" x14ac:dyDescent="0.15">
      <c r="A2906" s="1">
        <v>5.43878437986658</v>
      </c>
    </row>
    <row r="2907" spans="1:1" x14ac:dyDescent="0.15">
      <c r="A2907" s="1">
        <v>5.3237272551846297</v>
      </c>
    </row>
    <row r="2908" spans="1:1" x14ac:dyDescent="0.15">
      <c r="A2908" s="1">
        <v>5.2259869506141996</v>
      </c>
    </row>
    <row r="2909" spans="1:1" x14ac:dyDescent="0.15">
      <c r="A2909" s="1">
        <v>5.2594557090417897</v>
      </c>
    </row>
    <row r="2910" spans="1:1" x14ac:dyDescent="0.15">
      <c r="A2910" s="1">
        <v>5.0541941148809304</v>
      </c>
    </row>
    <row r="2911" spans="1:1" x14ac:dyDescent="0.15">
      <c r="A2911" s="1">
        <v>5.5123494070848498</v>
      </c>
    </row>
    <row r="2912" spans="1:1" x14ac:dyDescent="0.15">
      <c r="A2912" s="1">
        <v>5.4337898557166602</v>
      </c>
    </row>
    <row r="2913" spans="1:1" x14ac:dyDescent="0.15">
      <c r="A2913" s="1">
        <v>5.14354062568753</v>
      </c>
    </row>
    <row r="2914" spans="1:1" x14ac:dyDescent="0.15">
      <c r="A2914" s="1">
        <v>5.5251655227191101</v>
      </c>
    </row>
    <row r="2915" spans="1:1" x14ac:dyDescent="0.15">
      <c r="A2915" s="1">
        <v>5.2331558533723603</v>
      </c>
    </row>
    <row r="2916" spans="1:1" x14ac:dyDescent="0.15">
      <c r="A2916" s="1">
        <v>5.2176593009892596</v>
      </c>
    </row>
    <row r="2917" spans="1:1" x14ac:dyDescent="0.15">
      <c r="A2917" s="1">
        <v>5.2865166188724704</v>
      </c>
    </row>
    <row r="2918" spans="1:1" x14ac:dyDescent="0.15">
      <c r="A2918" s="1">
        <v>5.4030658782538401</v>
      </c>
    </row>
    <row r="2919" spans="1:1" x14ac:dyDescent="0.15">
      <c r="A2919" s="1">
        <v>5.3016057816631896</v>
      </c>
    </row>
    <row r="2920" spans="1:1" x14ac:dyDescent="0.15">
      <c r="A2920" s="1">
        <v>5.3203983297331501</v>
      </c>
    </row>
    <row r="2921" spans="1:1" x14ac:dyDescent="0.15">
      <c r="A2921" s="1">
        <v>5.5429586514765301</v>
      </c>
    </row>
    <row r="2922" spans="1:1" x14ac:dyDescent="0.15">
      <c r="A2922" s="1">
        <v>5.1412429850645998</v>
      </c>
    </row>
    <row r="2923" spans="1:1" x14ac:dyDescent="0.15">
      <c r="A2923" s="1">
        <v>5.4730776735823703</v>
      </c>
    </row>
    <row r="2924" spans="1:1" x14ac:dyDescent="0.15">
      <c r="A2924" s="1">
        <v>4.94296630597053</v>
      </c>
    </row>
    <row r="2925" spans="1:1" x14ac:dyDescent="0.15">
      <c r="A2925" s="1">
        <v>5.1891510308702404</v>
      </c>
    </row>
    <row r="2926" spans="1:1" x14ac:dyDescent="0.15">
      <c r="A2926" s="1">
        <v>4.8656315103169501</v>
      </c>
    </row>
    <row r="2927" spans="1:1" x14ac:dyDescent="0.15">
      <c r="A2927" s="1">
        <v>5.2308676103449097</v>
      </c>
    </row>
    <row r="2928" spans="1:1" x14ac:dyDescent="0.15">
      <c r="A2928" s="1">
        <v>5.5163214421216704</v>
      </c>
    </row>
    <row r="2929" spans="1:1" x14ac:dyDescent="0.15">
      <c r="A2929" s="1">
        <v>5.3686580867267404</v>
      </c>
    </row>
    <row r="2930" spans="1:1" x14ac:dyDescent="0.15">
      <c r="A2930" s="1">
        <v>5.0771169047172497</v>
      </c>
    </row>
    <row r="2931" spans="1:1" x14ac:dyDescent="0.15">
      <c r="A2931" s="1">
        <v>5.1515811385494903</v>
      </c>
    </row>
    <row r="2932" spans="1:1" x14ac:dyDescent="0.15">
      <c r="A2932" s="1">
        <v>5.6202738111073902</v>
      </c>
    </row>
    <row r="2933" spans="1:1" x14ac:dyDescent="0.15">
      <c r="A2933" s="1">
        <v>5.2322091990272099</v>
      </c>
    </row>
    <row r="2934" spans="1:1" x14ac:dyDescent="0.15">
      <c r="A2934" s="1">
        <v>5.2688576369487796</v>
      </c>
    </row>
    <row r="2935" spans="1:1" x14ac:dyDescent="0.15">
      <c r="A2935" s="1">
        <v>4.9714921982331797</v>
      </c>
    </row>
    <row r="2936" spans="1:1" x14ac:dyDescent="0.15">
      <c r="A2936" s="1">
        <v>5.2733309191008804</v>
      </c>
    </row>
    <row r="2937" spans="1:1" x14ac:dyDescent="0.15">
      <c r="A2937" s="1">
        <v>5.1356782135023398</v>
      </c>
    </row>
    <row r="2938" spans="1:1" x14ac:dyDescent="0.15">
      <c r="A2938" s="1">
        <v>5.5085183567962401</v>
      </c>
    </row>
    <row r="2939" spans="1:1" x14ac:dyDescent="0.15">
      <c r="A2939" s="1">
        <v>5.30073819892658</v>
      </c>
    </row>
    <row r="2940" spans="1:1" x14ac:dyDescent="0.15">
      <c r="A2940" s="1">
        <v>5.1753584489835003</v>
      </c>
    </row>
    <row r="2941" spans="1:1" x14ac:dyDescent="0.15">
      <c r="A2941" s="1">
        <v>5.3492995961137701</v>
      </c>
    </row>
    <row r="2942" spans="1:1" x14ac:dyDescent="0.15">
      <c r="A2942" s="1">
        <v>5.0179868068177198</v>
      </c>
    </row>
    <row r="2943" spans="1:1" x14ac:dyDescent="0.15">
      <c r="A2943" s="1">
        <v>5.4318506078766298</v>
      </c>
    </row>
    <row r="2944" spans="1:1" x14ac:dyDescent="0.15">
      <c r="A2944" s="1">
        <v>5.1317330449215701</v>
      </c>
    </row>
    <row r="2945" spans="1:1" x14ac:dyDescent="0.15">
      <c r="A2945" s="1">
        <v>5.0801905869696702</v>
      </c>
    </row>
    <row r="2946" spans="1:1" x14ac:dyDescent="0.15">
      <c r="A2946" s="1">
        <v>5.61742241785457</v>
      </c>
    </row>
    <row r="2947" spans="1:1" x14ac:dyDescent="0.15">
      <c r="A2947" s="1">
        <v>5.0823108511620099</v>
      </c>
    </row>
    <row r="2948" spans="1:1" x14ac:dyDescent="0.15">
      <c r="A2948" s="1">
        <v>5.2666125612045596</v>
      </c>
    </row>
    <row r="2949" spans="1:1" x14ac:dyDescent="0.15">
      <c r="A2949" s="1">
        <v>5.5530919573767097</v>
      </c>
    </row>
    <row r="2950" spans="1:1" x14ac:dyDescent="0.15">
      <c r="A2950" s="1">
        <v>5.3565057919055903</v>
      </c>
    </row>
    <row r="2951" spans="1:1" x14ac:dyDescent="0.15">
      <c r="A2951" s="1">
        <v>5.1786583761837299</v>
      </c>
    </row>
    <row r="2952" spans="1:1" x14ac:dyDescent="0.15">
      <c r="A2952" s="1">
        <v>5.3217074413180896</v>
      </c>
    </row>
    <row r="2953" spans="1:1" x14ac:dyDescent="0.15">
      <c r="A2953" s="1">
        <v>5.3482249937915496</v>
      </c>
    </row>
    <row r="2954" spans="1:1" x14ac:dyDescent="0.15">
      <c r="A2954" s="1">
        <v>5.1831473113245599</v>
      </c>
    </row>
    <row r="2955" spans="1:1" x14ac:dyDescent="0.15">
      <c r="A2955" s="1">
        <v>5.23972290870684</v>
      </c>
    </row>
    <row r="2956" spans="1:1" x14ac:dyDescent="0.15">
      <c r="A2956" s="1">
        <v>5.1511079940239801</v>
      </c>
    </row>
    <row r="2957" spans="1:1" x14ac:dyDescent="0.15">
      <c r="A2957" s="1">
        <v>5.2691445832998696</v>
      </c>
    </row>
    <row r="2958" spans="1:1" x14ac:dyDescent="0.15">
      <c r="A2958" s="1">
        <v>5.4190490764968002</v>
      </c>
    </row>
    <row r="2959" spans="1:1" x14ac:dyDescent="0.15">
      <c r="A2959" s="1">
        <v>5.2261894446310899</v>
      </c>
    </row>
    <row r="2960" spans="1:1" x14ac:dyDescent="0.15">
      <c r="A2960" s="1">
        <v>5.3519424561213498</v>
      </c>
    </row>
    <row r="2961" spans="1:1" x14ac:dyDescent="0.15">
      <c r="A2961" s="1">
        <v>5.2280896538615602</v>
      </c>
    </row>
    <row r="2962" spans="1:1" x14ac:dyDescent="0.15">
      <c r="A2962" s="1">
        <v>4.7646076054140698</v>
      </c>
    </row>
    <row r="2963" spans="1:1" x14ac:dyDescent="0.15">
      <c r="A2963" s="1">
        <v>5.2510955611806898</v>
      </c>
    </row>
    <row r="2964" spans="1:1" x14ac:dyDescent="0.15">
      <c r="A2964" s="1">
        <v>5.1288946245330997</v>
      </c>
    </row>
    <row r="2965" spans="1:1" x14ac:dyDescent="0.15">
      <c r="A2965" s="1">
        <v>5.2237115465845996</v>
      </c>
    </row>
    <row r="2966" spans="1:1" x14ac:dyDescent="0.15">
      <c r="A2966" s="1">
        <v>4.96575543400344</v>
      </c>
    </row>
    <row r="2967" spans="1:1" x14ac:dyDescent="0.15">
      <c r="A2967" s="1">
        <v>5.5960888383251097</v>
      </c>
    </row>
    <row r="2968" spans="1:1" x14ac:dyDescent="0.15">
      <c r="A2968" s="1">
        <v>5.4105356071347996</v>
      </c>
    </row>
    <row r="2969" spans="1:1" x14ac:dyDescent="0.15">
      <c r="A2969" s="1">
        <v>5.4752517598805897</v>
      </c>
    </row>
    <row r="2970" spans="1:1" x14ac:dyDescent="0.15">
      <c r="A2970" s="1">
        <v>5.4349847217458498</v>
      </c>
    </row>
    <row r="2971" spans="1:1" x14ac:dyDescent="0.15">
      <c r="A2971" s="1">
        <v>5.55322968873344</v>
      </c>
    </row>
    <row r="2972" spans="1:1" x14ac:dyDescent="0.15">
      <c r="A2972" s="1">
        <v>5.2639546160330797</v>
      </c>
    </row>
    <row r="2973" spans="1:1" x14ac:dyDescent="0.15">
      <c r="A2973" s="1">
        <v>5.5481880715736196</v>
      </c>
    </row>
    <row r="2974" spans="1:1" x14ac:dyDescent="0.15">
      <c r="A2974" s="1">
        <v>5.4469204958858404</v>
      </c>
    </row>
    <row r="2975" spans="1:1" x14ac:dyDescent="0.15">
      <c r="A2975" s="1">
        <v>5.3537745910992198</v>
      </c>
    </row>
    <row r="2976" spans="1:1" x14ac:dyDescent="0.15">
      <c r="A2976" s="1">
        <v>4.9636740493924796</v>
      </c>
    </row>
    <row r="2977" spans="1:1" x14ac:dyDescent="0.15">
      <c r="A2977" s="1">
        <v>5.2724796108547602</v>
      </c>
    </row>
    <row r="2978" spans="1:1" x14ac:dyDescent="0.15">
      <c r="A2978" s="1">
        <v>5.2449561711623103</v>
      </c>
    </row>
    <row r="2979" spans="1:1" x14ac:dyDescent="0.15">
      <c r="A2979" s="1">
        <v>5.0224385700340397</v>
      </c>
    </row>
    <row r="2980" spans="1:1" x14ac:dyDescent="0.15">
      <c r="A2980" s="1">
        <v>5.0085575807454497</v>
      </c>
    </row>
    <row r="2981" spans="1:1" x14ac:dyDescent="0.15">
      <c r="A2981" s="1">
        <v>5.2736767962083002</v>
      </c>
    </row>
    <row r="2982" spans="1:1" x14ac:dyDescent="0.15">
      <c r="A2982" s="1">
        <v>5.0311659953342698</v>
      </c>
    </row>
    <row r="2983" spans="1:1" x14ac:dyDescent="0.15">
      <c r="A2983" s="1">
        <v>5.3788229340011098</v>
      </c>
    </row>
    <row r="2984" spans="1:1" x14ac:dyDescent="0.15">
      <c r="A2984" s="1">
        <v>5.3942564922030103</v>
      </c>
    </row>
    <row r="2985" spans="1:1" x14ac:dyDescent="0.15">
      <c r="A2985" s="1">
        <v>5.1432174088095701</v>
      </c>
    </row>
    <row r="2986" spans="1:1" x14ac:dyDescent="0.15">
      <c r="A2986" s="1">
        <v>5.6778220194608604</v>
      </c>
    </row>
    <row r="2987" spans="1:1" x14ac:dyDescent="0.15">
      <c r="A2987" s="1">
        <v>5.0233639258546399</v>
      </c>
    </row>
    <row r="2988" spans="1:1" x14ac:dyDescent="0.15">
      <c r="A2988" s="1">
        <v>5.4693232835007102</v>
      </c>
    </row>
    <row r="2989" spans="1:1" x14ac:dyDescent="0.15">
      <c r="A2989" s="1">
        <v>5.3805513679043298</v>
      </c>
    </row>
    <row r="2990" spans="1:1" x14ac:dyDescent="0.15">
      <c r="A2990" s="1">
        <v>5.1376327530667201</v>
      </c>
    </row>
    <row r="2991" spans="1:1" x14ac:dyDescent="0.15">
      <c r="A2991" s="1">
        <v>5.1487030045380999</v>
      </c>
    </row>
    <row r="2992" spans="1:1" x14ac:dyDescent="0.15">
      <c r="A2992" s="1">
        <v>5.2097532696804203</v>
      </c>
    </row>
    <row r="2993" spans="1:1" x14ac:dyDescent="0.15">
      <c r="A2993" s="1">
        <v>5.2766222648607997</v>
      </c>
    </row>
    <row r="2994" spans="1:1" x14ac:dyDescent="0.15">
      <c r="A2994" s="1">
        <v>5.4462029934789804</v>
      </c>
    </row>
    <row r="2995" spans="1:1" x14ac:dyDescent="0.15">
      <c r="A2995" s="1">
        <v>5.41594847769466</v>
      </c>
    </row>
    <row r="2996" spans="1:1" x14ac:dyDescent="0.15">
      <c r="A2996" s="1">
        <v>4.9990746463726099</v>
      </c>
    </row>
    <row r="2997" spans="1:1" x14ac:dyDescent="0.15">
      <c r="A2997" s="1">
        <v>5.0585103150849502</v>
      </c>
    </row>
    <row r="2998" spans="1:1" x14ac:dyDescent="0.15">
      <c r="A2998" s="1">
        <v>5.3339857305688003</v>
      </c>
    </row>
    <row r="2999" spans="1:1" x14ac:dyDescent="0.15">
      <c r="A2999" s="1">
        <v>5.5314887934302996</v>
      </c>
    </row>
    <row r="3000" spans="1:1" x14ac:dyDescent="0.15">
      <c r="A3000" s="1">
        <v>5.5598539844107897</v>
      </c>
    </row>
    <row r="3001" spans="1:1" x14ac:dyDescent="0.15">
      <c r="A3001" s="1">
        <v>5.3904946697409599</v>
      </c>
    </row>
    <row r="3002" spans="1:1" x14ac:dyDescent="0.15">
      <c r="A3002" s="1">
        <v>5.0931677791601997</v>
      </c>
    </row>
    <row r="3003" spans="1:1" x14ac:dyDescent="0.15">
      <c r="A3003" s="1">
        <v>5.3739829290082302</v>
      </c>
    </row>
    <row r="3004" spans="1:1" x14ac:dyDescent="0.15">
      <c r="A3004" s="1">
        <v>5.5454925554724497</v>
      </c>
    </row>
    <row r="3005" spans="1:1" x14ac:dyDescent="0.15">
      <c r="A3005" s="1">
        <v>5.5418175754009003</v>
      </c>
    </row>
    <row r="3006" spans="1:1" x14ac:dyDescent="0.15">
      <c r="A3006" s="1">
        <v>5.9945400548174401</v>
      </c>
    </row>
    <row r="3007" spans="1:1" x14ac:dyDescent="0.15">
      <c r="A3007" s="1">
        <v>5.1750134105482601</v>
      </c>
    </row>
    <row r="3008" spans="1:1" x14ac:dyDescent="0.15">
      <c r="A3008" s="1">
        <v>5.4196149647665202</v>
      </c>
    </row>
    <row r="3009" spans="1:1" x14ac:dyDescent="0.15">
      <c r="A3009" s="1">
        <v>5.1563405043351302</v>
      </c>
    </row>
    <row r="3010" spans="1:1" x14ac:dyDescent="0.15">
      <c r="A3010" s="1">
        <v>5.3842764087874704</v>
      </c>
    </row>
    <row r="3011" spans="1:1" x14ac:dyDescent="0.15">
      <c r="A3011" s="1">
        <v>5.1524117851140501</v>
      </c>
    </row>
    <row r="3012" spans="1:1" x14ac:dyDescent="0.15">
      <c r="A3012" s="1">
        <v>4.8012425671459802</v>
      </c>
    </row>
    <row r="3013" spans="1:1" x14ac:dyDescent="0.15">
      <c r="A3013" s="1">
        <v>5.36235625154597</v>
      </c>
    </row>
    <row r="3014" spans="1:1" x14ac:dyDescent="0.15">
      <c r="A3014" s="1">
        <v>5.3590563688057999</v>
      </c>
    </row>
    <row r="3015" spans="1:1" x14ac:dyDescent="0.15">
      <c r="A3015" s="1">
        <v>5.3529325670425596</v>
      </c>
    </row>
    <row r="3016" spans="1:1" x14ac:dyDescent="0.15">
      <c r="A3016" s="1">
        <v>5.2741985374453701</v>
      </c>
    </row>
    <row r="3017" spans="1:1" x14ac:dyDescent="0.15">
      <c r="A3017" s="1">
        <v>5.4965498742414596</v>
      </c>
    </row>
    <row r="3018" spans="1:1" x14ac:dyDescent="0.15">
      <c r="A3018" s="1">
        <v>5.7994983822198902</v>
      </c>
    </row>
    <row r="3019" spans="1:1" x14ac:dyDescent="0.15">
      <c r="A3019" s="1">
        <v>5.5400803099901399</v>
      </c>
    </row>
    <row r="3020" spans="1:1" x14ac:dyDescent="0.15">
      <c r="A3020" s="1">
        <v>5.1827882647864003</v>
      </c>
    </row>
    <row r="3021" spans="1:1" x14ac:dyDescent="0.15">
      <c r="A3021" s="1">
        <v>5.2905495406565999</v>
      </c>
    </row>
    <row r="3022" spans="1:1" x14ac:dyDescent="0.15">
      <c r="A3022" s="1">
        <v>5.4646618162150196</v>
      </c>
    </row>
    <row r="3023" spans="1:1" x14ac:dyDescent="0.15">
      <c r="A3023" s="1">
        <v>5.1151637148749503</v>
      </c>
    </row>
    <row r="3024" spans="1:1" x14ac:dyDescent="0.15">
      <c r="A3024" s="1">
        <v>5.1644340071921198</v>
      </c>
    </row>
    <row r="3025" spans="1:1" x14ac:dyDescent="0.15">
      <c r="A3025" s="1">
        <v>5.4787537822230297</v>
      </c>
    </row>
    <row r="3026" spans="1:1" x14ac:dyDescent="0.15">
      <c r="A3026" s="1">
        <v>5.2456351615319896</v>
      </c>
    </row>
    <row r="3027" spans="1:1" x14ac:dyDescent="0.15">
      <c r="A3027" s="1">
        <v>5.3395400020011499</v>
      </c>
    </row>
    <row r="3028" spans="1:1" x14ac:dyDescent="0.15">
      <c r="A3028" s="1">
        <v>4.8417942968395398</v>
      </c>
    </row>
    <row r="3029" spans="1:1" x14ac:dyDescent="0.15">
      <c r="A3029" s="1">
        <v>5.3548179798371001</v>
      </c>
    </row>
    <row r="3030" spans="1:1" x14ac:dyDescent="0.15">
      <c r="A3030" s="1">
        <v>5.5761286028203703</v>
      </c>
    </row>
    <row r="3031" spans="1:1" x14ac:dyDescent="0.15">
      <c r="A3031" s="1">
        <v>5.4274114632126196</v>
      </c>
    </row>
    <row r="3032" spans="1:1" x14ac:dyDescent="0.15">
      <c r="A3032" s="1">
        <v>5.6824735881712503</v>
      </c>
    </row>
    <row r="3033" spans="1:1" x14ac:dyDescent="0.15">
      <c r="A3033" s="1">
        <v>5.18254380153315</v>
      </c>
    </row>
    <row r="3034" spans="1:1" x14ac:dyDescent="0.15">
      <c r="A3034" s="1">
        <v>5.3278166217841703</v>
      </c>
    </row>
    <row r="3035" spans="1:1" x14ac:dyDescent="0.15">
      <c r="A3035" s="1">
        <v>5.5325154256059497</v>
      </c>
    </row>
    <row r="3036" spans="1:1" x14ac:dyDescent="0.15">
      <c r="A3036" s="1">
        <v>5.07669435241817</v>
      </c>
    </row>
    <row r="3037" spans="1:1" x14ac:dyDescent="0.15">
      <c r="A3037" s="1">
        <v>5.3173481272809902</v>
      </c>
    </row>
    <row r="3038" spans="1:1" x14ac:dyDescent="0.15">
      <c r="A3038" s="1">
        <v>5.5922146213838397</v>
      </c>
    </row>
    <row r="3039" spans="1:1" x14ac:dyDescent="0.15">
      <c r="A3039" s="1">
        <v>5.2539870417493004</v>
      </c>
    </row>
    <row r="3040" spans="1:1" x14ac:dyDescent="0.15">
      <c r="A3040" s="1">
        <v>5.1914102754624203</v>
      </c>
    </row>
    <row r="3041" spans="1:1" x14ac:dyDescent="0.15">
      <c r="A3041" s="1">
        <v>5.28032092363439</v>
      </c>
    </row>
    <row r="3042" spans="1:1" x14ac:dyDescent="0.15">
      <c r="A3042" s="1">
        <v>5.0530575730547804</v>
      </c>
    </row>
    <row r="3043" spans="1:1" x14ac:dyDescent="0.15">
      <c r="A3043" s="1">
        <v>5.2397389883450503</v>
      </c>
    </row>
    <row r="3044" spans="1:1" x14ac:dyDescent="0.15">
      <c r="A3044" s="1">
        <v>5.0533230618471796</v>
      </c>
    </row>
    <row r="3045" spans="1:1" x14ac:dyDescent="0.15">
      <c r="A3045" s="1">
        <v>5.27008972527846</v>
      </c>
    </row>
    <row r="3046" spans="1:1" x14ac:dyDescent="0.15">
      <c r="A3046" s="1">
        <v>5.2367357173076803</v>
      </c>
    </row>
    <row r="3047" spans="1:1" x14ac:dyDescent="0.15">
      <c r="A3047" s="1">
        <v>4.8859750891290998</v>
      </c>
    </row>
    <row r="3048" spans="1:1" x14ac:dyDescent="0.15">
      <c r="A3048" s="1">
        <v>5.2852084571977898</v>
      </c>
    </row>
    <row r="3049" spans="1:1" x14ac:dyDescent="0.15">
      <c r="A3049" s="1">
        <v>5.5735732249838996</v>
      </c>
    </row>
    <row r="3050" spans="1:1" x14ac:dyDescent="0.15">
      <c r="A3050" s="1">
        <v>4.9157196870924897</v>
      </c>
    </row>
    <row r="3051" spans="1:1" x14ac:dyDescent="0.15">
      <c r="A3051" s="1">
        <v>5.5465200961249002</v>
      </c>
    </row>
    <row r="3052" spans="1:1" x14ac:dyDescent="0.15">
      <c r="A3052" s="1">
        <v>4.8716198786653999</v>
      </c>
    </row>
    <row r="3053" spans="1:1" x14ac:dyDescent="0.15">
      <c r="A3053" s="1">
        <v>5.0222276015046496</v>
      </c>
    </row>
    <row r="3054" spans="1:1" x14ac:dyDescent="0.15">
      <c r="A3054" s="1">
        <v>5.3523017928193504</v>
      </c>
    </row>
    <row r="3055" spans="1:1" x14ac:dyDescent="0.15">
      <c r="A3055" s="1">
        <v>5.3137500331435303</v>
      </c>
    </row>
    <row r="3056" spans="1:1" x14ac:dyDescent="0.15">
      <c r="A3056" s="1">
        <v>5.5596129094840698</v>
      </c>
    </row>
    <row r="3057" spans="1:1" x14ac:dyDescent="0.15">
      <c r="A3057" s="1">
        <v>5.1910875378898798</v>
      </c>
    </row>
    <row r="3058" spans="1:1" x14ac:dyDescent="0.15">
      <c r="A3058" s="1">
        <v>5.27373570383822</v>
      </c>
    </row>
    <row r="3059" spans="1:1" x14ac:dyDescent="0.15">
      <c r="A3059" s="1">
        <v>5.5508026581543399</v>
      </c>
    </row>
    <row r="3060" spans="1:1" x14ac:dyDescent="0.15">
      <c r="A3060" s="1">
        <v>5.6322155058953802</v>
      </c>
    </row>
    <row r="3061" spans="1:1" x14ac:dyDescent="0.15">
      <c r="A3061" s="1">
        <v>5.4481135529035898</v>
      </c>
    </row>
    <row r="3062" spans="1:1" x14ac:dyDescent="0.15">
      <c r="A3062" s="1">
        <v>5.4542373657329097</v>
      </c>
    </row>
    <row r="3063" spans="1:1" x14ac:dyDescent="0.15">
      <c r="A3063" s="1">
        <v>5.1395977373816404</v>
      </c>
    </row>
    <row r="3064" spans="1:1" x14ac:dyDescent="0.15">
      <c r="A3064" s="1">
        <v>5.2315618354348201</v>
      </c>
    </row>
    <row r="3065" spans="1:1" x14ac:dyDescent="0.15">
      <c r="A3065" s="1">
        <v>5.5453017081515998</v>
      </c>
    </row>
    <row r="3066" spans="1:1" x14ac:dyDescent="0.15">
      <c r="A3066" s="1">
        <v>5.10786292131242</v>
      </c>
    </row>
    <row r="3067" spans="1:1" x14ac:dyDescent="0.15">
      <c r="A3067" s="1">
        <v>5.4640974574134598</v>
      </c>
    </row>
    <row r="3068" spans="1:1" x14ac:dyDescent="0.15">
      <c r="A3068" s="1">
        <v>5.0812809765411497</v>
      </c>
    </row>
    <row r="3069" spans="1:1" x14ac:dyDescent="0.15">
      <c r="A3069" s="1">
        <v>5.1440520385239203</v>
      </c>
    </row>
    <row r="3070" spans="1:1" x14ac:dyDescent="0.15">
      <c r="A3070" s="1">
        <v>5.1209810272379803</v>
      </c>
    </row>
    <row r="3071" spans="1:1" x14ac:dyDescent="0.15">
      <c r="A3071" s="1">
        <v>5.20697279838281</v>
      </c>
    </row>
    <row r="3072" spans="1:1" x14ac:dyDescent="0.15">
      <c r="A3072" s="1">
        <v>5.1939028920655002</v>
      </c>
    </row>
    <row r="3073" spans="1:1" x14ac:dyDescent="0.15">
      <c r="A3073" s="1">
        <v>5.41443663647315</v>
      </c>
    </row>
    <row r="3074" spans="1:1" x14ac:dyDescent="0.15">
      <c r="A3074" s="1">
        <v>5.0724960064987901</v>
      </c>
    </row>
    <row r="3075" spans="1:1" x14ac:dyDescent="0.15">
      <c r="A3075" s="1">
        <v>5.0826581747767303</v>
      </c>
    </row>
    <row r="3076" spans="1:1" x14ac:dyDescent="0.15">
      <c r="A3076" s="1">
        <v>5.5545325112254904</v>
      </c>
    </row>
    <row r="3077" spans="1:1" x14ac:dyDescent="0.15">
      <c r="A3077" s="1">
        <v>5.5338401268459299</v>
      </c>
    </row>
    <row r="3078" spans="1:1" x14ac:dyDescent="0.15">
      <c r="A3078" s="1">
        <v>5.2422431061594503</v>
      </c>
    </row>
    <row r="3079" spans="1:1" x14ac:dyDescent="0.15">
      <c r="A3079" s="1">
        <v>5.4331952911580501</v>
      </c>
    </row>
    <row r="3080" spans="1:1" x14ac:dyDescent="0.15">
      <c r="A3080" s="1">
        <v>5.1547337653125602</v>
      </c>
    </row>
    <row r="3081" spans="1:1" x14ac:dyDescent="0.15">
      <c r="A3081" s="1">
        <v>5.6328875646108303</v>
      </c>
    </row>
    <row r="3082" spans="1:1" x14ac:dyDescent="0.15">
      <c r="A3082" s="1">
        <v>5.3885508185725399</v>
      </c>
    </row>
    <row r="3083" spans="1:1" x14ac:dyDescent="0.15">
      <c r="A3083" s="1">
        <v>5.4807443136759604</v>
      </c>
    </row>
    <row r="3084" spans="1:1" x14ac:dyDescent="0.15">
      <c r="A3084" s="1">
        <v>5.5238704888361001</v>
      </c>
    </row>
    <row r="3085" spans="1:1" x14ac:dyDescent="0.15">
      <c r="A3085" s="1">
        <v>5.4595498771489996</v>
      </c>
    </row>
    <row r="3086" spans="1:1" x14ac:dyDescent="0.15">
      <c r="A3086" s="1">
        <v>4.7835359753574203</v>
      </c>
    </row>
    <row r="3087" spans="1:1" x14ac:dyDescent="0.15">
      <c r="A3087" s="1">
        <v>5.1221846707342999</v>
      </c>
    </row>
    <row r="3088" spans="1:1" x14ac:dyDescent="0.15">
      <c r="A3088" s="1">
        <v>5.4016880958215499</v>
      </c>
    </row>
    <row r="3089" spans="1:1" x14ac:dyDescent="0.15">
      <c r="A3089" s="1">
        <v>5.0653426527321397</v>
      </c>
    </row>
    <row r="3090" spans="1:1" x14ac:dyDescent="0.15">
      <c r="A3090" s="1">
        <v>5.3483784248771897</v>
      </c>
    </row>
    <row r="3091" spans="1:1" x14ac:dyDescent="0.15">
      <c r="A3091" s="1">
        <v>5.3039054547487696</v>
      </c>
    </row>
    <row r="3092" spans="1:1" x14ac:dyDescent="0.15">
      <c r="A3092" s="1">
        <v>5.2034481564296797</v>
      </c>
    </row>
    <row r="3093" spans="1:1" x14ac:dyDescent="0.15">
      <c r="A3093" s="1">
        <v>5.1249546682470299</v>
      </c>
    </row>
    <row r="3094" spans="1:1" x14ac:dyDescent="0.15">
      <c r="A3094" s="1">
        <v>5.0419426336840099</v>
      </c>
    </row>
    <row r="3095" spans="1:1" x14ac:dyDescent="0.15">
      <c r="A3095" s="1">
        <v>5.2994073058920401</v>
      </c>
    </row>
    <row r="3096" spans="1:1" x14ac:dyDescent="0.15">
      <c r="A3096" s="1">
        <v>5.1241949936048101</v>
      </c>
    </row>
    <row r="3097" spans="1:1" x14ac:dyDescent="0.15">
      <c r="A3097" s="1">
        <v>4.7707209781253797</v>
      </c>
    </row>
    <row r="3098" spans="1:1" x14ac:dyDescent="0.15">
      <c r="A3098" s="1">
        <v>5.3947681017555604</v>
      </c>
    </row>
    <row r="3099" spans="1:1" x14ac:dyDescent="0.15">
      <c r="A3099" s="1">
        <v>5.6062279316662096</v>
      </c>
    </row>
    <row r="3100" spans="1:1" x14ac:dyDescent="0.15">
      <c r="A3100" s="1">
        <v>5.4220899230089401</v>
      </c>
    </row>
    <row r="3101" spans="1:1" x14ac:dyDescent="0.15">
      <c r="A3101" s="1">
        <v>5.2680530662008804</v>
      </c>
    </row>
    <row r="3102" spans="1:1" x14ac:dyDescent="0.15">
      <c r="A3102" s="1">
        <v>5.3555606404931204</v>
      </c>
    </row>
    <row r="3103" spans="1:1" x14ac:dyDescent="0.15">
      <c r="A3103" s="1">
        <v>5.4712649243368796</v>
      </c>
    </row>
    <row r="3104" spans="1:1" x14ac:dyDescent="0.15">
      <c r="A3104" s="1">
        <v>5.39824767382229</v>
      </c>
    </row>
    <row r="3105" spans="1:1" x14ac:dyDescent="0.15">
      <c r="A3105" s="1">
        <v>4.6937466772448797</v>
      </c>
    </row>
    <row r="3106" spans="1:1" x14ac:dyDescent="0.15">
      <c r="A3106" s="1">
        <v>5.3155936342275396</v>
      </c>
    </row>
    <row r="3107" spans="1:1" x14ac:dyDescent="0.15">
      <c r="A3107" s="1">
        <v>5.4345942400884004</v>
      </c>
    </row>
    <row r="3108" spans="1:1" x14ac:dyDescent="0.15">
      <c r="A3108" s="1">
        <v>5.37704714767849</v>
      </c>
    </row>
    <row r="3109" spans="1:1" x14ac:dyDescent="0.15">
      <c r="A3109" s="1">
        <v>5.7903545446453402</v>
      </c>
    </row>
    <row r="3110" spans="1:1" x14ac:dyDescent="0.15">
      <c r="A3110" s="1">
        <v>5.0158151571441101</v>
      </c>
    </row>
    <row r="3111" spans="1:1" x14ac:dyDescent="0.15">
      <c r="A3111" s="1">
        <v>5.4835112773679899</v>
      </c>
    </row>
    <row r="3112" spans="1:1" x14ac:dyDescent="0.15">
      <c r="A3112" s="1">
        <v>5.2301179904380097</v>
      </c>
    </row>
    <row r="3113" spans="1:1" x14ac:dyDescent="0.15">
      <c r="A3113" s="1">
        <v>5.3297043229643499</v>
      </c>
    </row>
    <row r="3114" spans="1:1" x14ac:dyDescent="0.15">
      <c r="A3114" s="1">
        <v>5.4794866866553802</v>
      </c>
    </row>
    <row r="3115" spans="1:1" x14ac:dyDescent="0.15">
      <c r="A3115" s="1">
        <v>4.9439290534905602</v>
      </c>
    </row>
    <row r="3116" spans="1:1" x14ac:dyDescent="0.15">
      <c r="A3116" s="1">
        <v>5.30822828513329</v>
      </c>
    </row>
    <row r="3117" spans="1:1" x14ac:dyDescent="0.15">
      <c r="A3117" s="1">
        <v>4.9329645650107503</v>
      </c>
    </row>
    <row r="3118" spans="1:1" x14ac:dyDescent="0.15">
      <c r="A3118" s="1">
        <v>5.2127733089059696</v>
      </c>
    </row>
    <row r="3119" spans="1:1" x14ac:dyDescent="0.15">
      <c r="A3119" s="1">
        <v>5.3948348859216502</v>
      </c>
    </row>
    <row r="3120" spans="1:1" x14ac:dyDescent="0.15">
      <c r="A3120" s="1">
        <v>5.2171299052342697</v>
      </c>
    </row>
    <row r="3121" spans="1:1" x14ac:dyDescent="0.15">
      <c r="A3121" s="1">
        <v>5.2362521957158004</v>
      </c>
    </row>
    <row r="3122" spans="1:1" x14ac:dyDescent="0.15">
      <c r="A3122" s="1">
        <v>5.4602650414484</v>
      </c>
    </row>
    <row r="3123" spans="1:1" x14ac:dyDescent="0.15">
      <c r="A3123" s="1">
        <v>5.0500079472680399</v>
      </c>
    </row>
    <row r="3124" spans="1:1" x14ac:dyDescent="0.15">
      <c r="A3124" s="1">
        <v>5.30531382419937</v>
      </c>
    </row>
    <row r="3125" spans="1:1" x14ac:dyDescent="0.15">
      <c r="A3125" s="1">
        <v>5.6724412379478304</v>
      </c>
    </row>
    <row r="3126" spans="1:1" x14ac:dyDescent="0.15">
      <c r="A3126" s="1">
        <v>5.4358597456595099</v>
      </c>
    </row>
    <row r="3127" spans="1:1" x14ac:dyDescent="0.15">
      <c r="A3127" s="1">
        <v>5.1068406481853996</v>
      </c>
    </row>
    <row r="3128" spans="1:1" x14ac:dyDescent="0.15">
      <c r="A3128" s="1">
        <v>5.10014116981145</v>
      </c>
    </row>
    <row r="3129" spans="1:1" x14ac:dyDescent="0.15">
      <c r="A3129" s="1">
        <v>5.4161393044439796</v>
      </c>
    </row>
    <row r="3130" spans="1:1" x14ac:dyDescent="0.15">
      <c r="A3130" s="1">
        <v>5.1861345298066501</v>
      </c>
    </row>
    <row r="3131" spans="1:1" x14ac:dyDescent="0.15">
      <c r="A3131" s="1">
        <v>5.5199217452259797</v>
      </c>
    </row>
    <row r="3132" spans="1:1" x14ac:dyDescent="0.15">
      <c r="A3132" s="1">
        <v>5.6194237283208199</v>
      </c>
    </row>
    <row r="3133" spans="1:1" x14ac:dyDescent="0.15">
      <c r="A3133" s="1">
        <v>5.1344888670197104</v>
      </c>
    </row>
    <row r="3134" spans="1:1" x14ac:dyDescent="0.15">
      <c r="A3134" s="1">
        <v>4.8999659031993197</v>
      </c>
    </row>
    <row r="3135" spans="1:1" x14ac:dyDescent="0.15">
      <c r="A3135" s="1">
        <v>5.2926532567626898</v>
      </c>
    </row>
    <row r="3136" spans="1:1" x14ac:dyDescent="0.15">
      <c r="A3136" s="1">
        <v>5.82198951869624</v>
      </c>
    </row>
    <row r="3137" spans="1:1" x14ac:dyDescent="0.15">
      <c r="A3137" s="1">
        <v>5.4390650446859699</v>
      </c>
    </row>
    <row r="3138" spans="1:1" x14ac:dyDescent="0.15">
      <c r="A3138" s="1">
        <v>5.2347752917133699</v>
      </c>
    </row>
    <row r="3139" spans="1:1" x14ac:dyDescent="0.15">
      <c r="A3139" s="1">
        <v>5.0187665735796401</v>
      </c>
    </row>
    <row r="3140" spans="1:1" x14ac:dyDescent="0.15">
      <c r="A3140" s="1">
        <v>5.1288016842415596</v>
      </c>
    </row>
    <row r="3141" spans="1:1" x14ac:dyDescent="0.15">
      <c r="A3141" s="1">
        <v>5.3792735676969601</v>
      </c>
    </row>
    <row r="3142" spans="1:1" x14ac:dyDescent="0.15">
      <c r="A3142" s="1">
        <v>5.3520072467714499</v>
      </c>
    </row>
    <row r="3143" spans="1:1" x14ac:dyDescent="0.15">
      <c r="A3143" s="1">
        <v>5.1855649460491504</v>
      </c>
    </row>
    <row r="3144" spans="1:1" x14ac:dyDescent="0.15">
      <c r="A3144" s="1">
        <v>5.2840460627405799</v>
      </c>
    </row>
    <row r="3145" spans="1:1" x14ac:dyDescent="0.15">
      <c r="A3145" s="1">
        <v>5.4610325727233402</v>
      </c>
    </row>
    <row r="3146" spans="1:1" x14ac:dyDescent="0.15">
      <c r="A3146" s="1">
        <v>5.2392044057163396</v>
      </c>
    </row>
    <row r="3147" spans="1:1" x14ac:dyDescent="0.15">
      <c r="A3147" s="1">
        <v>5.4322850244313097</v>
      </c>
    </row>
    <row r="3148" spans="1:1" x14ac:dyDescent="0.15">
      <c r="A3148" s="1">
        <v>5.12507287488312</v>
      </c>
    </row>
    <row r="3149" spans="1:1" x14ac:dyDescent="0.15">
      <c r="A3149" s="1">
        <v>5.2865342038578298</v>
      </c>
    </row>
    <row r="3150" spans="1:1" x14ac:dyDescent="0.15">
      <c r="A3150" s="1">
        <v>5.2463141231268802</v>
      </c>
    </row>
    <row r="3151" spans="1:1" x14ac:dyDescent="0.15">
      <c r="A3151" s="1">
        <v>5.1595318207226502</v>
      </c>
    </row>
    <row r="3152" spans="1:1" x14ac:dyDescent="0.15">
      <c r="A3152" s="1">
        <v>5.1450045257659403</v>
      </c>
    </row>
    <row r="3153" spans="1:1" x14ac:dyDescent="0.15">
      <c r="A3153" s="1">
        <v>5.45084806004808</v>
      </c>
    </row>
    <row r="3154" spans="1:1" x14ac:dyDescent="0.15">
      <c r="A3154" s="1">
        <v>5.1505805035872703</v>
      </c>
    </row>
    <row r="3155" spans="1:1" x14ac:dyDescent="0.15">
      <c r="A3155" s="1">
        <v>5.1543263513950803</v>
      </c>
    </row>
    <row r="3156" spans="1:1" x14ac:dyDescent="0.15">
      <c r="A3156" s="1">
        <v>5.5228279573232903</v>
      </c>
    </row>
    <row r="3157" spans="1:1" x14ac:dyDescent="0.15">
      <c r="A3157" s="1">
        <v>5.2881840128332902</v>
      </c>
    </row>
    <row r="3158" spans="1:1" x14ac:dyDescent="0.15">
      <c r="A3158" s="1">
        <v>5.0194670978343003</v>
      </c>
    </row>
    <row r="3159" spans="1:1" x14ac:dyDescent="0.15">
      <c r="A3159" s="1">
        <v>4.9910927967668801</v>
      </c>
    </row>
    <row r="3160" spans="1:1" x14ac:dyDescent="0.15">
      <c r="A3160" s="1">
        <v>5.0333331151065304</v>
      </c>
    </row>
    <row r="3161" spans="1:1" x14ac:dyDescent="0.15">
      <c r="A3161" s="1">
        <v>5.43978549300813</v>
      </c>
    </row>
    <row r="3162" spans="1:1" x14ac:dyDescent="0.15">
      <c r="A3162" s="1">
        <v>5.3446445259420203</v>
      </c>
    </row>
    <row r="3163" spans="1:1" x14ac:dyDescent="0.15">
      <c r="A3163" s="1">
        <v>5.1524795119358302</v>
      </c>
    </row>
    <row r="3164" spans="1:1" x14ac:dyDescent="0.15">
      <c r="A3164" s="1">
        <v>5.4372864661840197</v>
      </c>
    </row>
    <row r="3165" spans="1:1" x14ac:dyDescent="0.15">
      <c r="A3165" s="1">
        <v>4.9956360686015202</v>
      </c>
    </row>
    <row r="3166" spans="1:1" x14ac:dyDescent="0.15">
      <c r="A3166" s="1">
        <v>5.4886852125543202</v>
      </c>
    </row>
    <row r="3167" spans="1:1" x14ac:dyDescent="0.15">
      <c r="A3167" s="1">
        <v>5.1100778392758697</v>
      </c>
    </row>
    <row r="3168" spans="1:1" x14ac:dyDescent="0.15">
      <c r="A3168" s="1">
        <v>5.5460653905431503</v>
      </c>
    </row>
    <row r="3169" spans="1:1" x14ac:dyDescent="0.15">
      <c r="A3169" s="1">
        <v>5.4891764218003596</v>
      </c>
    </row>
    <row r="3170" spans="1:1" x14ac:dyDescent="0.15">
      <c r="A3170" s="1">
        <v>5.1268654280811798</v>
      </c>
    </row>
    <row r="3171" spans="1:1" x14ac:dyDescent="0.15">
      <c r="A3171" s="1">
        <v>4.9189909721752603</v>
      </c>
    </row>
    <row r="3172" spans="1:1" x14ac:dyDescent="0.15">
      <c r="A3172" s="1">
        <v>5.5782924876036004</v>
      </c>
    </row>
    <row r="3173" spans="1:1" x14ac:dyDescent="0.15">
      <c r="A3173" s="1">
        <v>5.4402206028667504</v>
      </c>
    </row>
    <row r="3174" spans="1:1" x14ac:dyDescent="0.15">
      <c r="A3174" s="1">
        <v>5.6967284364798996</v>
      </c>
    </row>
    <row r="3175" spans="1:1" x14ac:dyDescent="0.15">
      <c r="A3175" s="1">
        <v>5.3483477596180498</v>
      </c>
    </row>
    <row r="3176" spans="1:1" x14ac:dyDescent="0.15">
      <c r="A3176" s="1">
        <v>5.4141287813370598</v>
      </c>
    </row>
    <row r="3177" spans="1:1" x14ac:dyDescent="0.15">
      <c r="A3177" s="1">
        <v>5.0775354041582501</v>
      </c>
    </row>
    <row r="3178" spans="1:1" x14ac:dyDescent="0.15">
      <c r="A3178" s="1">
        <v>5.08242769455049</v>
      </c>
    </row>
    <row r="3179" spans="1:1" x14ac:dyDescent="0.15">
      <c r="A3179" s="1">
        <v>4.8013117587621901</v>
      </c>
    </row>
    <row r="3180" spans="1:1" x14ac:dyDescent="0.15">
      <c r="A3180" s="1">
        <v>4.9476569253050497</v>
      </c>
    </row>
    <row r="3181" spans="1:1" x14ac:dyDescent="0.15">
      <c r="A3181" s="1">
        <v>5.7840267980081101</v>
      </c>
    </row>
    <row r="3182" spans="1:1" x14ac:dyDescent="0.15">
      <c r="A3182" s="1">
        <v>5.4441907214383596</v>
      </c>
    </row>
    <row r="3183" spans="1:1" x14ac:dyDescent="0.15">
      <c r="A3183" s="1">
        <v>5.3886513921418899</v>
      </c>
    </row>
    <row r="3184" spans="1:1" x14ac:dyDescent="0.15">
      <c r="A3184" s="1">
        <v>5.4351843699978604</v>
      </c>
    </row>
    <row r="3185" spans="1:1" x14ac:dyDescent="0.15">
      <c r="A3185" s="1">
        <v>5.6998210383410299</v>
      </c>
    </row>
    <row r="3186" spans="1:1" x14ac:dyDescent="0.15">
      <c r="A3186" s="1">
        <v>5.0644708588006999</v>
      </c>
    </row>
    <row r="3187" spans="1:1" x14ac:dyDescent="0.15">
      <c r="A3187" s="1">
        <v>5.1899786313723899</v>
      </c>
    </row>
    <row r="3188" spans="1:1" x14ac:dyDescent="0.15">
      <c r="A3188" s="1">
        <v>5.1219588084635497</v>
      </c>
    </row>
    <row r="3189" spans="1:1" x14ac:dyDescent="0.15">
      <c r="A3189" s="1">
        <v>5.1677918415081496</v>
      </c>
    </row>
    <row r="3190" spans="1:1" x14ac:dyDescent="0.15">
      <c r="A3190" s="1">
        <v>5.0681942987439603</v>
      </c>
    </row>
    <row r="3191" spans="1:1" x14ac:dyDescent="0.15">
      <c r="A3191" s="1">
        <v>4.9982828857561001</v>
      </c>
    </row>
    <row r="3192" spans="1:1" x14ac:dyDescent="0.15">
      <c r="A3192" s="1">
        <v>5.3624722539850698</v>
      </c>
    </row>
    <row r="3193" spans="1:1" x14ac:dyDescent="0.15">
      <c r="A3193" s="1">
        <v>5.08233174462144</v>
      </c>
    </row>
    <row r="3194" spans="1:1" x14ac:dyDescent="0.15">
      <c r="A3194" s="1">
        <v>5.24160041039136</v>
      </c>
    </row>
    <row r="3195" spans="1:1" x14ac:dyDescent="0.15">
      <c r="A3195" s="1">
        <v>4.8411873155121201</v>
      </c>
    </row>
    <row r="3196" spans="1:1" x14ac:dyDescent="0.15">
      <c r="A3196" s="1">
        <v>5.2832918558084296</v>
      </c>
    </row>
    <row r="3197" spans="1:1" x14ac:dyDescent="0.15">
      <c r="A3197" s="1">
        <v>4.9616601560953697</v>
      </c>
    </row>
    <row r="3198" spans="1:1" x14ac:dyDescent="0.15">
      <c r="A3198" s="1">
        <v>5.5674707624278001</v>
      </c>
    </row>
    <row r="3199" spans="1:1" x14ac:dyDescent="0.15">
      <c r="A3199" s="1">
        <v>4.9957076176268496</v>
      </c>
    </row>
    <row r="3200" spans="1:1" x14ac:dyDescent="0.15">
      <c r="A3200" s="1">
        <v>5.1375924648523901</v>
      </c>
    </row>
    <row r="3201" spans="1:1" x14ac:dyDescent="0.15">
      <c r="A3201" s="1">
        <v>5.1987931014736297</v>
      </c>
    </row>
    <row r="3202" spans="1:1" x14ac:dyDescent="0.15">
      <c r="A3202" s="1">
        <v>5.0418499154136702</v>
      </c>
    </row>
    <row r="3203" spans="1:1" x14ac:dyDescent="0.15">
      <c r="A3203" s="1">
        <v>6.1412314445349203</v>
      </c>
    </row>
    <row r="3204" spans="1:1" x14ac:dyDescent="0.15">
      <c r="A3204" s="1">
        <v>5.3181945739177996</v>
      </c>
    </row>
    <row r="3205" spans="1:1" x14ac:dyDescent="0.15">
      <c r="A3205" s="1">
        <v>5.1558540209533597</v>
      </c>
    </row>
    <row r="3206" spans="1:1" x14ac:dyDescent="0.15">
      <c r="A3206" s="1">
        <v>5.4545196786749699</v>
      </c>
    </row>
    <row r="3207" spans="1:1" x14ac:dyDescent="0.15">
      <c r="A3207" s="1">
        <v>5.2501444993284601</v>
      </c>
    </row>
    <row r="3208" spans="1:1" x14ac:dyDescent="0.15">
      <c r="A3208" s="1">
        <v>5.4404285544618904</v>
      </c>
    </row>
    <row r="3209" spans="1:1" x14ac:dyDescent="0.15">
      <c r="A3209" s="1">
        <v>5.36871218677621</v>
      </c>
    </row>
    <row r="3210" spans="1:1" x14ac:dyDescent="0.15">
      <c r="A3210" s="1">
        <v>5.1597773432807097</v>
      </c>
    </row>
    <row r="3211" spans="1:1" x14ac:dyDescent="0.15">
      <c r="A3211" s="1">
        <v>5.1931397173674902</v>
      </c>
    </row>
    <row r="3212" spans="1:1" x14ac:dyDescent="0.15">
      <c r="A3212" s="1">
        <v>5.3583293212321701</v>
      </c>
    </row>
    <row r="3213" spans="1:1" x14ac:dyDescent="0.15">
      <c r="A3213" s="1">
        <v>5.2365702708022299</v>
      </c>
    </row>
    <row r="3214" spans="1:1" x14ac:dyDescent="0.15">
      <c r="A3214" s="1">
        <v>5.1712224979620203</v>
      </c>
    </row>
    <row r="3215" spans="1:1" x14ac:dyDescent="0.15">
      <c r="A3215" s="1">
        <v>5.5851558005813899</v>
      </c>
    </row>
    <row r="3216" spans="1:1" x14ac:dyDescent="0.15">
      <c r="A3216" s="1">
        <v>5.4378000164885796</v>
      </c>
    </row>
    <row r="3217" spans="1:1" x14ac:dyDescent="0.15">
      <c r="A3217" s="1">
        <v>5.4999639874222499</v>
      </c>
    </row>
    <row r="3218" spans="1:1" x14ac:dyDescent="0.15">
      <c r="A3218" s="1">
        <v>5.4036681866742802</v>
      </c>
    </row>
    <row r="3219" spans="1:1" x14ac:dyDescent="0.15">
      <c r="A3219" s="1">
        <v>4.9226055775992696</v>
      </c>
    </row>
    <row r="3220" spans="1:1" x14ac:dyDescent="0.15">
      <c r="A3220" s="1">
        <v>5.1527343870877003</v>
      </c>
    </row>
    <row r="3221" spans="1:1" x14ac:dyDescent="0.15">
      <c r="A3221" s="1">
        <v>5.0397306238844397</v>
      </c>
    </row>
    <row r="3222" spans="1:1" x14ac:dyDescent="0.15">
      <c r="A3222" s="1">
        <v>5.4378472147068999</v>
      </c>
    </row>
    <row r="3223" spans="1:1" x14ac:dyDescent="0.15">
      <c r="A3223" s="1">
        <v>5.1464204178508099</v>
      </c>
    </row>
    <row r="3224" spans="1:1" x14ac:dyDescent="0.15">
      <c r="A3224" s="1">
        <v>5.14469748950492</v>
      </c>
    </row>
    <row r="3225" spans="1:1" x14ac:dyDescent="0.15">
      <c r="A3225" s="1">
        <v>5.2883990535478498</v>
      </c>
    </row>
    <row r="3226" spans="1:1" x14ac:dyDescent="0.15">
      <c r="A3226" s="1">
        <v>5.09139746638966</v>
      </c>
    </row>
    <row r="3227" spans="1:1" x14ac:dyDescent="0.15">
      <c r="A3227" s="1">
        <v>4.9844083268051698</v>
      </c>
    </row>
    <row r="3228" spans="1:1" x14ac:dyDescent="0.15">
      <c r="A3228" s="1">
        <v>5.2357166616025097</v>
      </c>
    </row>
    <row r="3229" spans="1:1" x14ac:dyDescent="0.15">
      <c r="A3229" s="1">
        <v>5.2588421637234299</v>
      </c>
    </row>
    <row r="3230" spans="1:1" x14ac:dyDescent="0.15">
      <c r="A3230" s="1">
        <v>5.14079791876987</v>
      </c>
    </row>
    <row r="3231" spans="1:1" x14ac:dyDescent="0.15">
      <c r="A3231" s="1">
        <v>5.3805006004951803</v>
      </c>
    </row>
    <row r="3232" spans="1:1" x14ac:dyDescent="0.15">
      <c r="A3232" s="1">
        <v>5.1054762469474904</v>
      </c>
    </row>
    <row r="3233" spans="1:1" x14ac:dyDescent="0.15">
      <c r="A3233" s="1">
        <v>5.6304784539667896</v>
      </c>
    </row>
    <row r="3234" spans="1:1" x14ac:dyDescent="0.15">
      <c r="A3234" s="1">
        <v>5.5463804438085802</v>
      </c>
    </row>
    <row r="3235" spans="1:1" x14ac:dyDescent="0.15">
      <c r="A3235" s="1">
        <v>5.3573892492423303</v>
      </c>
    </row>
    <row r="3236" spans="1:1" x14ac:dyDescent="0.15">
      <c r="A3236" s="1">
        <v>5.5392518962353199</v>
      </c>
    </row>
    <row r="3237" spans="1:1" x14ac:dyDescent="0.15">
      <c r="A3237" s="1">
        <v>5.1040728728248501</v>
      </c>
    </row>
    <row r="3238" spans="1:1" x14ac:dyDescent="0.15">
      <c r="A3238" s="1">
        <v>4.9929788589642898</v>
      </c>
    </row>
    <row r="3239" spans="1:1" x14ac:dyDescent="0.15">
      <c r="A3239" s="1">
        <v>5.1814756076814197</v>
      </c>
    </row>
    <row r="3240" spans="1:1" x14ac:dyDescent="0.15">
      <c r="A3240" s="1">
        <v>4.9915940906921996</v>
      </c>
    </row>
    <row r="3241" spans="1:1" x14ac:dyDescent="0.15">
      <c r="A3241" s="1">
        <v>5.48231521020932</v>
      </c>
    </row>
    <row r="3242" spans="1:1" x14ac:dyDescent="0.15">
      <c r="A3242" s="1">
        <v>5.4594754650179702</v>
      </c>
    </row>
    <row r="3243" spans="1:1" x14ac:dyDescent="0.15">
      <c r="A3243" s="1">
        <v>5.4869140176267299</v>
      </c>
    </row>
    <row r="3244" spans="1:1" x14ac:dyDescent="0.15">
      <c r="A3244" s="1">
        <v>5.0779821404708096</v>
      </c>
    </row>
    <row r="3245" spans="1:1" x14ac:dyDescent="0.15">
      <c r="A3245" s="1">
        <v>5.1906295997315004</v>
      </c>
    </row>
    <row r="3246" spans="1:1" x14ac:dyDescent="0.15">
      <c r="A3246" s="1">
        <v>5.3377256601128904</v>
      </c>
    </row>
    <row r="3247" spans="1:1" x14ac:dyDescent="0.15">
      <c r="A3247" s="1">
        <v>5.2468725699657304</v>
      </c>
    </row>
    <row r="3248" spans="1:1" x14ac:dyDescent="0.15">
      <c r="A3248" s="1">
        <v>5.5471326752923202</v>
      </c>
    </row>
    <row r="3249" spans="1:1" x14ac:dyDescent="0.15">
      <c r="A3249" s="1">
        <v>5.1861987033784001</v>
      </c>
    </row>
    <row r="3250" spans="1:1" x14ac:dyDescent="0.15">
      <c r="A3250" s="1">
        <v>5.4499478056285602</v>
      </c>
    </row>
    <row r="3251" spans="1:1" x14ac:dyDescent="0.15">
      <c r="A3251" s="1">
        <v>5.1781665985275103</v>
      </c>
    </row>
    <row r="3252" spans="1:1" x14ac:dyDescent="0.15">
      <c r="A3252" s="1">
        <v>5.2460939422917896</v>
      </c>
    </row>
    <row r="3253" spans="1:1" x14ac:dyDescent="0.15">
      <c r="A3253" s="1">
        <v>5.6485381274568303</v>
      </c>
    </row>
    <row r="3254" spans="1:1" x14ac:dyDescent="0.15">
      <c r="A3254" s="1">
        <v>5.5452863765631903</v>
      </c>
    </row>
    <row r="3255" spans="1:1" x14ac:dyDescent="0.15">
      <c r="A3255" s="1">
        <v>5.2136200156983401</v>
      </c>
    </row>
    <row r="3256" spans="1:1" x14ac:dyDescent="0.15">
      <c r="A3256" s="1">
        <v>5.1491241771189298</v>
      </c>
    </row>
    <row r="3257" spans="1:1" x14ac:dyDescent="0.15">
      <c r="A3257" s="1">
        <v>5.1028637849025502</v>
      </c>
    </row>
    <row r="3258" spans="1:1" x14ac:dyDescent="0.15">
      <c r="A3258" s="1">
        <v>5.3227293103840596</v>
      </c>
    </row>
    <row r="3259" spans="1:1" x14ac:dyDescent="0.15">
      <c r="A3259" s="1">
        <v>5.2121568326090104</v>
      </c>
    </row>
    <row r="3260" spans="1:1" x14ac:dyDescent="0.15">
      <c r="A3260" s="1">
        <v>5.6112210466696402</v>
      </c>
    </row>
    <row r="3261" spans="1:1" x14ac:dyDescent="0.15">
      <c r="A3261" s="1">
        <v>5.0846531632677197</v>
      </c>
    </row>
    <row r="3262" spans="1:1" x14ac:dyDescent="0.15">
      <c r="A3262" s="1">
        <v>5.1704354216279702</v>
      </c>
    </row>
    <row r="3263" spans="1:1" x14ac:dyDescent="0.15">
      <c r="A3263" s="1">
        <v>5.2659717459432498</v>
      </c>
    </row>
    <row r="3264" spans="1:1" x14ac:dyDescent="0.15">
      <c r="A3264" s="1">
        <v>5.1827369863586403</v>
      </c>
    </row>
    <row r="3265" spans="1:1" x14ac:dyDescent="0.15">
      <c r="A3265" s="1">
        <v>5.4231250814395198</v>
      </c>
    </row>
    <row r="3266" spans="1:1" x14ac:dyDescent="0.15">
      <c r="A3266" s="1">
        <v>5.4732259195853201</v>
      </c>
    </row>
    <row r="3267" spans="1:1" x14ac:dyDescent="0.15">
      <c r="A3267" s="1">
        <v>5.5071314657478299</v>
      </c>
    </row>
    <row r="3268" spans="1:1" x14ac:dyDescent="0.15">
      <c r="A3268" s="1">
        <v>5.4479570042010499</v>
      </c>
    </row>
    <row r="3269" spans="1:1" x14ac:dyDescent="0.15">
      <c r="A3269" s="1">
        <v>5.3585336239293202</v>
      </c>
    </row>
    <row r="3270" spans="1:1" x14ac:dyDescent="0.15">
      <c r="A3270" s="1">
        <v>5.1950898602654698</v>
      </c>
    </row>
    <row r="3271" spans="1:1" x14ac:dyDescent="0.15">
      <c r="A3271" s="1">
        <v>5.1352995511667396</v>
      </c>
    </row>
    <row r="3272" spans="1:1" x14ac:dyDescent="0.15">
      <c r="A3272" s="1">
        <v>5.4132175188712903</v>
      </c>
    </row>
    <row r="3273" spans="1:1" x14ac:dyDescent="0.15">
      <c r="A3273" s="1">
        <v>5.2945197876827299</v>
      </c>
    </row>
    <row r="3274" spans="1:1" x14ac:dyDescent="0.15">
      <c r="A3274" s="1">
        <v>5.2974084078435499</v>
      </c>
    </row>
    <row r="3275" spans="1:1" x14ac:dyDescent="0.15">
      <c r="A3275" s="1">
        <v>5.18290900352702</v>
      </c>
    </row>
    <row r="3276" spans="1:1" x14ac:dyDescent="0.15">
      <c r="A3276" s="1">
        <v>5.3170662707835499</v>
      </c>
    </row>
    <row r="3277" spans="1:1" x14ac:dyDescent="0.15">
      <c r="A3277" s="1">
        <v>5.4390927874786703</v>
      </c>
    </row>
    <row r="3278" spans="1:1" x14ac:dyDescent="0.15">
      <c r="A3278" s="1">
        <v>5.3608332184748004</v>
      </c>
    </row>
    <row r="3279" spans="1:1" x14ac:dyDescent="0.15">
      <c r="A3279" s="1">
        <v>5.3568594032763803</v>
      </c>
    </row>
    <row r="3280" spans="1:1" x14ac:dyDescent="0.15">
      <c r="A3280" s="1">
        <v>5.3028608693823296</v>
      </c>
    </row>
    <row r="3281" spans="1:1" x14ac:dyDescent="0.15">
      <c r="A3281" s="1">
        <v>5.2052153137215296</v>
      </c>
    </row>
    <row r="3282" spans="1:1" x14ac:dyDescent="0.15">
      <c r="A3282" s="1">
        <v>5.0442132040602097</v>
      </c>
    </row>
    <row r="3283" spans="1:1" x14ac:dyDescent="0.15">
      <c r="A3283" s="1">
        <v>5.2482531244667996</v>
      </c>
    </row>
    <row r="3284" spans="1:1" x14ac:dyDescent="0.15">
      <c r="A3284" s="1">
        <v>5.0377112474843404</v>
      </c>
    </row>
    <row r="3285" spans="1:1" x14ac:dyDescent="0.15">
      <c r="A3285" s="1">
        <v>5.0567186457045796</v>
      </c>
    </row>
    <row r="3286" spans="1:1" x14ac:dyDescent="0.15">
      <c r="A3286" s="1">
        <v>5.8108301685735304</v>
      </c>
    </row>
    <row r="3287" spans="1:1" x14ac:dyDescent="0.15">
      <c r="A3287" s="1">
        <v>4.92551931185226</v>
      </c>
    </row>
    <row r="3288" spans="1:1" x14ac:dyDescent="0.15">
      <c r="A3288" s="1">
        <v>5.33002859926951</v>
      </c>
    </row>
    <row r="3289" spans="1:1" x14ac:dyDescent="0.15">
      <c r="A3289" s="1">
        <v>5.23186923242445</v>
      </c>
    </row>
    <row r="3290" spans="1:1" x14ac:dyDescent="0.15">
      <c r="A3290" s="1">
        <v>5.5629560511110396</v>
      </c>
    </row>
    <row r="3291" spans="1:1" x14ac:dyDescent="0.15">
      <c r="A3291" s="1">
        <v>5.3047283842528099</v>
      </c>
    </row>
    <row r="3292" spans="1:1" x14ac:dyDescent="0.15">
      <c r="A3292" s="1">
        <v>5.5306970708665597</v>
      </c>
    </row>
    <row r="3293" spans="1:1" x14ac:dyDescent="0.15">
      <c r="A3293" s="1">
        <v>5.1050548742066697</v>
      </c>
    </row>
    <row r="3294" spans="1:1" x14ac:dyDescent="0.15">
      <c r="A3294" s="1">
        <v>5.0851136519177897</v>
      </c>
    </row>
    <row r="3295" spans="1:1" x14ac:dyDescent="0.15">
      <c r="A3295" s="1">
        <v>5.0311975738097399</v>
      </c>
    </row>
    <row r="3296" spans="1:1" x14ac:dyDescent="0.15">
      <c r="A3296" s="1">
        <v>5.2010443216176299</v>
      </c>
    </row>
    <row r="3297" spans="1:1" x14ac:dyDescent="0.15">
      <c r="A3297" s="1">
        <v>5.1625337824119697</v>
      </c>
    </row>
    <row r="3298" spans="1:1" x14ac:dyDescent="0.15">
      <c r="A3298" s="1">
        <v>5.6744280201335302</v>
      </c>
    </row>
    <row r="3299" spans="1:1" x14ac:dyDescent="0.15">
      <c r="A3299" s="1">
        <v>5.2100636455095604</v>
      </c>
    </row>
    <row r="3300" spans="1:1" x14ac:dyDescent="0.15">
      <c r="A3300" s="1">
        <v>5.5406170689922103</v>
      </c>
    </row>
    <row r="3301" spans="1:1" x14ac:dyDescent="0.15">
      <c r="A3301" s="1">
        <v>5.3707652114002702</v>
      </c>
    </row>
    <row r="3302" spans="1:1" x14ac:dyDescent="0.15">
      <c r="A3302" s="1">
        <v>5.5983613686098401</v>
      </c>
    </row>
    <row r="3303" spans="1:1" x14ac:dyDescent="0.15">
      <c r="A3303" s="1">
        <v>4.9669947667306902</v>
      </c>
    </row>
    <row r="3304" spans="1:1" x14ac:dyDescent="0.15">
      <c r="A3304" s="1">
        <v>5.24491462820873</v>
      </c>
    </row>
    <row r="3305" spans="1:1" x14ac:dyDescent="0.15">
      <c r="A3305" s="1">
        <v>5.2062229578269799</v>
      </c>
    </row>
    <row r="3306" spans="1:1" x14ac:dyDescent="0.15">
      <c r="A3306" s="1">
        <v>5.2271470955585597</v>
      </c>
    </row>
    <row r="3307" spans="1:1" x14ac:dyDescent="0.15">
      <c r="A3307" s="1">
        <v>5.2613655370628702</v>
      </c>
    </row>
    <row r="3308" spans="1:1" x14ac:dyDescent="0.15">
      <c r="A3308" s="1">
        <v>5.3929377777650798</v>
      </c>
    </row>
    <row r="3309" spans="1:1" x14ac:dyDescent="0.15">
      <c r="A3309" s="1">
        <v>5.47489426948749</v>
      </c>
    </row>
    <row r="3310" spans="1:1" x14ac:dyDescent="0.15">
      <c r="A3310" s="1">
        <v>5.2558230486986801</v>
      </c>
    </row>
    <row r="3311" spans="1:1" x14ac:dyDescent="0.15">
      <c r="A3311" s="1">
        <v>5.2733695529175399</v>
      </c>
    </row>
    <row r="3312" spans="1:1" x14ac:dyDescent="0.15">
      <c r="A3312" s="1">
        <v>5.0332933592625402</v>
      </c>
    </row>
    <row r="3313" spans="1:1" x14ac:dyDescent="0.15">
      <c r="A3313" s="1">
        <v>5.2127694103718296</v>
      </c>
    </row>
    <row r="3314" spans="1:1" x14ac:dyDescent="0.15">
      <c r="A3314" s="1">
        <v>5.12272637179366</v>
      </c>
    </row>
    <row r="3315" spans="1:1" x14ac:dyDescent="0.15">
      <c r="A3315" s="1">
        <v>5.0101957161577504</v>
      </c>
    </row>
    <row r="3316" spans="1:1" x14ac:dyDescent="0.15">
      <c r="A3316" s="1">
        <v>5.38349982717616</v>
      </c>
    </row>
    <row r="3317" spans="1:1" x14ac:dyDescent="0.15">
      <c r="A3317" s="1">
        <v>5.4405422433995598</v>
      </c>
    </row>
    <row r="3318" spans="1:1" x14ac:dyDescent="0.15">
      <c r="A3318" s="1">
        <v>4.9755413969706099</v>
      </c>
    </row>
    <row r="3319" spans="1:1" x14ac:dyDescent="0.15">
      <c r="A3319" s="1">
        <v>5.0647765102459603</v>
      </c>
    </row>
    <row r="3320" spans="1:1" x14ac:dyDescent="0.15">
      <c r="A3320" s="1">
        <v>5.25487879587706</v>
      </c>
    </row>
    <row r="3321" spans="1:1" x14ac:dyDescent="0.15">
      <c r="A3321" s="1">
        <v>5.3486088554190898</v>
      </c>
    </row>
    <row r="3322" spans="1:1" x14ac:dyDescent="0.15">
      <c r="A3322" s="1">
        <v>5.1372341884960004</v>
      </c>
    </row>
    <row r="3323" spans="1:1" x14ac:dyDescent="0.15">
      <c r="A3323" s="1">
        <v>4.9503327616488297</v>
      </c>
    </row>
    <row r="3324" spans="1:1" x14ac:dyDescent="0.15">
      <c r="A3324" s="1">
        <v>5.4147423187028503</v>
      </c>
    </row>
    <row r="3325" spans="1:1" x14ac:dyDescent="0.15">
      <c r="A3325" s="1">
        <v>5.5393626589777902</v>
      </c>
    </row>
    <row r="3326" spans="1:1" x14ac:dyDescent="0.15">
      <c r="A3326" s="1">
        <v>5.2987494936667003</v>
      </c>
    </row>
    <row r="3327" spans="1:1" x14ac:dyDescent="0.15">
      <c r="A3327" s="1">
        <v>5.4285874227043998</v>
      </c>
    </row>
    <row r="3328" spans="1:1" x14ac:dyDescent="0.15">
      <c r="A3328" s="1">
        <v>5.3347600634926398</v>
      </c>
    </row>
    <row r="3329" spans="1:1" x14ac:dyDescent="0.15">
      <c r="A3329" s="1">
        <v>5.3893707723222404</v>
      </c>
    </row>
    <row r="3330" spans="1:1" x14ac:dyDescent="0.15">
      <c r="A3330" s="1">
        <v>4.9708393421864097</v>
      </c>
    </row>
    <row r="3331" spans="1:1" x14ac:dyDescent="0.15">
      <c r="A3331" s="1">
        <v>5.3828560131246901</v>
      </c>
    </row>
    <row r="3332" spans="1:1" x14ac:dyDescent="0.15">
      <c r="A3332" s="1">
        <v>4.7370380528939</v>
      </c>
    </row>
    <row r="3333" spans="1:1" x14ac:dyDescent="0.15">
      <c r="A3333" s="1">
        <v>5.0707181823660799</v>
      </c>
    </row>
    <row r="3334" spans="1:1" x14ac:dyDescent="0.15">
      <c r="A3334" s="1">
        <v>5.0297229312063401</v>
      </c>
    </row>
    <row r="3335" spans="1:1" x14ac:dyDescent="0.15">
      <c r="A3335" s="1">
        <v>5.1363213814617996</v>
      </c>
    </row>
    <row r="3336" spans="1:1" x14ac:dyDescent="0.15">
      <c r="A3336" s="1">
        <v>5.3058099509047896</v>
      </c>
    </row>
    <row r="3337" spans="1:1" x14ac:dyDescent="0.15">
      <c r="A3337" s="1">
        <v>5.2719643113407901</v>
      </c>
    </row>
    <row r="3338" spans="1:1" x14ac:dyDescent="0.15">
      <c r="A3338" s="1">
        <v>5.2415331443253601</v>
      </c>
    </row>
    <row r="3339" spans="1:1" x14ac:dyDescent="0.15">
      <c r="A3339" s="1">
        <v>5.0355994810898999</v>
      </c>
    </row>
    <row r="3340" spans="1:1" x14ac:dyDescent="0.15">
      <c r="A3340" s="1">
        <v>4.9693837366855798</v>
      </c>
    </row>
    <row r="3341" spans="1:1" x14ac:dyDescent="0.15">
      <c r="A3341" s="1">
        <v>5.3033910494709504</v>
      </c>
    </row>
    <row r="3342" spans="1:1" x14ac:dyDescent="0.15">
      <c r="A3342" s="1">
        <v>5.1889429901149402</v>
      </c>
    </row>
    <row r="3343" spans="1:1" x14ac:dyDescent="0.15">
      <c r="A3343" s="1">
        <v>5.4443754871070498</v>
      </c>
    </row>
    <row r="3344" spans="1:1" x14ac:dyDescent="0.15">
      <c r="A3344" s="1">
        <v>5.2666126202330004</v>
      </c>
    </row>
    <row r="3345" spans="1:1" x14ac:dyDescent="0.15">
      <c r="A3345" s="1">
        <v>5.7810361154030101</v>
      </c>
    </row>
    <row r="3346" spans="1:1" x14ac:dyDescent="0.15">
      <c r="A3346" s="1">
        <v>5.3215438424975501</v>
      </c>
    </row>
    <row r="3347" spans="1:1" x14ac:dyDescent="0.15">
      <c r="A3347" s="1">
        <v>5.4349295541565201</v>
      </c>
    </row>
    <row r="3348" spans="1:1" x14ac:dyDescent="0.15">
      <c r="A3348" s="1">
        <v>5.4821447689711498</v>
      </c>
    </row>
    <row r="3349" spans="1:1" x14ac:dyDescent="0.15">
      <c r="A3349" s="1">
        <v>4.8720429856486298</v>
      </c>
    </row>
    <row r="3350" spans="1:1" x14ac:dyDescent="0.15">
      <c r="A3350" s="1">
        <v>5.2650090189801899</v>
      </c>
    </row>
    <row r="3351" spans="1:1" x14ac:dyDescent="0.15">
      <c r="A3351" s="1">
        <v>5.4669048360134997</v>
      </c>
    </row>
    <row r="3352" spans="1:1" x14ac:dyDescent="0.15">
      <c r="A3352" s="1">
        <v>5.0499469711519698</v>
      </c>
    </row>
    <row r="3353" spans="1:1" x14ac:dyDescent="0.15">
      <c r="A3353" s="1">
        <v>5.1859383454346402</v>
      </c>
    </row>
    <row r="3354" spans="1:1" x14ac:dyDescent="0.15">
      <c r="A3354" s="1">
        <v>5.4452779960450997</v>
      </c>
    </row>
    <row r="3355" spans="1:1" x14ac:dyDescent="0.15">
      <c r="A3355" s="1">
        <v>5.2681960181744403</v>
      </c>
    </row>
    <row r="3356" spans="1:1" x14ac:dyDescent="0.15">
      <c r="A3356" s="1">
        <v>5.0953575371743103</v>
      </c>
    </row>
    <row r="3357" spans="1:1" x14ac:dyDescent="0.15">
      <c r="A3357" s="1">
        <v>5.5536496345101796</v>
      </c>
    </row>
    <row r="3358" spans="1:1" x14ac:dyDescent="0.15">
      <c r="A3358" s="1">
        <v>4.9639786633177403</v>
      </c>
    </row>
    <row r="3359" spans="1:1" x14ac:dyDescent="0.15">
      <c r="A3359" s="1">
        <v>5.4660636637225704</v>
      </c>
    </row>
    <row r="3360" spans="1:1" x14ac:dyDescent="0.15">
      <c r="A3360" s="1">
        <v>5.3742260700100504</v>
      </c>
    </row>
    <row r="3361" spans="1:1" x14ac:dyDescent="0.15">
      <c r="A3361" s="1">
        <v>5.1167213044587099</v>
      </c>
    </row>
    <row r="3362" spans="1:1" x14ac:dyDescent="0.15">
      <c r="A3362" s="1">
        <v>5.0759214775399402</v>
      </c>
    </row>
    <row r="3363" spans="1:1" x14ac:dyDescent="0.15">
      <c r="A3363" s="1">
        <v>5.2818298518816498</v>
      </c>
    </row>
    <row r="3364" spans="1:1" x14ac:dyDescent="0.15">
      <c r="A3364" s="1">
        <v>5.0289983422995501</v>
      </c>
    </row>
    <row r="3365" spans="1:1" x14ac:dyDescent="0.15">
      <c r="A3365" s="1">
        <v>5.1856145736178298</v>
      </c>
    </row>
    <row r="3366" spans="1:1" x14ac:dyDescent="0.15">
      <c r="A3366" s="1">
        <v>5.2619469808659298</v>
      </c>
    </row>
    <row r="3367" spans="1:1" x14ac:dyDescent="0.15">
      <c r="A3367" s="1">
        <v>5.5317430809525199</v>
      </c>
    </row>
    <row r="3368" spans="1:1" x14ac:dyDescent="0.15">
      <c r="A3368" s="1">
        <v>5.3156061601500397</v>
      </c>
    </row>
    <row r="3369" spans="1:1" x14ac:dyDescent="0.15">
      <c r="A3369" s="1">
        <v>5.06321069309028</v>
      </c>
    </row>
    <row r="3370" spans="1:1" x14ac:dyDescent="0.15">
      <c r="A3370" s="1">
        <v>5.4928060665068301</v>
      </c>
    </row>
    <row r="3371" spans="1:1" x14ac:dyDescent="0.15">
      <c r="A3371" s="1">
        <v>5.02560956881364</v>
      </c>
    </row>
    <row r="3372" spans="1:1" x14ac:dyDescent="0.15">
      <c r="A3372" s="1">
        <v>5.41887997611218</v>
      </c>
    </row>
    <row r="3373" spans="1:1" x14ac:dyDescent="0.15">
      <c r="A3373" s="1">
        <v>5.6269696619906</v>
      </c>
    </row>
    <row r="3374" spans="1:1" x14ac:dyDescent="0.15">
      <c r="A3374" s="1">
        <v>5.2837647728744397</v>
      </c>
    </row>
    <row r="3375" spans="1:1" x14ac:dyDescent="0.15">
      <c r="A3375" s="1">
        <v>5.02518003542695</v>
      </c>
    </row>
    <row r="3376" spans="1:1" x14ac:dyDescent="0.15">
      <c r="A3376" s="1">
        <v>5.51214231660349</v>
      </c>
    </row>
    <row r="3377" spans="1:1" x14ac:dyDescent="0.15">
      <c r="A3377" s="1">
        <v>5.2223121573880498</v>
      </c>
    </row>
    <row r="3378" spans="1:1" x14ac:dyDescent="0.15">
      <c r="A3378" s="1">
        <v>5.2092692571069996</v>
      </c>
    </row>
    <row r="3379" spans="1:1" x14ac:dyDescent="0.15">
      <c r="A3379" s="1">
        <v>5.14715863934582</v>
      </c>
    </row>
    <row r="3380" spans="1:1" x14ac:dyDescent="0.15">
      <c r="A3380" s="1">
        <v>5.3317217918534201</v>
      </c>
    </row>
    <row r="3381" spans="1:1" x14ac:dyDescent="0.15">
      <c r="A3381" s="1">
        <v>4.9280008303191103</v>
      </c>
    </row>
    <row r="3382" spans="1:1" x14ac:dyDescent="0.15">
      <c r="A3382" s="1">
        <v>5.4742113596817097</v>
      </c>
    </row>
    <row r="3383" spans="1:1" x14ac:dyDescent="0.15">
      <c r="A3383" s="1">
        <v>5.3811341018464303</v>
      </c>
    </row>
    <row r="3384" spans="1:1" x14ac:dyDescent="0.15">
      <c r="A3384" s="1">
        <v>5.3676848022470303</v>
      </c>
    </row>
    <row r="3385" spans="1:1" x14ac:dyDescent="0.15">
      <c r="A3385" s="1">
        <v>5.3928702108981899</v>
      </c>
    </row>
    <row r="3386" spans="1:1" x14ac:dyDescent="0.15">
      <c r="A3386" s="1">
        <v>4.84831208731425</v>
      </c>
    </row>
    <row r="3387" spans="1:1" x14ac:dyDescent="0.15">
      <c r="A3387" s="1">
        <v>5.0691582204443399</v>
      </c>
    </row>
    <row r="3388" spans="1:1" x14ac:dyDescent="0.15">
      <c r="A3388" s="1">
        <v>5.3276289874803497</v>
      </c>
    </row>
    <row r="3389" spans="1:1" x14ac:dyDescent="0.15">
      <c r="A3389" s="1">
        <v>5.4220317193818799</v>
      </c>
    </row>
    <row r="3390" spans="1:1" x14ac:dyDescent="0.15">
      <c r="A3390" s="1">
        <v>5.10846680778989</v>
      </c>
    </row>
    <row r="3391" spans="1:1" x14ac:dyDescent="0.15">
      <c r="A3391" s="1">
        <v>5.5611079361799902</v>
      </c>
    </row>
    <row r="3392" spans="1:1" x14ac:dyDescent="0.15">
      <c r="A3392" s="1">
        <v>4.9440586880228397</v>
      </c>
    </row>
    <row r="3393" spans="1:1" x14ac:dyDescent="0.15">
      <c r="A3393" s="1">
        <v>4.9398099903314598</v>
      </c>
    </row>
    <row r="3394" spans="1:1" x14ac:dyDescent="0.15">
      <c r="A3394" s="1">
        <v>5.2503400984262703</v>
      </c>
    </row>
    <row r="3395" spans="1:1" x14ac:dyDescent="0.15">
      <c r="A3395" s="1">
        <v>5.3446668352105799</v>
      </c>
    </row>
    <row r="3396" spans="1:1" x14ac:dyDescent="0.15">
      <c r="A3396" s="1">
        <v>5.5950857906999101</v>
      </c>
    </row>
    <row r="3397" spans="1:1" x14ac:dyDescent="0.15">
      <c r="A3397" s="1">
        <v>5.28822119746747</v>
      </c>
    </row>
    <row r="3398" spans="1:1" x14ac:dyDescent="0.15">
      <c r="A3398" s="1">
        <v>4.9362144486460604</v>
      </c>
    </row>
    <row r="3399" spans="1:1" x14ac:dyDescent="0.15">
      <c r="A3399" s="1">
        <v>5.0641819019524297</v>
      </c>
    </row>
    <row r="3400" spans="1:1" x14ac:dyDescent="0.15">
      <c r="A3400" s="1">
        <v>5.3068574575759602</v>
      </c>
    </row>
    <row r="3401" spans="1:1" x14ac:dyDescent="0.15">
      <c r="A3401" s="1">
        <v>5.1637096663483497</v>
      </c>
    </row>
    <row r="3402" spans="1:1" x14ac:dyDescent="0.15">
      <c r="A3402" s="1">
        <v>4.9692781842021603</v>
      </c>
    </row>
    <row r="3403" spans="1:1" x14ac:dyDescent="0.15">
      <c r="A3403" s="1">
        <v>5.5372553143626204</v>
      </c>
    </row>
    <row r="3404" spans="1:1" x14ac:dyDescent="0.15">
      <c r="A3404" s="1">
        <v>5.2031392071873297</v>
      </c>
    </row>
    <row r="3405" spans="1:1" x14ac:dyDescent="0.15">
      <c r="A3405" s="1">
        <v>5.1661881133082499</v>
      </c>
    </row>
    <row r="3406" spans="1:1" x14ac:dyDescent="0.15">
      <c r="A3406" s="1">
        <v>5.4290930129716699</v>
      </c>
    </row>
    <row r="3407" spans="1:1" x14ac:dyDescent="0.15">
      <c r="A3407" s="1">
        <v>5.1134426117824896</v>
      </c>
    </row>
    <row r="3408" spans="1:1" x14ac:dyDescent="0.15">
      <c r="A3408" s="1">
        <v>4.9766737702380999</v>
      </c>
    </row>
    <row r="3409" spans="1:1" x14ac:dyDescent="0.15">
      <c r="A3409" s="1">
        <v>5.1740290909629296</v>
      </c>
    </row>
    <row r="3410" spans="1:1" x14ac:dyDescent="0.15">
      <c r="A3410" s="1">
        <v>5.7645808630401296</v>
      </c>
    </row>
    <row r="3411" spans="1:1" x14ac:dyDescent="0.15">
      <c r="A3411" s="1">
        <v>5.4589307943473901</v>
      </c>
    </row>
    <row r="3412" spans="1:1" x14ac:dyDescent="0.15">
      <c r="A3412" s="1">
        <v>5.32449475767151</v>
      </c>
    </row>
    <row r="3413" spans="1:1" x14ac:dyDescent="0.15">
      <c r="A3413" s="1">
        <v>5.4290392121421798</v>
      </c>
    </row>
    <row r="3414" spans="1:1" x14ac:dyDescent="0.15">
      <c r="A3414" s="1">
        <v>5.3703805520645496</v>
      </c>
    </row>
    <row r="3415" spans="1:1" x14ac:dyDescent="0.15">
      <c r="A3415" s="1">
        <v>5.3230289375070701</v>
      </c>
    </row>
    <row r="3416" spans="1:1" x14ac:dyDescent="0.15">
      <c r="A3416" s="1">
        <v>5.4090413297326396</v>
      </c>
    </row>
    <row r="3417" spans="1:1" x14ac:dyDescent="0.15">
      <c r="A3417" s="1">
        <v>5.0160407888850997</v>
      </c>
    </row>
    <row r="3418" spans="1:1" x14ac:dyDescent="0.15">
      <c r="A3418" s="1">
        <v>5.0123584829527603</v>
      </c>
    </row>
    <row r="3419" spans="1:1" x14ac:dyDescent="0.15">
      <c r="A3419" s="1">
        <v>5.0945007171165404</v>
      </c>
    </row>
    <row r="3420" spans="1:1" x14ac:dyDescent="0.15">
      <c r="A3420" s="1">
        <v>5.0802788712911804</v>
      </c>
    </row>
    <row r="3421" spans="1:1" x14ac:dyDescent="0.15">
      <c r="A3421" s="1">
        <v>5.0273858919495602</v>
      </c>
    </row>
    <row r="3422" spans="1:1" x14ac:dyDescent="0.15">
      <c r="A3422" s="1">
        <v>5.0338125293477196</v>
      </c>
    </row>
    <row r="3423" spans="1:1" x14ac:dyDescent="0.15">
      <c r="A3423" s="1">
        <v>5.2742479070167096</v>
      </c>
    </row>
    <row r="3424" spans="1:1" x14ac:dyDescent="0.15">
      <c r="A3424" s="1">
        <v>5.24270755031944</v>
      </c>
    </row>
    <row r="3425" spans="1:1" x14ac:dyDescent="0.15">
      <c r="A3425" s="1">
        <v>5.4598076263911901</v>
      </c>
    </row>
    <row r="3426" spans="1:1" x14ac:dyDescent="0.15">
      <c r="A3426" s="1">
        <v>5.5220482172249499</v>
      </c>
    </row>
    <row r="3427" spans="1:1" x14ac:dyDescent="0.15">
      <c r="A3427" s="1">
        <v>5.5679981937296397</v>
      </c>
    </row>
    <row r="3428" spans="1:1" x14ac:dyDescent="0.15">
      <c r="A3428" s="1">
        <v>5.32263562418433</v>
      </c>
    </row>
    <row r="3429" spans="1:1" x14ac:dyDescent="0.15">
      <c r="A3429" s="1">
        <v>5.3684219270873799</v>
      </c>
    </row>
    <row r="3430" spans="1:1" x14ac:dyDescent="0.15">
      <c r="A3430" s="1">
        <v>4.9247919166626302</v>
      </c>
    </row>
    <row r="3431" spans="1:1" x14ac:dyDescent="0.15">
      <c r="A3431" s="1">
        <v>5.3594638288053602</v>
      </c>
    </row>
    <row r="3432" spans="1:1" x14ac:dyDescent="0.15">
      <c r="A3432" s="1">
        <v>5.0308676871212397</v>
      </c>
    </row>
    <row r="3433" spans="1:1" x14ac:dyDescent="0.15">
      <c r="A3433" s="1">
        <v>5.0947739558089102</v>
      </c>
    </row>
    <row r="3434" spans="1:1" x14ac:dyDescent="0.15">
      <c r="A3434" s="1">
        <v>5.1418840138001798</v>
      </c>
    </row>
    <row r="3435" spans="1:1" x14ac:dyDescent="0.15">
      <c r="A3435" s="1">
        <v>5.60534003072961</v>
      </c>
    </row>
    <row r="3436" spans="1:1" x14ac:dyDescent="0.15">
      <c r="A3436" s="1">
        <v>5.3771604891296301</v>
      </c>
    </row>
    <row r="3437" spans="1:1" x14ac:dyDescent="0.15">
      <c r="A3437" s="1">
        <v>5.5218902833691503</v>
      </c>
    </row>
    <row r="3438" spans="1:1" x14ac:dyDescent="0.15">
      <c r="A3438" s="1">
        <v>5.1261016473837797</v>
      </c>
    </row>
    <row r="3439" spans="1:1" x14ac:dyDescent="0.15">
      <c r="A3439" s="1">
        <v>5.42519536667161</v>
      </c>
    </row>
    <row r="3440" spans="1:1" x14ac:dyDescent="0.15">
      <c r="A3440" s="1">
        <v>5.4067399429040899</v>
      </c>
    </row>
    <row r="3441" spans="1:1" x14ac:dyDescent="0.15">
      <c r="A3441" s="1">
        <v>5.5456956193046896</v>
      </c>
    </row>
    <row r="3442" spans="1:1" x14ac:dyDescent="0.15">
      <c r="A3442" s="1">
        <v>5.3267973471390802</v>
      </c>
    </row>
    <row r="3443" spans="1:1" x14ac:dyDescent="0.15">
      <c r="A3443" s="1">
        <v>5.2096989910903</v>
      </c>
    </row>
    <row r="3444" spans="1:1" x14ac:dyDescent="0.15">
      <c r="A3444" s="1">
        <v>5.19204181483338</v>
      </c>
    </row>
    <row r="3445" spans="1:1" x14ac:dyDescent="0.15">
      <c r="A3445" s="1">
        <v>5.4309153135526698</v>
      </c>
    </row>
    <row r="3446" spans="1:1" x14ac:dyDescent="0.15">
      <c r="A3446" s="1">
        <v>5.4196830694300804</v>
      </c>
    </row>
    <row r="3447" spans="1:1" x14ac:dyDescent="0.15">
      <c r="A3447" s="1">
        <v>5.2626783740202701</v>
      </c>
    </row>
    <row r="3448" spans="1:1" x14ac:dyDescent="0.15">
      <c r="A3448" s="1">
        <v>5.4926213682760299</v>
      </c>
    </row>
    <row r="3449" spans="1:1" x14ac:dyDescent="0.15">
      <c r="A3449" s="1">
        <v>5.2259682682856301</v>
      </c>
    </row>
    <row r="3450" spans="1:1" x14ac:dyDescent="0.15">
      <c r="A3450" s="1">
        <v>5.0645039081577803</v>
      </c>
    </row>
    <row r="3451" spans="1:1" x14ac:dyDescent="0.15">
      <c r="A3451" s="1">
        <v>5.4943494642548201</v>
      </c>
    </row>
    <row r="3452" spans="1:1" x14ac:dyDescent="0.15">
      <c r="A3452" s="1">
        <v>5.2561597436079097</v>
      </c>
    </row>
    <row r="3453" spans="1:1" x14ac:dyDescent="0.15">
      <c r="A3453" s="1">
        <v>5.0414027385957096</v>
      </c>
    </row>
    <row r="3454" spans="1:1" x14ac:dyDescent="0.15">
      <c r="A3454" s="1">
        <v>5.0298972680566996</v>
      </c>
    </row>
    <row r="3455" spans="1:1" x14ac:dyDescent="0.15">
      <c r="A3455" s="1">
        <v>5.2806638969544402</v>
      </c>
    </row>
    <row r="3456" spans="1:1" x14ac:dyDescent="0.15">
      <c r="A3456" s="1">
        <v>5.0731381679888097</v>
      </c>
    </row>
    <row r="3457" spans="1:1" x14ac:dyDescent="0.15">
      <c r="A3457" s="1">
        <v>5.2641015820113601</v>
      </c>
    </row>
    <row r="3458" spans="1:1" x14ac:dyDescent="0.15">
      <c r="A3458" s="1">
        <v>5.0687664176606502</v>
      </c>
    </row>
    <row r="3459" spans="1:1" x14ac:dyDescent="0.15">
      <c r="A3459" s="1">
        <v>5.38773681206413</v>
      </c>
    </row>
    <row r="3460" spans="1:1" x14ac:dyDescent="0.15">
      <c r="A3460" s="1">
        <v>5.3749892412217601</v>
      </c>
    </row>
    <row r="3461" spans="1:1" x14ac:dyDescent="0.15">
      <c r="A3461" s="1">
        <v>5.1513262857229396</v>
      </c>
    </row>
    <row r="3462" spans="1:1" x14ac:dyDescent="0.15">
      <c r="A3462" s="1">
        <v>5.0664698471518896</v>
      </c>
    </row>
    <row r="3463" spans="1:1" x14ac:dyDescent="0.15">
      <c r="A3463" s="1">
        <v>5.4143645115639902</v>
      </c>
    </row>
    <row r="3464" spans="1:1" x14ac:dyDescent="0.15">
      <c r="A3464" s="1">
        <v>5.3248078504122596</v>
      </c>
    </row>
    <row r="3465" spans="1:1" x14ac:dyDescent="0.15">
      <c r="A3465" s="1">
        <v>5.1012306452554501</v>
      </c>
    </row>
    <row r="3466" spans="1:1" x14ac:dyDescent="0.15">
      <c r="A3466" s="1">
        <v>5.5949223465299802</v>
      </c>
    </row>
    <row r="3467" spans="1:1" x14ac:dyDescent="0.15">
      <c r="A3467" s="1">
        <v>4.8374158515527999</v>
      </c>
    </row>
    <row r="3468" spans="1:1" x14ac:dyDescent="0.15">
      <c r="A3468" s="1">
        <v>5.4696200226206004</v>
      </c>
    </row>
    <row r="3469" spans="1:1" x14ac:dyDescent="0.15">
      <c r="A3469" s="1">
        <v>5.4550339812434796</v>
      </c>
    </row>
    <row r="3470" spans="1:1" x14ac:dyDescent="0.15">
      <c r="A3470" s="1">
        <v>5.1868702696160698</v>
      </c>
    </row>
    <row r="3471" spans="1:1" x14ac:dyDescent="0.15">
      <c r="A3471" s="1">
        <v>5.2147348362282999</v>
      </c>
    </row>
    <row r="3472" spans="1:1" x14ac:dyDescent="0.15">
      <c r="A3472" s="1">
        <v>4.8286506567255199</v>
      </c>
    </row>
    <row r="3473" spans="1:1" x14ac:dyDescent="0.15">
      <c r="A3473" s="1">
        <v>5.0771249715097797</v>
      </c>
    </row>
    <row r="3474" spans="1:1" x14ac:dyDescent="0.15">
      <c r="A3474" s="1">
        <v>5.2419704231148403</v>
      </c>
    </row>
    <row r="3475" spans="1:1" x14ac:dyDescent="0.15">
      <c r="A3475" s="1">
        <v>5.2180539626965903</v>
      </c>
    </row>
    <row r="3476" spans="1:1" x14ac:dyDescent="0.15">
      <c r="A3476" s="1">
        <v>5.6568762266332602</v>
      </c>
    </row>
    <row r="3477" spans="1:1" x14ac:dyDescent="0.15">
      <c r="A3477" s="1">
        <v>5.1443277708839901</v>
      </c>
    </row>
    <row r="3478" spans="1:1" x14ac:dyDescent="0.15">
      <c r="A3478" s="1">
        <v>5.58289012574288</v>
      </c>
    </row>
    <row r="3479" spans="1:1" x14ac:dyDescent="0.15">
      <c r="A3479" s="1">
        <v>5.1781222610201896</v>
      </c>
    </row>
    <row r="3480" spans="1:1" x14ac:dyDescent="0.15">
      <c r="A3480" s="1">
        <v>5.1707584625856002</v>
      </c>
    </row>
    <row r="3481" spans="1:1" x14ac:dyDescent="0.15">
      <c r="A3481" s="1">
        <v>4.9517748265443098</v>
      </c>
    </row>
    <row r="3482" spans="1:1" x14ac:dyDescent="0.15">
      <c r="A3482" s="1">
        <v>5.5207186985111196</v>
      </c>
    </row>
    <row r="3483" spans="1:1" x14ac:dyDescent="0.15">
      <c r="A3483" s="1">
        <v>5.3682322613869999</v>
      </c>
    </row>
    <row r="3484" spans="1:1" x14ac:dyDescent="0.15">
      <c r="A3484" s="1">
        <v>5.19311279135938</v>
      </c>
    </row>
    <row r="3485" spans="1:1" x14ac:dyDescent="0.15">
      <c r="A3485" s="1">
        <v>4.8254633651182699</v>
      </c>
    </row>
    <row r="3486" spans="1:1" x14ac:dyDescent="0.15">
      <c r="A3486" s="1">
        <v>4.9998935685766099</v>
      </c>
    </row>
    <row r="3487" spans="1:1" x14ac:dyDescent="0.15">
      <c r="A3487" s="1">
        <v>4.82891208860618</v>
      </c>
    </row>
    <row r="3488" spans="1:1" x14ac:dyDescent="0.15">
      <c r="A3488" s="1">
        <v>5.2121504106785403</v>
      </c>
    </row>
    <row r="3489" spans="1:1" x14ac:dyDescent="0.15">
      <c r="A3489" s="1">
        <v>4.94626851645166</v>
      </c>
    </row>
    <row r="3490" spans="1:1" x14ac:dyDescent="0.15">
      <c r="A3490" s="1">
        <v>5.0804231372850701</v>
      </c>
    </row>
    <row r="3491" spans="1:1" x14ac:dyDescent="0.15">
      <c r="A3491" s="1">
        <v>5.1430861303939199</v>
      </c>
    </row>
    <row r="3492" spans="1:1" x14ac:dyDescent="0.15">
      <c r="A3492" s="1">
        <v>5.6608731012531397</v>
      </c>
    </row>
    <row r="3493" spans="1:1" x14ac:dyDescent="0.15">
      <c r="A3493" s="1">
        <v>5.4501030167663398</v>
      </c>
    </row>
    <row r="3494" spans="1:1" x14ac:dyDescent="0.15">
      <c r="A3494" s="1">
        <v>5.4543448478797298</v>
      </c>
    </row>
    <row r="3495" spans="1:1" x14ac:dyDescent="0.15">
      <c r="A3495" s="1">
        <v>5.4951426466652604</v>
      </c>
    </row>
    <row r="3496" spans="1:1" x14ac:dyDescent="0.15">
      <c r="A3496" s="1">
        <v>5.29364541947304</v>
      </c>
    </row>
    <row r="3497" spans="1:1" x14ac:dyDescent="0.15">
      <c r="A3497" s="1">
        <v>5.4235585965677302</v>
      </c>
    </row>
    <row r="3498" spans="1:1" x14ac:dyDescent="0.15">
      <c r="A3498" s="1">
        <v>5.2049839185474296</v>
      </c>
    </row>
    <row r="3499" spans="1:1" x14ac:dyDescent="0.15">
      <c r="A3499" s="1">
        <v>5.3464667259282397</v>
      </c>
    </row>
    <row r="3500" spans="1:1" x14ac:dyDescent="0.15">
      <c r="A3500" s="1">
        <v>5.36402548381822</v>
      </c>
    </row>
    <row r="3501" spans="1:1" x14ac:dyDescent="0.15">
      <c r="A3501" s="1">
        <v>4.9824483395353001</v>
      </c>
    </row>
    <row r="3502" spans="1:1" x14ac:dyDescent="0.15">
      <c r="A3502" s="1">
        <v>5.2621340737714597</v>
      </c>
    </row>
    <row r="3503" spans="1:1" x14ac:dyDescent="0.15">
      <c r="A3503" s="1">
        <v>5.4021956669447802</v>
      </c>
    </row>
    <row r="3504" spans="1:1" x14ac:dyDescent="0.15">
      <c r="A3504" s="1">
        <v>5.3391000007707596</v>
      </c>
    </row>
    <row r="3505" spans="1:1" x14ac:dyDescent="0.15">
      <c r="A3505" s="1">
        <v>5.4045051782457403</v>
      </c>
    </row>
    <row r="3506" spans="1:1" x14ac:dyDescent="0.15">
      <c r="A3506" s="1">
        <v>4.8221125348068696</v>
      </c>
    </row>
    <row r="3507" spans="1:1" x14ac:dyDescent="0.15">
      <c r="A3507" s="1">
        <v>4.8711884645791299</v>
      </c>
    </row>
    <row r="3508" spans="1:1" x14ac:dyDescent="0.15">
      <c r="A3508" s="1">
        <v>5.3129875072535802</v>
      </c>
    </row>
    <row r="3509" spans="1:1" x14ac:dyDescent="0.15">
      <c r="A3509" s="1">
        <v>5.6503008235171901</v>
      </c>
    </row>
    <row r="3510" spans="1:1" x14ac:dyDescent="0.15">
      <c r="A3510" s="1">
        <v>4.98614779105473</v>
      </c>
    </row>
    <row r="3511" spans="1:1" x14ac:dyDescent="0.15">
      <c r="A3511" s="1">
        <v>5.4890923752323504</v>
      </c>
    </row>
    <row r="3512" spans="1:1" x14ac:dyDescent="0.15">
      <c r="A3512" s="1">
        <v>5.2974485287622404</v>
      </c>
    </row>
    <row r="3513" spans="1:1" x14ac:dyDescent="0.15">
      <c r="A3513" s="1">
        <v>5.36852800922955</v>
      </c>
    </row>
    <row r="3514" spans="1:1" x14ac:dyDescent="0.15">
      <c r="A3514" s="1">
        <v>5.2769057957573402</v>
      </c>
    </row>
    <row r="3515" spans="1:1" x14ac:dyDescent="0.15">
      <c r="A3515" s="1">
        <v>5.2275089965283899</v>
      </c>
    </row>
    <row r="3516" spans="1:1" x14ac:dyDescent="0.15">
      <c r="A3516" s="1">
        <v>5.2514146028895796</v>
      </c>
    </row>
    <row r="3517" spans="1:1" x14ac:dyDescent="0.15">
      <c r="A3517" s="1">
        <v>5.13631599651979</v>
      </c>
    </row>
    <row r="3518" spans="1:1" x14ac:dyDescent="0.15">
      <c r="A3518" s="1">
        <v>5.3565396520330903</v>
      </c>
    </row>
    <row r="3519" spans="1:1" x14ac:dyDescent="0.15">
      <c r="A3519" s="1">
        <v>5.7743658518013996</v>
      </c>
    </row>
    <row r="3520" spans="1:1" x14ac:dyDescent="0.15">
      <c r="A3520" s="1">
        <v>5.06659745424228</v>
      </c>
    </row>
    <row r="3521" spans="1:1" x14ac:dyDescent="0.15">
      <c r="A3521" s="1">
        <v>5.2971704016704804</v>
      </c>
    </row>
    <row r="3522" spans="1:1" x14ac:dyDescent="0.15">
      <c r="A3522" s="1">
        <v>5.2972112831668801</v>
      </c>
    </row>
    <row r="3523" spans="1:1" x14ac:dyDescent="0.15">
      <c r="A3523" s="1">
        <v>5.0980594774432797</v>
      </c>
    </row>
    <row r="3524" spans="1:1" x14ac:dyDescent="0.15">
      <c r="A3524" s="1">
        <v>5.4906923698645498</v>
      </c>
    </row>
    <row r="3525" spans="1:1" x14ac:dyDescent="0.15">
      <c r="A3525" s="1">
        <v>5.2581249497756497</v>
      </c>
    </row>
    <row r="3526" spans="1:1" x14ac:dyDescent="0.15">
      <c r="A3526" s="1">
        <v>5.3112562502132397</v>
      </c>
    </row>
    <row r="3527" spans="1:1" x14ac:dyDescent="0.15">
      <c r="A3527" s="1">
        <v>5.3581358423954004</v>
      </c>
    </row>
    <row r="3528" spans="1:1" x14ac:dyDescent="0.15">
      <c r="A3528" s="1">
        <v>5.1825994415319903</v>
      </c>
    </row>
    <row r="3529" spans="1:1" x14ac:dyDescent="0.15">
      <c r="A3529" s="1">
        <v>5.0572187108432303</v>
      </c>
    </row>
    <row r="3530" spans="1:1" x14ac:dyDescent="0.15">
      <c r="A3530" s="1">
        <v>5.2876889654206298</v>
      </c>
    </row>
    <row r="3531" spans="1:1" x14ac:dyDescent="0.15">
      <c r="A3531" s="1">
        <v>5.1941302556147999</v>
      </c>
    </row>
    <row r="3532" spans="1:1" x14ac:dyDescent="0.15">
      <c r="A3532" s="1">
        <v>5.40798467577505</v>
      </c>
    </row>
    <row r="3533" spans="1:1" x14ac:dyDescent="0.15">
      <c r="A3533" s="1">
        <v>5.16062453647623</v>
      </c>
    </row>
    <row r="3534" spans="1:1" x14ac:dyDescent="0.15">
      <c r="A3534" s="1">
        <v>5.0649556533749003</v>
      </c>
    </row>
    <row r="3535" spans="1:1" x14ac:dyDescent="0.15">
      <c r="A3535" s="1">
        <v>5.2459077744633502</v>
      </c>
    </row>
    <row r="3536" spans="1:1" x14ac:dyDescent="0.15">
      <c r="A3536" s="1">
        <v>5.2705366016227</v>
      </c>
    </row>
    <row r="3537" spans="1:1" x14ac:dyDescent="0.15">
      <c r="A3537" s="1">
        <v>5.5671619563693397</v>
      </c>
    </row>
    <row r="3538" spans="1:1" x14ac:dyDescent="0.15">
      <c r="A3538" s="1">
        <v>5.2390508164690202</v>
      </c>
    </row>
    <row r="3539" spans="1:1" x14ac:dyDescent="0.15">
      <c r="A3539" s="1">
        <v>5.3241715953000703</v>
      </c>
    </row>
    <row r="3540" spans="1:1" x14ac:dyDescent="0.15">
      <c r="A3540" s="1">
        <v>5.0348016535054398</v>
      </c>
    </row>
    <row r="3541" spans="1:1" x14ac:dyDescent="0.15">
      <c r="A3541" s="1">
        <v>5.0834495393120998</v>
      </c>
    </row>
    <row r="3542" spans="1:1" x14ac:dyDescent="0.15">
      <c r="A3542" s="1">
        <v>5.1423717325329301</v>
      </c>
    </row>
    <row r="3543" spans="1:1" x14ac:dyDescent="0.15">
      <c r="A3543" s="1">
        <v>5.4012123522335003</v>
      </c>
    </row>
    <row r="3544" spans="1:1" x14ac:dyDescent="0.15">
      <c r="A3544" s="1">
        <v>5.1505719874671803</v>
      </c>
    </row>
    <row r="3545" spans="1:1" x14ac:dyDescent="0.15">
      <c r="A3545" s="1">
        <v>5.4114540683165</v>
      </c>
    </row>
    <row r="3546" spans="1:1" x14ac:dyDescent="0.15">
      <c r="A3546" s="1">
        <v>4.9467848047341398</v>
      </c>
    </row>
    <row r="3547" spans="1:1" x14ac:dyDescent="0.15">
      <c r="A3547" s="1">
        <v>5.0887345413832596</v>
      </c>
    </row>
    <row r="3548" spans="1:1" x14ac:dyDescent="0.15">
      <c r="A3548" s="1">
        <v>5.1047002782488198</v>
      </c>
    </row>
    <row r="3549" spans="1:1" x14ac:dyDescent="0.15">
      <c r="A3549" s="1">
        <v>5.3090077478325801</v>
      </c>
    </row>
    <row r="3550" spans="1:1" x14ac:dyDescent="0.15">
      <c r="A3550" s="1">
        <v>4.92720078833052</v>
      </c>
    </row>
    <row r="3551" spans="1:1" x14ac:dyDescent="0.15">
      <c r="A3551" s="1">
        <v>5.1786818922192603</v>
      </c>
    </row>
    <row r="3552" spans="1:1" x14ac:dyDescent="0.15">
      <c r="A3552" s="1">
        <v>5.5166476766552801</v>
      </c>
    </row>
    <row r="3553" spans="1:1" x14ac:dyDescent="0.15">
      <c r="A3553" s="1">
        <v>5.3185841721413301</v>
      </c>
    </row>
    <row r="3554" spans="1:1" x14ac:dyDescent="0.15">
      <c r="A3554" s="1">
        <v>5.2726165808645398</v>
      </c>
    </row>
    <row r="3555" spans="1:1" x14ac:dyDescent="0.15">
      <c r="A3555" s="1">
        <v>5.1422417660806499</v>
      </c>
    </row>
    <row r="3556" spans="1:1" x14ac:dyDescent="0.15">
      <c r="A3556" s="1">
        <v>5.4529433698801002</v>
      </c>
    </row>
    <row r="3557" spans="1:1" x14ac:dyDescent="0.15">
      <c r="A3557" s="1">
        <v>5.4442921966158497</v>
      </c>
    </row>
    <row r="3558" spans="1:1" x14ac:dyDescent="0.15">
      <c r="A3558" s="1">
        <v>5.3560325181252901</v>
      </c>
    </row>
    <row r="3559" spans="1:1" x14ac:dyDescent="0.15">
      <c r="A3559" s="1">
        <v>5.1841319493714897</v>
      </c>
    </row>
    <row r="3560" spans="1:1" x14ac:dyDescent="0.15">
      <c r="A3560" s="1">
        <v>5.53149186139742</v>
      </c>
    </row>
    <row r="3561" spans="1:1" x14ac:dyDescent="0.15">
      <c r="A3561" s="1">
        <v>5.1920798656685596</v>
      </c>
    </row>
    <row r="3562" spans="1:1" x14ac:dyDescent="0.15">
      <c r="A3562" s="1">
        <v>5.26197992315715</v>
      </c>
    </row>
    <row r="3563" spans="1:1" x14ac:dyDescent="0.15">
      <c r="A3563" s="1">
        <v>5.0012105592565499</v>
      </c>
    </row>
    <row r="3564" spans="1:1" x14ac:dyDescent="0.15">
      <c r="A3564" s="1">
        <v>5.1849407755591299</v>
      </c>
    </row>
    <row r="3565" spans="1:1" x14ac:dyDescent="0.15">
      <c r="A3565" s="1">
        <v>4.9274229946833703</v>
      </c>
    </row>
    <row r="3566" spans="1:1" x14ac:dyDescent="0.15">
      <c r="A3566" s="1">
        <v>5.1233294109740504</v>
      </c>
    </row>
    <row r="3567" spans="1:1" x14ac:dyDescent="0.15">
      <c r="A3567" s="1">
        <v>5.1388512168735296</v>
      </c>
    </row>
    <row r="3568" spans="1:1" x14ac:dyDescent="0.15">
      <c r="A3568" s="1">
        <v>4.9111723472187903</v>
      </c>
    </row>
    <row r="3569" spans="1:1" x14ac:dyDescent="0.15">
      <c r="A3569" s="1">
        <v>5.1156253190254004</v>
      </c>
    </row>
    <row r="3570" spans="1:1" x14ac:dyDescent="0.15">
      <c r="A3570" s="1">
        <v>4.8960814676187496</v>
      </c>
    </row>
    <row r="3571" spans="1:1" x14ac:dyDescent="0.15">
      <c r="A3571" s="1">
        <v>4.8105915375219999</v>
      </c>
    </row>
    <row r="3572" spans="1:1" x14ac:dyDescent="0.15">
      <c r="A3572" s="1">
        <v>5.3259698575936003</v>
      </c>
    </row>
    <row r="3573" spans="1:1" x14ac:dyDescent="0.15">
      <c r="A3573" s="1">
        <v>5.1713846974707502</v>
      </c>
    </row>
    <row r="3574" spans="1:1" x14ac:dyDescent="0.15">
      <c r="A3574" s="1">
        <v>5.11844824099426</v>
      </c>
    </row>
    <row r="3575" spans="1:1" x14ac:dyDescent="0.15">
      <c r="A3575" s="1">
        <v>5.4385356811517704</v>
      </c>
    </row>
    <row r="3576" spans="1:1" x14ac:dyDescent="0.15">
      <c r="A3576" s="1">
        <v>5.1945377321336297</v>
      </c>
    </row>
    <row r="3577" spans="1:1" x14ac:dyDescent="0.15">
      <c r="A3577" s="1">
        <v>5.2371849619825603</v>
      </c>
    </row>
    <row r="3578" spans="1:1" x14ac:dyDescent="0.15">
      <c r="A3578" s="1">
        <v>5.63055818547687</v>
      </c>
    </row>
    <row r="3579" spans="1:1" x14ac:dyDescent="0.15">
      <c r="A3579" s="1">
        <v>4.9870629526850303</v>
      </c>
    </row>
    <row r="3580" spans="1:1" x14ac:dyDescent="0.15">
      <c r="A3580" s="1">
        <v>5.5914591123616502</v>
      </c>
    </row>
    <row r="3581" spans="1:1" x14ac:dyDescent="0.15">
      <c r="A3581" s="1">
        <v>5.3952712814980899</v>
      </c>
    </row>
    <row r="3582" spans="1:1" x14ac:dyDescent="0.15">
      <c r="A3582" s="1">
        <v>5.5084495744817703</v>
      </c>
    </row>
    <row r="3583" spans="1:1" x14ac:dyDescent="0.15">
      <c r="A3583" s="1">
        <v>5.22805328698084</v>
      </c>
    </row>
    <row r="3584" spans="1:1" x14ac:dyDescent="0.15">
      <c r="A3584" s="1">
        <v>5.0492421901120697</v>
      </c>
    </row>
    <row r="3585" spans="1:1" x14ac:dyDescent="0.15">
      <c r="A3585" s="1">
        <v>5.5233094348833802</v>
      </c>
    </row>
    <row r="3586" spans="1:1" x14ac:dyDescent="0.15">
      <c r="A3586" s="1">
        <v>5.46294571465888</v>
      </c>
    </row>
    <row r="3587" spans="1:1" x14ac:dyDescent="0.15">
      <c r="A3587" s="1">
        <v>5.2537613557687104</v>
      </c>
    </row>
    <row r="3588" spans="1:1" x14ac:dyDescent="0.15">
      <c r="A3588" s="1">
        <v>5.0834985285254204</v>
      </c>
    </row>
    <row r="3589" spans="1:1" x14ac:dyDescent="0.15">
      <c r="A3589" s="1">
        <v>5.29695105024763</v>
      </c>
    </row>
    <row r="3590" spans="1:1" x14ac:dyDescent="0.15">
      <c r="A3590" s="1">
        <v>5.0762096472958502</v>
      </c>
    </row>
    <row r="3591" spans="1:1" x14ac:dyDescent="0.15">
      <c r="A3591" s="1">
        <v>4.9912176765523304</v>
      </c>
    </row>
    <row r="3592" spans="1:1" x14ac:dyDescent="0.15">
      <c r="A3592" s="1">
        <v>5.1028146833249197</v>
      </c>
    </row>
    <row r="3593" spans="1:1" x14ac:dyDescent="0.15">
      <c r="A3593" s="1">
        <v>5.2868595418723396</v>
      </c>
    </row>
    <row r="3594" spans="1:1" x14ac:dyDescent="0.15">
      <c r="A3594" s="1">
        <v>5.13467968603684</v>
      </c>
    </row>
    <row r="3595" spans="1:1" x14ac:dyDescent="0.15">
      <c r="A3595" s="1">
        <v>5.3957147687777702</v>
      </c>
    </row>
    <row r="3596" spans="1:1" x14ac:dyDescent="0.15">
      <c r="A3596" s="1">
        <v>5.5354926247000398</v>
      </c>
    </row>
    <row r="3597" spans="1:1" x14ac:dyDescent="0.15">
      <c r="A3597" s="1">
        <v>5.3268142582786604</v>
      </c>
    </row>
    <row r="3598" spans="1:1" x14ac:dyDescent="0.15">
      <c r="A3598" s="1">
        <v>5.0289778617007697</v>
      </c>
    </row>
    <row r="3599" spans="1:1" x14ac:dyDescent="0.15">
      <c r="A3599" s="1">
        <v>5.2700805181534696</v>
      </c>
    </row>
    <row r="3600" spans="1:1" x14ac:dyDescent="0.15">
      <c r="A3600" s="1">
        <v>5.3007894839874803</v>
      </c>
    </row>
    <row r="3601" spans="1:1" x14ac:dyDescent="0.15">
      <c r="A3601" s="1">
        <v>5.3166803776039</v>
      </c>
    </row>
    <row r="3602" spans="1:1" x14ac:dyDescent="0.15">
      <c r="A3602" s="1">
        <v>5.4202677097308998</v>
      </c>
    </row>
    <row r="3603" spans="1:1" x14ac:dyDescent="0.15">
      <c r="A3603" s="1">
        <v>5.4692021833247502</v>
      </c>
    </row>
    <row r="3604" spans="1:1" x14ac:dyDescent="0.15">
      <c r="A3604" s="1">
        <v>5.1890572507335797</v>
      </c>
    </row>
    <row r="3605" spans="1:1" x14ac:dyDescent="0.15">
      <c r="A3605" s="1">
        <v>5.2682394965022601</v>
      </c>
    </row>
    <row r="3606" spans="1:1" x14ac:dyDescent="0.15">
      <c r="A3606" s="1">
        <v>5.4386158447243798</v>
      </c>
    </row>
    <row r="3607" spans="1:1" x14ac:dyDescent="0.15">
      <c r="A3607" s="1">
        <v>4.9791535946710797</v>
      </c>
    </row>
    <row r="3608" spans="1:1" x14ac:dyDescent="0.15">
      <c r="A3608" s="1">
        <v>5.63592365455838</v>
      </c>
    </row>
    <row r="3609" spans="1:1" x14ac:dyDescent="0.15">
      <c r="A3609" s="1">
        <v>4.66038069861502</v>
      </c>
    </row>
    <row r="3610" spans="1:1" x14ac:dyDescent="0.15">
      <c r="A3610" s="1">
        <v>5.6029971304170498</v>
      </c>
    </row>
    <row r="3611" spans="1:1" x14ac:dyDescent="0.15">
      <c r="A3611" s="1">
        <v>5.0916650511881896</v>
      </c>
    </row>
    <row r="3612" spans="1:1" x14ac:dyDescent="0.15">
      <c r="A3612" s="1">
        <v>4.9740111148806703</v>
      </c>
    </row>
    <row r="3613" spans="1:1" x14ac:dyDescent="0.15">
      <c r="A3613" s="1">
        <v>5.0329798528104401</v>
      </c>
    </row>
    <row r="3614" spans="1:1" x14ac:dyDescent="0.15">
      <c r="A3614" s="1">
        <v>5.3237379619066996</v>
      </c>
    </row>
    <row r="3615" spans="1:1" x14ac:dyDescent="0.15">
      <c r="A3615" s="1">
        <v>5.3243243225585699</v>
      </c>
    </row>
    <row r="3616" spans="1:1" x14ac:dyDescent="0.15">
      <c r="A3616" s="1">
        <v>5.2751475870765798</v>
      </c>
    </row>
    <row r="3617" spans="1:1" x14ac:dyDescent="0.15">
      <c r="A3617" s="1">
        <v>5.6563509284996103</v>
      </c>
    </row>
    <row r="3618" spans="1:1" x14ac:dyDescent="0.15">
      <c r="A3618" s="1">
        <v>4.93671956700822</v>
      </c>
    </row>
    <row r="3619" spans="1:1" x14ac:dyDescent="0.15">
      <c r="A3619" s="1">
        <v>5.25130100939207</v>
      </c>
    </row>
    <row r="3620" spans="1:1" x14ac:dyDescent="0.15">
      <c r="A3620" s="1">
        <v>5.1073352570433403</v>
      </c>
    </row>
    <row r="3621" spans="1:1" x14ac:dyDescent="0.15">
      <c r="A3621" s="1">
        <v>5.14940083887711</v>
      </c>
    </row>
    <row r="3622" spans="1:1" x14ac:dyDescent="0.15">
      <c r="A3622" s="1">
        <v>5.2756816805144098</v>
      </c>
    </row>
    <row r="3623" spans="1:1" x14ac:dyDescent="0.15">
      <c r="A3623" s="1">
        <v>5.1117853030975304</v>
      </c>
    </row>
    <row r="3624" spans="1:1" x14ac:dyDescent="0.15">
      <c r="A3624" s="1">
        <v>5.4351542833148399</v>
      </c>
    </row>
    <row r="3625" spans="1:1" x14ac:dyDescent="0.15">
      <c r="A3625" s="1">
        <v>5.1139954905351299</v>
      </c>
    </row>
    <row r="3626" spans="1:1" x14ac:dyDescent="0.15">
      <c r="A3626" s="1">
        <v>4.8056653467431598</v>
      </c>
    </row>
    <row r="3627" spans="1:1" x14ac:dyDescent="0.15">
      <c r="A3627" s="1">
        <v>5.1948611842350401</v>
      </c>
    </row>
    <row r="3628" spans="1:1" x14ac:dyDescent="0.15">
      <c r="A3628" s="1">
        <v>5.6140563980845597</v>
      </c>
    </row>
    <row r="3629" spans="1:1" x14ac:dyDescent="0.15">
      <c r="A3629" s="1">
        <v>5.07436871652782</v>
      </c>
    </row>
    <row r="3630" spans="1:1" x14ac:dyDescent="0.15">
      <c r="A3630" s="1">
        <v>5.2641484932334501</v>
      </c>
    </row>
    <row r="3631" spans="1:1" x14ac:dyDescent="0.15">
      <c r="A3631" s="1">
        <v>5.3704130902680101</v>
      </c>
    </row>
    <row r="3632" spans="1:1" x14ac:dyDescent="0.15">
      <c r="A3632" s="1">
        <v>5.2948543843404998</v>
      </c>
    </row>
    <row r="3633" spans="1:1" x14ac:dyDescent="0.15">
      <c r="A3633" s="1">
        <v>5.4678979496710802</v>
      </c>
    </row>
    <row r="3634" spans="1:1" x14ac:dyDescent="0.15">
      <c r="A3634" s="1">
        <v>5.31093465118418</v>
      </c>
    </row>
    <row r="3635" spans="1:1" x14ac:dyDescent="0.15">
      <c r="A3635" s="1">
        <v>5.5110373243386599</v>
      </c>
    </row>
    <row r="3636" spans="1:1" x14ac:dyDescent="0.15">
      <c r="A3636" s="1">
        <v>5.6074871958835297</v>
      </c>
    </row>
    <row r="3637" spans="1:1" x14ac:dyDescent="0.15">
      <c r="A3637" s="1">
        <v>5.6010400214648604</v>
      </c>
    </row>
    <row r="3638" spans="1:1" x14ac:dyDescent="0.15">
      <c r="A3638" s="1">
        <v>5.4152958077726199</v>
      </c>
    </row>
    <row r="3639" spans="1:1" x14ac:dyDescent="0.15">
      <c r="A3639" s="1">
        <v>5.2649567548453904</v>
      </c>
    </row>
    <row r="3640" spans="1:1" x14ac:dyDescent="0.15">
      <c r="A3640" s="1">
        <v>5.6389001701792996</v>
      </c>
    </row>
    <row r="3641" spans="1:1" x14ac:dyDescent="0.15">
      <c r="A3641" s="1">
        <v>5.2821673627375301</v>
      </c>
    </row>
    <row r="3642" spans="1:1" x14ac:dyDescent="0.15">
      <c r="A3642" s="1">
        <v>5.3795284299555401</v>
      </c>
    </row>
    <row r="3643" spans="1:1" x14ac:dyDescent="0.15">
      <c r="A3643" s="1">
        <v>5.0841267235439203</v>
      </c>
    </row>
    <row r="3644" spans="1:1" x14ac:dyDescent="0.15">
      <c r="A3644" s="1">
        <v>5.3771314498391298</v>
      </c>
    </row>
    <row r="3645" spans="1:1" x14ac:dyDescent="0.15">
      <c r="A3645" s="1">
        <v>5.37890107642201</v>
      </c>
    </row>
    <row r="3646" spans="1:1" x14ac:dyDescent="0.15">
      <c r="A3646" s="1">
        <v>5.4947076584678003</v>
      </c>
    </row>
    <row r="3647" spans="1:1" x14ac:dyDescent="0.15">
      <c r="A3647" s="1">
        <v>5.1117509556856797</v>
      </c>
    </row>
    <row r="3648" spans="1:1" x14ac:dyDescent="0.15">
      <c r="A3648" s="1">
        <v>5.2463016651407797</v>
      </c>
    </row>
    <row r="3649" spans="1:1" x14ac:dyDescent="0.15">
      <c r="A3649" s="1">
        <v>5.2267234860826397</v>
      </c>
    </row>
    <row r="3650" spans="1:1" x14ac:dyDescent="0.15">
      <c r="A3650" s="1">
        <v>5.1782761126834496</v>
      </c>
    </row>
    <row r="3651" spans="1:1" x14ac:dyDescent="0.15">
      <c r="A3651" s="1">
        <v>5.1324399163268097</v>
      </c>
    </row>
    <row r="3652" spans="1:1" x14ac:dyDescent="0.15">
      <c r="A3652" s="1">
        <v>5.4479863739501502</v>
      </c>
    </row>
    <row r="3653" spans="1:1" x14ac:dyDescent="0.15">
      <c r="A3653" s="1">
        <v>5.1548029870807897</v>
      </c>
    </row>
    <row r="3654" spans="1:1" x14ac:dyDescent="0.15">
      <c r="A3654" s="1">
        <v>5.0266571862411302</v>
      </c>
    </row>
    <row r="3655" spans="1:1" x14ac:dyDescent="0.15">
      <c r="A3655" s="1">
        <v>5.4228270898437803</v>
      </c>
    </row>
    <row r="3656" spans="1:1" x14ac:dyDescent="0.15">
      <c r="A3656" s="1">
        <v>5.1778626025024899</v>
      </c>
    </row>
    <row r="3657" spans="1:1" x14ac:dyDescent="0.15">
      <c r="A3657" s="1">
        <v>5.3011529087264098</v>
      </c>
    </row>
    <row r="3658" spans="1:1" x14ac:dyDescent="0.15">
      <c r="A3658" s="1">
        <v>4.8968228594247298</v>
      </c>
    </row>
    <row r="3659" spans="1:1" x14ac:dyDescent="0.15">
      <c r="A3659" s="1">
        <v>5.4923479260905301</v>
      </c>
    </row>
    <row r="3660" spans="1:1" x14ac:dyDescent="0.15">
      <c r="A3660" s="1">
        <v>5.1998441351726097</v>
      </c>
    </row>
    <row r="3661" spans="1:1" x14ac:dyDescent="0.15">
      <c r="A3661" s="1">
        <v>5.3257095134403798</v>
      </c>
    </row>
    <row r="3662" spans="1:1" x14ac:dyDescent="0.15">
      <c r="A3662" s="1">
        <v>5.1194600414301004</v>
      </c>
    </row>
    <row r="3663" spans="1:1" x14ac:dyDescent="0.15">
      <c r="A3663" s="1">
        <v>5.3937667364082804</v>
      </c>
    </row>
    <row r="3664" spans="1:1" x14ac:dyDescent="0.15">
      <c r="A3664" s="1">
        <v>5.4228003924437198</v>
      </c>
    </row>
    <row r="3665" spans="1:1" x14ac:dyDescent="0.15">
      <c r="A3665" s="1">
        <v>5.4097356204883997</v>
      </c>
    </row>
    <row r="3666" spans="1:1" x14ac:dyDescent="0.15">
      <c r="A3666" s="1">
        <v>5.0762102274724397</v>
      </c>
    </row>
    <row r="3667" spans="1:1" x14ac:dyDescent="0.15">
      <c r="A3667" s="1">
        <v>5.1568720597203104</v>
      </c>
    </row>
    <row r="3668" spans="1:1" x14ac:dyDescent="0.15">
      <c r="A3668" s="1">
        <v>5.4164213796539498</v>
      </c>
    </row>
    <row r="3669" spans="1:1" x14ac:dyDescent="0.15">
      <c r="A3669" s="1">
        <v>5.2790047075395199</v>
      </c>
    </row>
    <row r="3670" spans="1:1" x14ac:dyDescent="0.15">
      <c r="A3670" s="1">
        <v>5.0356758784696103</v>
      </c>
    </row>
    <row r="3671" spans="1:1" x14ac:dyDescent="0.15">
      <c r="A3671" s="1">
        <v>4.9277620625935503</v>
      </c>
    </row>
    <row r="3672" spans="1:1" x14ac:dyDescent="0.15">
      <c r="A3672" s="1">
        <v>5.2534588298363296</v>
      </c>
    </row>
    <row r="3673" spans="1:1" x14ac:dyDescent="0.15">
      <c r="A3673" s="1">
        <v>4.7059498418037897</v>
      </c>
    </row>
    <row r="3674" spans="1:1" x14ac:dyDescent="0.15">
      <c r="A3674" s="1">
        <v>5.0982462679695297</v>
      </c>
    </row>
    <row r="3675" spans="1:1" x14ac:dyDescent="0.15">
      <c r="A3675" s="1">
        <v>5.4276381051013596</v>
      </c>
    </row>
    <row r="3676" spans="1:1" x14ac:dyDescent="0.15">
      <c r="A3676" s="1">
        <v>5.2356996655076404</v>
      </c>
    </row>
    <row r="3677" spans="1:1" x14ac:dyDescent="0.15">
      <c r="A3677" s="1">
        <v>5.0878092411093903</v>
      </c>
    </row>
    <row r="3678" spans="1:1" x14ac:dyDescent="0.15">
      <c r="A3678" s="1">
        <v>5.3141856712151601</v>
      </c>
    </row>
    <row r="3679" spans="1:1" x14ac:dyDescent="0.15">
      <c r="A3679" s="1">
        <v>5.3274621743354498</v>
      </c>
    </row>
    <row r="3680" spans="1:1" x14ac:dyDescent="0.15">
      <c r="A3680" s="1">
        <v>5.0382252131587997</v>
      </c>
    </row>
    <row r="3681" spans="1:1" x14ac:dyDescent="0.15">
      <c r="A3681" s="1">
        <v>5.4348522756157296</v>
      </c>
    </row>
    <row r="3682" spans="1:1" x14ac:dyDescent="0.15">
      <c r="A3682" s="1">
        <v>5.4093192578179696</v>
      </c>
    </row>
    <row r="3683" spans="1:1" x14ac:dyDescent="0.15">
      <c r="A3683" s="1">
        <v>5.3083269892303004</v>
      </c>
    </row>
    <row r="3684" spans="1:1" x14ac:dyDescent="0.15">
      <c r="A3684" s="1">
        <v>5.0826036250775504</v>
      </c>
    </row>
    <row r="3685" spans="1:1" x14ac:dyDescent="0.15">
      <c r="A3685" s="1">
        <v>5.2641331644775198</v>
      </c>
    </row>
    <row r="3686" spans="1:1" x14ac:dyDescent="0.15">
      <c r="A3686" s="1">
        <v>5.3509836140221196</v>
      </c>
    </row>
    <row r="3687" spans="1:1" x14ac:dyDescent="0.15">
      <c r="A3687" s="1">
        <v>5.0300582003359198</v>
      </c>
    </row>
    <row r="3688" spans="1:1" x14ac:dyDescent="0.15">
      <c r="A3688" s="1">
        <v>5.5705077213724197</v>
      </c>
    </row>
    <row r="3689" spans="1:1" x14ac:dyDescent="0.15">
      <c r="A3689" s="1">
        <v>5.1142031102985603</v>
      </c>
    </row>
    <row r="3690" spans="1:1" x14ac:dyDescent="0.15">
      <c r="A3690" s="1">
        <v>4.8953564654125499</v>
      </c>
    </row>
    <row r="3691" spans="1:1" x14ac:dyDescent="0.15">
      <c r="A3691" s="1">
        <v>5.3233841732583098</v>
      </c>
    </row>
    <row r="3692" spans="1:1" x14ac:dyDescent="0.15">
      <c r="A3692" s="1">
        <v>5.2488551811881896</v>
      </c>
    </row>
    <row r="3693" spans="1:1" x14ac:dyDescent="0.15">
      <c r="A3693" s="1">
        <v>5.0614176436249396</v>
      </c>
    </row>
    <row r="3694" spans="1:1" x14ac:dyDescent="0.15">
      <c r="A3694" s="1">
        <v>5.1521108484784497</v>
      </c>
    </row>
    <row r="3695" spans="1:1" x14ac:dyDescent="0.15">
      <c r="A3695" s="1">
        <v>5.2850304617631902</v>
      </c>
    </row>
    <row r="3696" spans="1:1" x14ac:dyDescent="0.15">
      <c r="A3696" s="1">
        <v>5.3305312395575104</v>
      </c>
    </row>
    <row r="3697" spans="1:1" x14ac:dyDescent="0.15">
      <c r="A3697" s="1">
        <v>5.0215861563931101</v>
      </c>
    </row>
    <row r="3698" spans="1:1" x14ac:dyDescent="0.15">
      <c r="A3698" s="1">
        <v>5.1522318255921098</v>
      </c>
    </row>
    <row r="3699" spans="1:1" x14ac:dyDescent="0.15">
      <c r="A3699" s="1">
        <v>5.4249573676075897</v>
      </c>
    </row>
    <row r="3700" spans="1:1" x14ac:dyDescent="0.15">
      <c r="A3700" s="1">
        <v>5.5535857634411396</v>
      </c>
    </row>
    <row r="3701" spans="1:1" x14ac:dyDescent="0.15">
      <c r="A3701" s="1">
        <v>5.3478465529091999</v>
      </c>
    </row>
    <row r="3702" spans="1:1" x14ac:dyDescent="0.15">
      <c r="A3702" s="1">
        <v>5.1773407127276396</v>
      </c>
    </row>
    <row r="3703" spans="1:1" x14ac:dyDescent="0.15">
      <c r="A3703" s="1">
        <v>5.3435277772481902</v>
      </c>
    </row>
    <row r="3704" spans="1:1" x14ac:dyDescent="0.15">
      <c r="A3704" s="1">
        <v>5.4591757930379199</v>
      </c>
    </row>
    <row r="3705" spans="1:1" x14ac:dyDescent="0.15">
      <c r="A3705" s="1">
        <v>5.3261114997818204</v>
      </c>
    </row>
    <row r="3706" spans="1:1" x14ac:dyDescent="0.15">
      <c r="A3706" s="1">
        <v>5.2489005823561801</v>
      </c>
    </row>
    <row r="3707" spans="1:1" x14ac:dyDescent="0.15">
      <c r="A3707" s="1">
        <v>5.1412177288337499</v>
      </c>
    </row>
    <row r="3708" spans="1:1" x14ac:dyDescent="0.15">
      <c r="A3708" s="1">
        <v>5.05827979101407</v>
      </c>
    </row>
    <row r="3709" spans="1:1" x14ac:dyDescent="0.15">
      <c r="A3709" s="1">
        <v>5.6488538824952599</v>
      </c>
    </row>
    <row r="3710" spans="1:1" x14ac:dyDescent="0.15">
      <c r="A3710" s="1">
        <v>5.3800993092502196</v>
      </c>
    </row>
    <row r="3711" spans="1:1" x14ac:dyDescent="0.15">
      <c r="A3711" s="1">
        <v>5.0513253764679504</v>
      </c>
    </row>
    <row r="3712" spans="1:1" x14ac:dyDescent="0.15">
      <c r="A3712" s="1">
        <v>5.3356365650270297</v>
      </c>
    </row>
    <row r="3713" spans="1:1" x14ac:dyDescent="0.15">
      <c r="A3713" s="1">
        <v>5.25425711962348</v>
      </c>
    </row>
    <row r="3714" spans="1:1" x14ac:dyDescent="0.15">
      <c r="A3714" s="1">
        <v>5.1351313314434801</v>
      </c>
    </row>
    <row r="3715" spans="1:1" x14ac:dyDescent="0.15">
      <c r="A3715" s="1">
        <v>4.9166474369250297</v>
      </c>
    </row>
    <row r="3716" spans="1:1" x14ac:dyDescent="0.15">
      <c r="A3716" s="1">
        <v>5.2856001809258997</v>
      </c>
    </row>
    <row r="3717" spans="1:1" x14ac:dyDescent="0.15">
      <c r="A3717" s="1">
        <v>4.9861969590611404</v>
      </c>
    </row>
    <row r="3718" spans="1:1" x14ac:dyDescent="0.15">
      <c r="A3718" s="1">
        <v>5.1123354236062797</v>
      </c>
    </row>
    <row r="3719" spans="1:1" x14ac:dyDescent="0.15">
      <c r="A3719" s="1">
        <v>5.5549237617880696</v>
      </c>
    </row>
    <row r="3720" spans="1:1" x14ac:dyDescent="0.15">
      <c r="A3720" s="1">
        <v>5.4124602076065003</v>
      </c>
    </row>
    <row r="3721" spans="1:1" x14ac:dyDescent="0.15">
      <c r="A3721" s="1">
        <v>4.7734028802791197</v>
      </c>
    </row>
    <row r="3722" spans="1:1" x14ac:dyDescent="0.15">
      <c r="A3722" s="1">
        <v>5.1145374224557703</v>
      </c>
    </row>
    <row r="3723" spans="1:1" x14ac:dyDescent="0.15">
      <c r="A3723" s="1">
        <v>5.2393985103171898</v>
      </c>
    </row>
    <row r="3724" spans="1:1" x14ac:dyDescent="0.15">
      <c r="A3724" s="1">
        <v>5.2325786481689702</v>
      </c>
    </row>
    <row r="3725" spans="1:1" x14ac:dyDescent="0.15">
      <c r="A3725" s="1">
        <v>5.1630656323596398</v>
      </c>
    </row>
    <row r="3726" spans="1:1" x14ac:dyDescent="0.15">
      <c r="A3726" s="1">
        <v>5.1543185824774698</v>
      </c>
    </row>
    <row r="3727" spans="1:1" x14ac:dyDescent="0.15">
      <c r="A3727" s="1">
        <v>5.2335150713851597</v>
      </c>
    </row>
    <row r="3728" spans="1:1" x14ac:dyDescent="0.15">
      <c r="A3728" s="1">
        <v>5.2040807199011496</v>
      </c>
    </row>
    <row r="3729" spans="1:1" x14ac:dyDescent="0.15">
      <c r="A3729" s="1">
        <v>5.6157415440801604</v>
      </c>
    </row>
    <row r="3730" spans="1:1" x14ac:dyDescent="0.15">
      <c r="A3730" s="1">
        <v>5.5045770185527001</v>
      </c>
    </row>
    <row r="3731" spans="1:1" x14ac:dyDescent="0.15">
      <c r="A3731" s="1">
        <v>5.4111982905415603</v>
      </c>
    </row>
    <row r="3732" spans="1:1" x14ac:dyDescent="0.15">
      <c r="A3732" s="1">
        <v>5.4736501004150098</v>
      </c>
    </row>
    <row r="3733" spans="1:1" x14ac:dyDescent="0.15">
      <c r="A3733" s="1">
        <v>5.2074785224960101</v>
      </c>
    </row>
    <row r="3734" spans="1:1" x14ac:dyDescent="0.15">
      <c r="A3734" s="1">
        <v>5.3021440287936397</v>
      </c>
    </row>
    <row r="3735" spans="1:1" x14ac:dyDescent="0.15">
      <c r="A3735" s="1">
        <v>5.2850258026008801</v>
      </c>
    </row>
    <row r="3736" spans="1:1" x14ac:dyDescent="0.15">
      <c r="A3736" s="1">
        <v>5.4737232774839901</v>
      </c>
    </row>
    <row r="3737" spans="1:1" x14ac:dyDescent="0.15">
      <c r="A3737" s="1">
        <v>5.3256239659770896</v>
      </c>
    </row>
    <row r="3738" spans="1:1" x14ac:dyDescent="0.15">
      <c r="A3738" s="1">
        <v>5.5126310033942199</v>
      </c>
    </row>
    <row r="3739" spans="1:1" x14ac:dyDescent="0.15">
      <c r="A3739" s="1">
        <v>5.5354102604605204</v>
      </c>
    </row>
    <row r="3740" spans="1:1" x14ac:dyDescent="0.15">
      <c r="A3740" s="1">
        <v>5.0739608052788601</v>
      </c>
    </row>
    <row r="3741" spans="1:1" x14ac:dyDescent="0.15">
      <c r="A3741" s="1">
        <v>5.2404453740344996</v>
      </c>
    </row>
    <row r="3742" spans="1:1" x14ac:dyDescent="0.15">
      <c r="A3742" s="1">
        <v>5.6229956087694504</v>
      </c>
    </row>
    <row r="3743" spans="1:1" x14ac:dyDescent="0.15">
      <c r="A3743" s="1">
        <v>5.3270886512644697</v>
      </c>
    </row>
    <row r="3744" spans="1:1" x14ac:dyDescent="0.15">
      <c r="A3744" s="1">
        <v>5.3205500151016896</v>
      </c>
    </row>
    <row r="3745" spans="1:1" x14ac:dyDescent="0.15">
      <c r="A3745" s="1">
        <v>5.3270867008454896</v>
      </c>
    </row>
    <row r="3746" spans="1:1" x14ac:dyDescent="0.15">
      <c r="A3746" s="1">
        <v>5.09611439204091</v>
      </c>
    </row>
    <row r="3747" spans="1:1" x14ac:dyDescent="0.15">
      <c r="A3747" s="1">
        <v>4.9827510805164898</v>
      </c>
    </row>
    <row r="3748" spans="1:1" x14ac:dyDescent="0.15">
      <c r="A3748" s="1">
        <v>5.2900667322736803</v>
      </c>
    </row>
    <row r="3749" spans="1:1" x14ac:dyDescent="0.15">
      <c r="A3749" s="1">
        <v>5.2606781004816003</v>
      </c>
    </row>
    <row r="3750" spans="1:1" x14ac:dyDescent="0.15">
      <c r="A3750" s="1">
        <v>5.0606458854055001</v>
      </c>
    </row>
    <row r="3751" spans="1:1" x14ac:dyDescent="0.15">
      <c r="A3751" s="1">
        <v>5.0226589762371496</v>
      </c>
    </row>
    <row r="3752" spans="1:1" x14ac:dyDescent="0.15">
      <c r="A3752" s="1">
        <v>5.6711446478635903</v>
      </c>
    </row>
    <row r="3753" spans="1:1" x14ac:dyDescent="0.15">
      <c r="A3753" s="1">
        <v>5.5206517152875101</v>
      </c>
    </row>
    <row r="3754" spans="1:1" x14ac:dyDescent="0.15">
      <c r="A3754" s="1">
        <v>5.0825573937357396</v>
      </c>
    </row>
    <row r="3755" spans="1:1" x14ac:dyDescent="0.15">
      <c r="A3755" s="1">
        <v>5.4823637465711696</v>
      </c>
    </row>
    <row r="3756" spans="1:1" x14ac:dyDescent="0.15">
      <c r="A3756" s="1">
        <v>5.2504387574728497</v>
      </c>
    </row>
    <row r="3757" spans="1:1" x14ac:dyDescent="0.15">
      <c r="A3757" s="1">
        <v>5.4848020477901001</v>
      </c>
    </row>
    <row r="3758" spans="1:1" x14ac:dyDescent="0.15">
      <c r="A3758" s="1">
        <v>5.0980690312523196</v>
      </c>
    </row>
    <row r="3759" spans="1:1" x14ac:dyDescent="0.15">
      <c r="A3759" s="1">
        <v>5.3395376982958496</v>
      </c>
    </row>
    <row r="3760" spans="1:1" x14ac:dyDescent="0.15">
      <c r="A3760" s="1">
        <v>5.3817732346522504</v>
      </c>
    </row>
    <row r="3761" spans="1:1" x14ac:dyDescent="0.15">
      <c r="A3761" s="1">
        <v>5.3755068194876001</v>
      </c>
    </row>
    <row r="3762" spans="1:1" x14ac:dyDescent="0.15">
      <c r="A3762" s="1">
        <v>5.17782853771189</v>
      </c>
    </row>
    <row r="3763" spans="1:1" x14ac:dyDescent="0.15">
      <c r="A3763" s="1">
        <v>5.4457000576349799</v>
      </c>
    </row>
    <row r="3764" spans="1:1" x14ac:dyDescent="0.15">
      <c r="A3764" s="1">
        <v>5.5394851889411303</v>
      </c>
    </row>
    <row r="3765" spans="1:1" x14ac:dyDescent="0.15">
      <c r="A3765" s="1">
        <v>5.3976883263564703</v>
      </c>
    </row>
    <row r="3766" spans="1:1" x14ac:dyDescent="0.15">
      <c r="A3766" s="1">
        <v>5.4453116363395999</v>
      </c>
    </row>
    <row r="3767" spans="1:1" x14ac:dyDescent="0.15">
      <c r="A3767" s="1">
        <v>5.0913986918365302</v>
      </c>
    </row>
    <row r="3768" spans="1:1" x14ac:dyDescent="0.15">
      <c r="A3768" s="1">
        <v>5.4956909113607901</v>
      </c>
    </row>
    <row r="3769" spans="1:1" x14ac:dyDescent="0.15">
      <c r="A3769" s="1">
        <v>5.30844573303738</v>
      </c>
    </row>
    <row r="3770" spans="1:1" x14ac:dyDescent="0.15">
      <c r="A3770" s="1">
        <v>5.1321424833959499</v>
      </c>
    </row>
    <row r="3771" spans="1:1" x14ac:dyDescent="0.15">
      <c r="A3771" s="1">
        <v>5.4633761448333198</v>
      </c>
    </row>
    <row r="3772" spans="1:1" x14ac:dyDescent="0.15">
      <c r="A3772" s="1">
        <v>5.3292059451033502</v>
      </c>
    </row>
    <row r="3773" spans="1:1" x14ac:dyDescent="0.15">
      <c r="A3773" s="1">
        <v>5.1256298468370298</v>
      </c>
    </row>
    <row r="3774" spans="1:1" x14ac:dyDescent="0.15">
      <c r="A3774" s="1">
        <v>5.3491586838544398</v>
      </c>
    </row>
    <row r="3775" spans="1:1" x14ac:dyDescent="0.15">
      <c r="A3775" s="1">
        <v>4.9718810977483203</v>
      </c>
    </row>
    <row r="3776" spans="1:1" x14ac:dyDescent="0.15">
      <c r="A3776" s="1">
        <v>5.2482505353673599</v>
      </c>
    </row>
    <row r="3777" spans="1:1" x14ac:dyDescent="0.15">
      <c r="A3777" s="1">
        <v>5.4727007966326697</v>
      </c>
    </row>
    <row r="3778" spans="1:1" x14ac:dyDescent="0.15">
      <c r="A3778" s="1">
        <v>5.07138612381911</v>
      </c>
    </row>
    <row r="3779" spans="1:1" x14ac:dyDescent="0.15">
      <c r="A3779" s="1">
        <v>5.3015980230895696</v>
      </c>
    </row>
    <row r="3780" spans="1:1" x14ac:dyDescent="0.15">
      <c r="A3780" s="1">
        <v>5.0584015992673699</v>
      </c>
    </row>
    <row r="3781" spans="1:1" x14ac:dyDescent="0.15">
      <c r="A3781" s="1">
        <v>5.2445611738519302</v>
      </c>
    </row>
    <row r="3782" spans="1:1" x14ac:dyDescent="0.15">
      <c r="A3782" s="1">
        <v>5.4900646490065199</v>
      </c>
    </row>
    <row r="3783" spans="1:1" x14ac:dyDescent="0.15">
      <c r="A3783" s="1">
        <v>5.2937172266680097</v>
      </c>
    </row>
    <row r="3784" spans="1:1" x14ac:dyDescent="0.15">
      <c r="A3784" s="1">
        <v>5.4730842714874797</v>
      </c>
    </row>
    <row r="3785" spans="1:1" x14ac:dyDescent="0.15">
      <c r="A3785" s="1">
        <v>5.3298122047771104</v>
      </c>
    </row>
    <row r="3786" spans="1:1" x14ac:dyDescent="0.15">
      <c r="A3786" s="1">
        <v>5.1282851097828503</v>
      </c>
    </row>
    <row r="3787" spans="1:1" x14ac:dyDescent="0.15">
      <c r="A3787" s="1">
        <v>4.9886265020579099</v>
      </c>
    </row>
    <row r="3788" spans="1:1" x14ac:dyDescent="0.15">
      <c r="A3788" s="1">
        <v>5.2565249269074199</v>
      </c>
    </row>
    <row r="3789" spans="1:1" x14ac:dyDescent="0.15">
      <c r="A3789" s="1">
        <v>4.8937261492919104</v>
      </c>
    </row>
    <row r="3790" spans="1:1" x14ac:dyDescent="0.15">
      <c r="A3790" s="1">
        <v>5.3295771951733499</v>
      </c>
    </row>
    <row r="3791" spans="1:1" x14ac:dyDescent="0.15">
      <c r="A3791" s="1">
        <v>5.2522968350609096</v>
      </c>
    </row>
    <row r="3792" spans="1:1" x14ac:dyDescent="0.15">
      <c r="A3792" s="1">
        <v>5.1206786519541199</v>
      </c>
    </row>
    <row r="3793" spans="1:1" x14ac:dyDescent="0.15">
      <c r="A3793" s="1">
        <v>5.24426039867366</v>
      </c>
    </row>
    <row r="3794" spans="1:1" x14ac:dyDescent="0.15">
      <c r="A3794" s="1">
        <v>5.0214913739900098</v>
      </c>
    </row>
    <row r="3795" spans="1:1" x14ac:dyDescent="0.15">
      <c r="A3795" s="1">
        <v>4.9332389831739496</v>
      </c>
    </row>
    <row r="3796" spans="1:1" x14ac:dyDescent="0.15">
      <c r="A3796" s="1">
        <v>5.4908053513509802</v>
      </c>
    </row>
    <row r="3797" spans="1:1" x14ac:dyDescent="0.15">
      <c r="A3797" s="1">
        <v>5.3963949478085897</v>
      </c>
    </row>
    <row r="3798" spans="1:1" x14ac:dyDescent="0.15">
      <c r="A3798" s="1">
        <v>5.4404728905928197</v>
      </c>
    </row>
    <row r="3799" spans="1:1" x14ac:dyDescent="0.15">
      <c r="A3799" s="1">
        <v>5.2183738870736098</v>
      </c>
    </row>
    <row r="3800" spans="1:1" x14ac:dyDescent="0.15">
      <c r="A3800" s="1">
        <v>4.9142155000313998</v>
      </c>
    </row>
    <row r="3801" spans="1:1" x14ac:dyDescent="0.15">
      <c r="A3801" s="1">
        <v>5.00040620735113</v>
      </c>
    </row>
    <row r="3802" spans="1:1" x14ac:dyDescent="0.15">
      <c r="A3802" s="1">
        <v>5.7336821545863099</v>
      </c>
    </row>
    <row r="3803" spans="1:1" x14ac:dyDescent="0.15">
      <c r="A3803" s="1">
        <v>5.3777803422797499</v>
      </c>
    </row>
    <row r="3804" spans="1:1" x14ac:dyDescent="0.15">
      <c r="A3804" s="1">
        <v>5.3558060793748803</v>
      </c>
    </row>
    <row r="3805" spans="1:1" x14ac:dyDescent="0.15">
      <c r="A3805" s="1">
        <v>5.3339333485349201</v>
      </c>
    </row>
    <row r="3806" spans="1:1" x14ac:dyDescent="0.15">
      <c r="A3806" s="1">
        <v>5.0304974537886702</v>
      </c>
    </row>
    <row r="3807" spans="1:1" x14ac:dyDescent="0.15">
      <c r="A3807" s="1">
        <v>5.43107737865442</v>
      </c>
    </row>
    <row r="3808" spans="1:1" x14ac:dyDescent="0.15">
      <c r="A3808" s="1">
        <v>5.5625503324131396</v>
      </c>
    </row>
    <row r="3809" spans="1:1" x14ac:dyDescent="0.15">
      <c r="A3809" s="1">
        <v>5.2972914999236496</v>
      </c>
    </row>
    <row r="3810" spans="1:1" x14ac:dyDescent="0.15">
      <c r="A3810" s="1">
        <v>5.0224764253024601</v>
      </c>
    </row>
    <row r="3811" spans="1:1" x14ac:dyDescent="0.15">
      <c r="A3811" s="1">
        <v>5.3066289915195197</v>
      </c>
    </row>
    <row r="3812" spans="1:1" x14ac:dyDescent="0.15">
      <c r="A3812" s="1">
        <v>4.97549522897922</v>
      </c>
    </row>
    <row r="3813" spans="1:1" x14ac:dyDescent="0.15">
      <c r="A3813" s="1">
        <v>5.1101199283901702</v>
      </c>
    </row>
    <row r="3814" spans="1:1" x14ac:dyDescent="0.15">
      <c r="A3814" s="1">
        <v>5.4573678419059597</v>
      </c>
    </row>
    <row r="3815" spans="1:1" x14ac:dyDescent="0.15">
      <c r="A3815" s="1">
        <v>5.5046888730240902</v>
      </c>
    </row>
    <row r="3816" spans="1:1" x14ac:dyDescent="0.15">
      <c r="A3816" s="1">
        <v>5.1463397642981699</v>
      </c>
    </row>
    <row r="3817" spans="1:1" x14ac:dyDescent="0.15">
      <c r="A3817" s="1">
        <v>5.3389681498064103</v>
      </c>
    </row>
    <row r="3818" spans="1:1" x14ac:dyDescent="0.15">
      <c r="A3818" s="1">
        <v>5.3774263066549404</v>
      </c>
    </row>
    <row r="3819" spans="1:1" x14ac:dyDescent="0.15">
      <c r="A3819" s="1">
        <v>5.3533124759713298</v>
      </c>
    </row>
    <row r="3820" spans="1:1" x14ac:dyDescent="0.15">
      <c r="A3820" s="1">
        <v>4.7272014942628502</v>
      </c>
    </row>
    <row r="3821" spans="1:1" x14ac:dyDescent="0.15">
      <c r="A3821" s="1">
        <v>5.1415675909046703</v>
      </c>
    </row>
    <row r="3822" spans="1:1" x14ac:dyDescent="0.15">
      <c r="A3822" s="1">
        <v>4.9529798242144603</v>
      </c>
    </row>
    <row r="3823" spans="1:1" x14ac:dyDescent="0.15">
      <c r="A3823" s="1">
        <v>5.2019876028096403</v>
      </c>
    </row>
    <row r="3824" spans="1:1" x14ac:dyDescent="0.15">
      <c r="A3824" s="1">
        <v>5.5004838638895697</v>
      </c>
    </row>
    <row r="3825" spans="1:1" x14ac:dyDescent="0.15">
      <c r="A3825" s="1">
        <v>5.0478369357628496</v>
      </c>
    </row>
    <row r="3826" spans="1:1" x14ac:dyDescent="0.15">
      <c r="A3826" s="1">
        <v>5.1896029723588999</v>
      </c>
    </row>
    <row r="3827" spans="1:1" x14ac:dyDescent="0.15">
      <c r="A3827" s="1">
        <v>5.5353571157836496</v>
      </c>
    </row>
    <row r="3828" spans="1:1" x14ac:dyDescent="0.15">
      <c r="A3828" s="1">
        <v>5.3561315503071096</v>
      </c>
    </row>
    <row r="3829" spans="1:1" x14ac:dyDescent="0.15">
      <c r="A3829" s="1">
        <v>5.4606376061349904</v>
      </c>
    </row>
    <row r="3830" spans="1:1" x14ac:dyDescent="0.15">
      <c r="A3830" s="1">
        <v>5.2394903343257804</v>
      </c>
    </row>
    <row r="3831" spans="1:1" x14ac:dyDescent="0.15">
      <c r="A3831" s="1">
        <v>5.2159394436174598</v>
      </c>
    </row>
    <row r="3832" spans="1:1" x14ac:dyDescent="0.15">
      <c r="A3832" s="1">
        <v>4.9965489929648701</v>
      </c>
    </row>
    <row r="3833" spans="1:1" x14ac:dyDescent="0.15">
      <c r="A3833" s="1">
        <v>5.4020148187959398</v>
      </c>
    </row>
    <row r="3834" spans="1:1" x14ac:dyDescent="0.15">
      <c r="A3834" s="1">
        <v>5.4451918310291898</v>
      </c>
    </row>
    <row r="3835" spans="1:1" x14ac:dyDescent="0.15">
      <c r="A3835" s="1">
        <v>5.1190533640120197</v>
      </c>
    </row>
    <row r="3836" spans="1:1" x14ac:dyDescent="0.15">
      <c r="A3836" s="1">
        <v>5.7357268636140502</v>
      </c>
    </row>
    <row r="3837" spans="1:1" x14ac:dyDescent="0.15">
      <c r="A3837" s="1">
        <v>5.4071080172151502</v>
      </c>
    </row>
    <row r="3838" spans="1:1" x14ac:dyDescent="0.15">
      <c r="A3838" s="1">
        <v>5.3862137299903097</v>
      </c>
    </row>
    <row r="3839" spans="1:1" x14ac:dyDescent="0.15">
      <c r="A3839" s="1">
        <v>5.0225346539667202</v>
      </c>
    </row>
    <row r="3840" spans="1:1" x14ac:dyDescent="0.15">
      <c r="A3840" s="1">
        <v>5.0207636505419702</v>
      </c>
    </row>
    <row r="3841" spans="1:1" x14ac:dyDescent="0.15">
      <c r="A3841" s="1">
        <v>5.1328662708755903</v>
      </c>
    </row>
    <row r="3842" spans="1:1" x14ac:dyDescent="0.15">
      <c r="A3842" s="1">
        <v>5.2639868161954499</v>
      </c>
    </row>
    <row r="3843" spans="1:1" x14ac:dyDescent="0.15">
      <c r="A3843" s="1">
        <v>5.3886551752305403</v>
      </c>
    </row>
    <row r="3844" spans="1:1" x14ac:dyDescent="0.15">
      <c r="A3844" s="1">
        <v>5.2280521017195101</v>
      </c>
    </row>
    <row r="3845" spans="1:1" x14ac:dyDescent="0.15">
      <c r="A3845" s="1">
        <v>5.0643446652449198</v>
      </c>
    </row>
    <row r="3846" spans="1:1" x14ac:dyDescent="0.15">
      <c r="A3846" s="1">
        <v>5.4345091781545696</v>
      </c>
    </row>
    <row r="3847" spans="1:1" x14ac:dyDescent="0.15">
      <c r="A3847" s="1">
        <v>5.6485747006161597</v>
      </c>
    </row>
    <row r="3848" spans="1:1" x14ac:dyDescent="0.15">
      <c r="A3848" s="1">
        <v>5.24499419119695</v>
      </c>
    </row>
    <row r="3849" spans="1:1" x14ac:dyDescent="0.15">
      <c r="A3849" s="1">
        <v>5.5351351746923099</v>
      </c>
    </row>
    <row r="3850" spans="1:1" x14ac:dyDescent="0.15">
      <c r="A3850" s="1">
        <v>5.2150949551347603</v>
      </c>
    </row>
    <row r="3851" spans="1:1" x14ac:dyDescent="0.15">
      <c r="A3851" s="1">
        <v>5.3783014323983496</v>
      </c>
    </row>
    <row r="3852" spans="1:1" x14ac:dyDescent="0.15">
      <c r="A3852" s="1">
        <v>5.4208285021066702</v>
      </c>
    </row>
    <row r="3853" spans="1:1" x14ac:dyDescent="0.15">
      <c r="A3853" s="1">
        <v>5.3007108133085499</v>
      </c>
    </row>
    <row r="3854" spans="1:1" x14ac:dyDescent="0.15">
      <c r="A3854" s="1">
        <v>5.3649684635097197</v>
      </c>
    </row>
    <row r="3855" spans="1:1" x14ac:dyDescent="0.15">
      <c r="A3855" s="1">
        <v>5.4451633034203297</v>
      </c>
    </row>
    <row r="3856" spans="1:1" x14ac:dyDescent="0.15">
      <c r="A3856" s="1">
        <v>5.0052247492969801</v>
      </c>
    </row>
    <row r="3857" spans="1:1" x14ac:dyDescent="0.15">
      <c r="A3857" s="1">
        <v>4.6445865903268402</v>
      </c>
    </row>
    <row r="3858" spans="1:1" x14ac:dyDescent="0.15">
      <c r="A3858" s="1">
        <v>4.9874054067535898</v>
      </c>
    </row>
    <row r="3859" spans="1:1" x14ac:dyDescent="0.15">
      <c r="A3859" s="1">
        <v>5.6266315572104499</v>
      </c>
    </row>
    <row r="3860" spans="1:1" x14ac:dyDescent="0.15">
      <c r="A3860" s="1">
        <v>5.2898179362590296</v>
      </c>
    </row>
    <row r="3861" spans="1:1" x14ac:dyDescent="0.15">
      <c r="A3861" s="1">
        <v>5.0264261885769796</v>
      </c>
    </row>
    <row r="3862" spans="1:1" x14ac:dyDescent="0.15">
      <c r="A3862" s="1">
        <v>5.4837393379092596</v>
      </c>
    </row>
    <row r="3863" spans="1:1" x14ac:dyDescent="0.15">
      <c r="A3863" s="1">
        <v>5.0591128078935599</v>
      </c>
    </row>
    <row r="3864" spans="1:1" x14ac:dyDescent="0.15">
      <c r="A3864" s="1">
        <v>5.6149351849810998</v>
      </c>
    </row>
    <row r="3865" spans="1:1" x14ac:dyDescent="0.15">
      <c r="A3865" s="1">
        <v>5.2947047553739504</v>
      </c>
    </row>
    <row r="3866" spans="1:1" x14ac:dyDescent="0.15">
      <c r="A3866" s="1">
        <v>5.0498470284118104</v>
      </c>
    </row>
    <row r="3867" spans="1:1" x14ac:dyDescent="0.15">
      <c r="A3867" s="1">
        <v>5.2035867204633099</v>
      </c>
    </row>
    <row r="3868" spans="1:1" x14ac:dyDescent="0.15">
      <c r="A3868" s="1">
        <v>5.3017220117028199</v>
      </c>
    </row>
    <row r="3869" spans="1:1" x14ac:dyDescent="0.15">
      <c r="A3869" s="1">
        <v>5.4248541267574497</v>
      </c>
    </row>
    <row r="3870" spans="1:1" x14ac:dyDescent="0.15">
      <c r="A3870" s="1">
        <v>4.9317798698278699</v>
      </c>
    </row>
    <row r="3871" spans="1:1" x14ac:dyDescent="0.15">
      <c r="A3871" s="1">
        <v>5.2271829178732201</v>
      </c>
    </row>
    <row r="3872" spans="1:1" x14ac:dyDescent="0.15">
      <c r="A3872" s="1">
        <v>5.1879384054617601</v>
      </c>
    </row>
    <row r="3873" spans="1:1" x14ac:dyDescent="0.15">
      <c r="A3873" s="1">
        <v>5.4945020985594999</v>
      </c>
    </row>
    <row r="3874" spans="1:1" x14ac:dyDescent="0.15">
      <c r="A3874" s="1">
        <v>5.3434276344423299</v>
      </c>
    </row>
    <row r="3875" spans="1:1" x14ac:dyDescent="0.15">
      <c r="A3875" s="1">
        <v>5.4006403303989101</v>
      </c>
    </row>
    <row r="3876" spans="1:1" x14ac:dyDescent="0.15">
      <c r="A3876" s="1">
        <v>5.4182439278115799</v>
      </c>
    </row>
    <row r="3877" spans="1:1" x14ac:dyDescent="0.15">
      <c r="A3877" s="1">
        <v>5.2396042858093503</v>
      </c>
    </row>
    <row r="3878" spans="1:1" x14ac:dyDescent="0.15">
      <c r="A3878" s="1">
        <v>5.3166809667432497</v>
      </c>
    </row>
    <row r="3879" spans="1:1" x14ac:dyDescent="0.15">
      <c r="A3879" s="1">
        <v>5.0419320186266203</v>
      </c>
    </row>
    <row r="3880" spans="1:1" x14ac:dyDescent="0.15">
      <c r="A3880" s="1">
        <v>5.3479988438635102</v>
      </c>
    </row>
    <row r="3881" spans="1:1" x14ac:dyDescent="0.15">
      <c r="A3881" s="1">
        <v>5.2276135964311896</v>
      </c>
    </row>
    <row r="3882" spans="1:1" x14ac:dyDescent="0.15">
      <c r="A3882" s="1">
        <v>5.4187099913141603</v>
      </c>
    </row>
    <row r="3883" spans="1:1" x14ac:dyDescent="0.15">
      <c r="A3883" s="1">
        <v>5.5496690780501501</v>
      </c>
    </row>
    <row r="3884" spans="1:1" x14ac:dyDescent="0.15">
      <c r="A3884" s="1">
        <v>5.27929813463148</v>
      </c>
    </row>
    <row r="3885" spans="1:1" x14ac:dyDescent="0.15">
      <c r="A3885" s="1">
        <v>4.9151220122084798</v>
      </c>
    </row>
    <row r="3886" spans="1:1" x14ac:dyDescent="0.15">
      <c r="A3886" s="1">
        <v>5.4837327969421796</v>
      </c>
    </row>
    <row r="3887" spans="1:1" x14ac:dyDescent="0.15">
      <c r="A3887" s="1">
        <v>5.4607273115973296</v>
      </c>
    </row>
    <row r="3888" spans="1:1" x14ac:dyDescent="0.15">
      <c r="A3888" s="1">
        <v>5.1107515337195704</v>
      </c>
    </row>
    <row r="3889" spans="1:1" x14ac:dyDescent="0.15">
      <c r="A3889" s="1">
        <v>5.0369252128245199</v>
      </c>
    </row>
    <row r="3890" spans="1:1" x14ac:dyDescent="0.15">
      <c r="A3890" s="1">
        <v>4.7862072660012602</v>
      </c>
    </row>
    <row r="3891" spans="1:1" x14ac:dyDescent="0.15">
      <c r="A3891" s="1">
        <v>5.3737892965078897</v>
      </c>
    </row>
    <row r="3892" spans="1:1" x14ac:dyDescent="0.15">
      <c r="A3892" s="1">
        <v>5.4918844602585004</v>
      </c>
    </row>
    <row r="3893" spans="1:1" x14ac:dyDescent="0.15">
      <c r="A3893" s="1">
        <v>4.9630944851100596</v>
      </c>
    </row>
    <row r="3894" spans="1:1" x14ac:dyDescent="0.15">
      <c r="A3894" s="1">
        <v>5.4937758564288499</v>
      </c>
    </row>
    <row r="3895" spans="1:1" x14ac:dyDescent="0.15">
      <c r="A3895" s="1">
        <v>5.4142600263123697</v>
      </c>
    </row>
    <row r="3896" spans="1:1" x14ac:dyDescent="0.15">
      <c r="A3896" s="1">
        <v>5.4911464971104502</v>
      </c>
    </row>
    <row r="3897" spans="1:1" x14ac:dyDescent="0.15">
      <c r="A3897" s="1">
        <v>5.23575362138775</v>
      </c>
    </row>
    <row r="3898" spans="1:1" x14ac:dyDescent="0.15">
      <c r="A3898" s="1">
        <v>5.1971780128391503</v>
      </c>
    </row>
    <row r="3899" spans="1:1" x14ac:dyDescent="0.15">
      <c r="A3899" s="1">
        <v>5.4184042463303701</v>
      </c>
    </row>
    <row r="3900" spans="1:1" x14ac:dyDescent="0.15">
      <c r="A3900" s="1">
        <v>5.0757828915781404</v>
      </c>
    </row>
    <row r="3901" spans="1:1" x14ac:dyDescent="0.15">
      <c r="A3901" s="1">
        <v>5.2752300706356499</v>
      </c>
    </row>
    <row r="3902" spans="1:1" x14ac:dyDescent="0.15">
      <c r="A3902" s="1">
        <v>5.5284325199646798</v>
      </c>
    </row>
    <row r="3903" spans="1:1" x14ac:dyDescent="0.15">
      <c r="A3903" s="1">
        <v>5.1233024106284004</v>
      </c>
    </row>
    <row r="3904" spans="1:1" x14ac:dyDescent="0.15">
      <c r="A3904" s="1">
        <v>5.2272645039208099</v>
      </c>
    </row>
    <row r="3905" spans="1:1" x14ac:dyDescent="0.15">
      <c r="A3905" s="1">
        <v>5.6225610388430001</v>
      </c>
    </row>
    <row r="3906" spans="1:1" x14ac:dyDescent="0.15">
      <c r="A3906" s="1">
        <v>5.2070694887975399</v>
      </c>
    </row>
    <row r="3907" spans="1:1" x14ac:dyDescent="0.15">
      <c r="A3907" s="1">
        <v>5.2470954582380802</v>
      </c>
    </row>
    <row r="3908" spans="1:1" x14ac:dyDescent="0.15">
      <c r="A3908" s="1">
        <v>5.28698746349954</v>
      </c>
    </row>
    <row r="3909" spans="1:1" x14ac:dyDescent="0.15">
      <c r="A3909" s="1">
        <v>5.30747682313869</v>
      </c>
    </row>
    <row r="3910" spans="1:1" x14ac:dyDescent="0.15">
      <c r="A3910" s="1">
        <v>5.1418950522400904</v>
      </c>
    </row>
    <row r="3911" spans="1:1" x14ac:dyDescent="0.15">
      <c r="A3911" s="1">
        <v>5.2136160766141204</v>
      </c>
    </row>
    <row r="3912" spans="1:1" x14ac:dyDescent="0.15">
      <c r="A3912" s="1">
        <v>5.3667213015950601</v>
      </c>
    </row>
    <row r="3913" spans="1:1" x14ac:dyDescent="0.15">
      <c r="A3913" s="1">
        <v>5.1446870280114902</v>
      </c>
    </row>
    <row r="3914" spans="1:1" x14ac:dyDescent="0.15">
      <c r="A3914" s="1">
        <v>5.2092258096809303</v>
      </c>
    </row>
    <row r="3915" spans="1:1" x14ac:dyDescent="0.15">
      <c r="A3915" s="1">
        <v>5.2243390270385799</v>
      </c>
    </row>
    <row r="3916" spans="1:1" x14ac:dyDescent="0.15">
      <c r="A3916" s="1">
        <v>5.2877842323445297</v>
      </c>
    </row>
    <row r="3917" spans="1:1" x14ac:dyDescent="0.15">
      <c r="A3917" s="1">
        <v>4.7428501644294698</v>
      </c>
    </row>
    <row r="3918" spans="1:1" x14ac:dyDescent="0.15">
      <c r="A3918" s="1">
        <v>5.0973720046592002</v>
      </c>
    </row>
    <row r="3919" spans="1:1" x14ac:dyDescent="0.15">
      <c r="A3919" s="1">
        <v>5.1488290394622602</v>
      </c>
    </row>
    <row r="3920" spans="1:1" x14ac:dyDescent="0.15">
      <c r="A3920" s="1">
        <v>5.2766035753934997</v>
      </c>
    </row>
    <row r="3921" spans="1:1" x14ac:dyDescent="0.15">
      <c r="A3921" s="1">
        <v>5.1986035173336598</v>
      </c>
    </row>
    <row r="3922" spans="1:1" x14ac:dyDescent="0.15">
      <c r="A3922" s="1">
        <v>5.4376410773714801</v>
      </c>
    </row>
    <row r="3923" spans="1:1" x14ac:dyDescent="0.15">
      <c r="A3923" s="1">
        <v>5.3713061199813898</v>
      </c>
    </row>
    <row r="3924" spans="1:1" x14ac:dyDescent="0.15">
      <c r="A3924" s="1">
        <v>5.2628618831002001</v>
      </c>
    </row>
    <row r="3925" spans="1:1" x14ac:dyDescent="0.15">
      <c r="A3925" s="1">
        <v>5.2508659118811796</v>
      </c>
    </row>
    <row r="3926" spans="1:1" x14ac:dyDescent="0.15">
      <c r="A3926" s="1">
        <v>5.40737107046718</v>
      </c>
    </row>
    <row r="3927" spans="1:1" x14ac:dyDescent="0.15">
      <c r="A3927" s="1">
        <v>5.6150325389961502</v>
      </c>
    </row>
    <row r="3928" spans="1:1" x14ac:dyDescent="0.15">
      <c r="A3928" s="1">
        <v>5.4377626653686502</v>
      </c>
    </row>
    <row r="3929" spans="1:1" x14ac:dyDescent="0.15">
      <c r="A3929" s="1">
        <v>5.3818220516031197</v>
      </c>
    </row>
    <row r="3930" spans="1:1" x14ac:dyDescent="0.15">
      <c r="A3930" s="1">
        <v>5.3214258407822301</v>
      </c>
    </row>
    <row r="3931" spans="1:1" x14ac:dyDescent="0.15">
      <c r="A3931" s="1">
        <v>5.4808485862508096</v>
      </c>
    </row>
    <row r="3932" spans="1:1" x14ac:dyDescent="0.15">
      <c r="A3932" s="1">
        <v>5.1208608689508397</v>
      </c>
    </row>
    <row r="3933" spans="1:1" x14ac:dyDescent="0.15">
      <c r="A3933" s="1">
        <v>5.2526216026208701</v>
      </c>
    </row>
    <row r="3934" spans="1:1" x14ac:dyDescent="0.15">
      <c r="A3934" s="1">
        <v>5.2229373017435101</v>
      </c>
    </row>
    <row r="3935" spans="1:1" x14ac:dyDescent="0.15">
      <c r="A3935" s="1">
        <v>5.4913193804557903</v>
      </c>
    </row>
    <row r="3936" spans="1:1" x14ac:dyDescent="0.15">
      <c r="A3936" s="1">
        <v>5.3452961313410903</v>
      </c>
    </row>
    <row r="3937" spans="1:1" x14ac:dyDescent="0.15">
      <c r="A3937" s="1">
        <v>5.2599925390249602</v>
      </c>
    </row>
    <row r="3938" spans="1:1" x14ac:dyDescent="0.15">
      <c r="A3938" s="1">
        <v>5.03618610401114</v>
      </c>
    </row>
    <row r="3939" spans="1:1" x14ac:dyDescent="0.15">
      <c r="A3939" s="1">
        <v>5.3542869313730197</v>
      </c>
    </row>
    <row r="3940" spans="1:1" x14ac:dyDescent="0.15">
      <c r="A3940" s="1">
        <v>5.0792244893724403</v>
      </c>
    </row>
    <row r="3941" spans="1:1" x14ac:dyDescent="0.15">
      <c r="A3941" s="1">
        <v>5.3937808359425201</v>
      </c>
    </row>
    <row r="3942" spans="1:1" x14ac:dyDescent="0.15">
      <c r="A3942" s="1">
        <v>5.2854979458060196</v>
      </c>
    </row>
    <row r="3943" spans="1:1" x14ac:dyDescent="0.15">
      <c r="A3943" s="1">
        <v>5.0852887378552296</v>
      </c>
    </row>
    <row r="3944" spans="1:1" x14ac:dyDescent="0.15">
      <c r="A3944" s="1">
        <v>5.7166520630016997</v>
      </c>
    </row>
    <row r="3945" spans="1:1" x14ac:dyDescent="0.15">
      <c r="A3945" s="1">
        <v>5.38199424141989</v>
      </c>
    </row>
    <row r="3946" spans="1:1" x14ac:dyDescent="0.15">
      <c r="A3946" s="1">
        <v>5.1967695607070796</v>
      </c>
    </row>
    <row r="3947" spans="1:1" x14ac:dyDescent="0.15">
      <c r="A3947" s="1">
        <v>5.4990411525284699</v>
      </c>
    </row>
    <row r="3948" spans="1:1" x14ac:dyDescent="0.15">
      <c r="A3948" s="1">
        <v>4.8382838703028597</v>
      </c>
    </row>
    <row r="3949" spans="1:1" x14ac:dyDescent="0.15">
      <c r="A3949" s="1">
        <v>5.1408192383614502</v>
      </c>
    </row>
    <row r="3950" spans="1:1" x14ac:dyDescent="0.15">
      <c r="A3950" s="1">
        <v>5.2338413459564803</v>
      </c>
    </row>
    <row r="3951" spans="1:1" x14ac:dyDescent="0.15">
      <c r="A3951" s="1">
        <v>5.2029675696938504</v>
      </c>
    </row>
    <row r="3952" spans="1:1" x14ac:dyDescent="0.15">
      <c r="A3952" s="1">
        <v>5.3469591180556097</v>
      </c>
    </row>
    <row r="3953" spans="1:1" x14ac:dyDescent="0.15">
      <c r="A3953" s="1">
        <v>5.37579493341208</v>
      </c>
    </row>
    <row r="3954" spans="1:1" x14ac:dyDescent="0.15">
      <c r="A3954" s="1">
        <v>5.3361884857834401</v>
      </c>
    </row>
    <row r="3955" spans="1:1" x14ac:dyDescent="0.15">
      <c r="A3955" s="1">
        <v>5.2208637499077302</v>
      </c>
    </row>
    <row r="3956" spans="1:1" x14ac:dyDescent="0.15">
      <c r="A3956" s="1">
        <v>5.3701515732083802</v>
      </c>
    </row>
    <row r="3957" spans="1:1" x14ac:dyDescent="0.15">
      <c r="A3957" s="1">
        <v>4.9563968444411302</v>
      </c>
    </row>
    <row r="3958" spans="1:1" x14ac:dyDescent="0.15">
      <c r="A3958" s="1">
        <v>5.1646809314345896</v>
      </c>
    </row>
    <row r="3959" spans="1:1" x14ac:dyDescent="0.15">
      <c r="A3959" s="1">
        <v>5.1336771431965502</v>
      </c>
    </row>
    <row r="3960" spans="1:1" x14ac:dyDescent="0.15">
      <c r="A3960" s="1">
        <v>5.3844773292454899</v>
      </c>
    </row>
    <row r="3961" spans="1:1" x14ac:dyDescent="0.15">
      <c r="A3961" s="1">
        <v>5.13232661265753</v>
      </c>
    </row>
    <row r="3962" spans="1:1" x14ac:dyDescent="0.15">
      <c r="A3962" s="1">
        <v>5.1191890617195197</v>
      </c>
    </row>
    <row r="3963" spans="1:1" x14ac:dyDescent="0.15">
      <c r="A3963" s="1">
        <v>5.4390377854290497</v>
      </c>
    </row>
    <row r="3964" spans="1:1" x14ac:dyDescent="0.15">
      <c r="A3964" s="1">
        <v>5.6715780424711397</v>
      </c>
    </row>
    <row r="3965" spans="1:1" x14ac:dyDescent="0.15">
      <c r="A3965" s="1">
        <v>5.1602242492633001</v>
      </c>
    </row>
    <row r="3966" spans="1:1" x14ac:dyDescent="0.15">
      <c r="A3966" s="1">
        <v>5.0986286598586901</v>
      </c>
    </row>
    <row r="3967" spans="1:1" x14ac:dyDescent="0.15">
      <c r="A3967" s="1">
        <v>4.8148274777648297</v>
      </c>
    </row>
    <row r="3968" spans="1:1" x14ac:dyDescent="0.15">
      <c r="A3968" s="1">
        <v>5.0901480257924803</v>
      </c>
    </row>
    <row r="3969" spans="1:1" x14ac:dyDescent="0.15">
      <c r="A3969" s="1">
        <v>5.2889715454725499</v>
      </c>
    </row>
    <row r="3970" spans="1:1" x14ac:dyDescent="0.15">
      <c r="A3970" s="1">
        <v>5.4156065469044803</v>
      </c>
    </row>
    <row r="3971" spans="1:1" x14ac:dyDescent="0.15">
      <c r="A3971" s="1">
        <v>5.3734019011409497</v>
      </c>
    </row>
    <row r="3972" spans="1:1" x14ac:dyDescent="0.15">
      <c r="A3972" s="1">
        <v>5.1324878446254401</v>
      </c>
    </row>
    <row r="3973" spans="1:1" x14ac:dyDescent="0.15">
      <c r="A3973" s="1">
        <v>5.4152381285762701</v>
      </c>
    </row>
    <row r="3974" spans="1:1" x14ac:dyDescent="0.15">
      <c r="A3974" s="1">
        <v>5.4902251912871796</v>
      </c>
    </row>
    <row r="3975" spans="1:1" x14ac:dyDescent="0.15">
      <c r="A3975" s="1">
        <v>5.0768205184764303</v>
      </c>
    </row>
    <row r="3976" spans="1:1" x14ac:dyDescent="0.15">
      <c r="A3976" s="1">
        <v>5.6412419706637102</v>
      </c>
    </row>
    <row r="3977" spans="1:1" x14ac:dyDescent="0.15">
      <c r="A3977" s="1">
        <v>5.1924335928359504</v>
      </c>
    </row>
    <row r="3978" spans="1:1" x14ac:dyDescent="0.15">
      <c r="A3978" s="1">
        <v>5.2279168618350198</v>
      </c>
    </row>
    <row r="3979" spans="1:1" x14ac:dyDescent="0.15">
      <c r="A3979" s="1">
        <v>5.1443610938461903</v>
      </c>
    </row>
    <row r="3980" spans="1:1" x14ac:dyDescent="0.15">
      <c r="A3980" s="1">
        <v>5.1716879149510104</v>
      </c>
    </row>
    <row r="3981" spans="1:1" x14ac:dyDescent="0.15">
      <c r="A3981" s="1">
        <v>5.50084561743276</v>
      </c>
    </row>
    <row r="3982" spans="1:1" x14ac:dyDescent="0.15">
      <c r="A3982" s="1">
        <v>5.5153648603970904</v>
      </c>
    </row>
    <row r="3983" spans="1:1" x14ac:dyDescent="0.15">
      <c r="A3983" s="1">
        <v>5.2058910402088303</v>
      </c>
    </row>
    <row r="3984" spans="1:1" x14ac:dyDescent="0.15">
      <c r="A3984" s="1">
        <v>5.3102234602412999</v>
      </c>
    </row>
    <row r="3985" spans="1:1" x14ac:dyDescent="0.15">
      <c r="A3985" s="1">
        <v>5.2820752370141397</v>
      </c>
    </row>
    <row r="3986" spans="1:1" x14ac:dyDescent="0.15">
      <c r="A3986" s="1">
        <v>5.4061529811818998</v>
      </c>
    </row>
    <row r="3987" spans="1:1" x14ac:dyDescent="0.15">
      <c r="A3987" s="1">
        <v>5.1736464101759596</v>
      </c>
    </row>
    <row r="3988" spans="1:1" x14ac:dyDescent="0.15">
      <c r="A3988" s="1">
        <v>5.2103358860527598</v>
      </c>
    </row>
    <row r="3989" spans="1:1" x14ac:dyDescent="0.15">
      <c r="A3989" s="1">
        <v>5.0397473897311604</v>
      </c>
    </row>
    <row r="3990" spans="1:1" x14ac:dyDescent="0.15">
      <c r="A3990" s="1">
        <v>5.07969502043583</v>
      </c>
    </row>
    <row r="3991" spans="1:1" x14ac:dyDescent="0.15">
      <c r="A3991" s="1">
        <v>5.2097148822871002</v>
      </c>
    </row>
    <row r="3992" spans="1:1" x14ac:dyDescent="0.15">
      <c r="A3992" s="1">
        <v>5.07692254167433</v>
      </c>
    </row>
    <row r="3993" spans="1:1" x14ac:dyDescent="0.15">
      <c r="A3993" s="1">
        <v>5.0822223970525497</v>
      </c>
    </row>
    <row r="3994" spans="1:1" x14ac:dyDescent="0.15">
      <c r="A3994" s="1">
        <v>4.9753401696978203</v>
      </c>
    </row>
    <row r="3995" spans="1:1" x14ac:dyDescent="0.15">
      <c r="A3995" s="1">
        <v>5.4961071021713304</v>
      </c>
    </row>
    <row r="3996" spans="1:1" x14ac:dyDescent="0.15">
      <c r="A3996" s="1">
        <v>5.2981506107757301</v>
      </c>
    </row>
    <row r="3997" spans="1:1" x14ac:dyDescent="0.15">
      <c r="A3997" s="1">
        <v>5.2564609598161898</v>
      </c>
    </row>
    <row r="3998" spans="1:1" x14ac:dyDescent="0.15">
      <c r="A3998" s="1">
        <v>5.6530775111210696</v>
      </c>
    </row>
    <row r="3999" spans="1:1" x14ac:dyDescent="0.15">
      <c r="A3999" s="1">
        <v>5.2814319501996696</v>
      </c>
    </row>
    <row r="4000" spans="1:1" x14ac:dyDescent="0.15">
      <c r="A4000" s="1">
        <v>4.8198087396251896</v>
      </c>
    </row>
    <row r="4001" spans="1:1" x14ac:dyDescent="0.15">
      <c r="A4001" s="1">
        <v>5.0410604699524697</v>
      </c>
    </row>
    <row r="4002" spans="1:1" x14ac:dyDescent="0.15">
      <c r="A4002" s="1">
        <v>4.8385671075915804</v>
      </c>
    </row>
    <row r="4003" spans="1:1" x14ac:dyDescent="0.15">
      <c r="A4003" s="1">
        <v>5.4651248557074199</v>
      </c>
    </row>
    <row r="4004" spans="1:1" x14ac:dyDescent="0.15">
      <c r="A4004" s="1">
        <v>5.1992396925337996</v>
      </c>
    </row>
    <row r="4005" spans="1:1" x14ac:dyDescent="0.15">
      <c r="A4005" s="1">
        <v>5.3070398020934197</v>
      </c>
    </row>
    <row r="4006" spans="1:1" x14ac:dyDescent="0.15">
      <c r="A4006" s="1">
        <v>5.1019944021547801</v>
      </c>
    </row>
    <row r="4007" spans="1:1" x14ac:dyDescent="0.15">
      <c r="A4007" s="1">
        <v>5.3039443785527203</v>
      </c>
    </row>
    <row r="4008" spans="1:1" x14ac:dyDescent="0.15">
      <c r="A4008" s="1">
        <v>5.3081244783421804</v>
      </c>
    </row>
    <row r="4009" spans="1:1" x14ac:dyDescent="0.15">
      <c r="A4009" s="1">
        <v>5.3525194721382796</v>
      </c>
    </row>
    <row r="4010" spans="1:1" x14ac:dyDescent="0.15">
      <c r="A4010" s="1">
        <v>5.0485824081177801</v>
      </c>
    </row>
    <row r="4011" spans="1:1" x14ac:dyDescent="0.15">
      <c r="A4011" s="1">
        <v>5.2096320869591501</v>
      </c>
    </row>
    <row r="4012" spans="1:1" x14ac:dyDescent="0.15">
      <c r="A4012" s="1">
        <v>5.3661988717369802</v>
      </c>
    </row>
    <row r="4013" spans="1:1" x14ac:dyDescent="0.15">
      <c r="A4013" s="1">
        <v>5.2799505646008198</v>
      </c>
    </row>
    <row r="4014" spans="1:1" x14ac:dyDescent="0.15">
      <c r="A4014" s="1">
        <v>5.3400641480758297</v>
      </c>
    </row>
    <row r="4015" spans="1:1" x14ac:dyDescent="0.15">
      <c r="A4015" s="1">
        <v>5.3312386251939303</v>
      </c>
    </row>
    <row r="4016" spans="1:1" x14ac:dyDescent="0.15">
      <c r="A4016" s="1">
        <v>5.6964983860170104</v>
      </c>
    </row>
    <row r="4017" spans="1:1" x14ac:dyDescent="0.15">
      <c r="A4017" s="1">
        <v>5.22222173780336</v>
      </c>
    </row>
    <row r="4018" spans="1:1" x14ac:dyDescent="0.15">
      <c r="A4018" s="1">
        <v>5.29711311790469</v>
      </c>
    </row>
    <row r="4019" spans="1:1" x14ac:dyDescent="0.15">
      <c r="A4019" s="1">
        <v>5.36829011514609</v>
      </c>
    </row>
    <row r="4020" spans="1:1" x14ac:dyDescent="0.15">
      <c r="A4020" s="1">
        <v>5.3438268980152897</v>
      </c>
    </row>
    <row r="4021" spans="1:1" x14ac:dyDescent="0.15">
      <c r="A4021" s="1">
        <v>5.6522571745270698</v>
      </c>
    </row>
    <row r="4022" spans="1:1" x14ac:dyDescent="0.15">
      <c r="A4022" s="1">
        <v>5.5446259161278499</v>
      </c>
    </row>
    <row r="4023" spans="1:1" x14ac:dyDescent="0.15">
      <c r="A4023" s="1">
        <v>5.4018003594627704</v>
      </c>
    </row>
    <row r="4024" spans="1:1" x14ac:dyDescent="0.15">
      <c r="A4024" s="1">
        <v>4.9072732581588898</v>
      </c>
    </row>
    <row r="4025" spans="1:1" x14ac:dyDescent="0.15">
      <c r="A4025" s="1">
        <v>5.3579399978549596</v>
      </c>
    </row>
    <row r="4026" spans="1:1" x14ac:dyDescent="0.15">
      <c r="A4026" s="1">
        <v>5.3625552436394903</v>
      </c>
    </row>
    <row r="4027" spans="1:1" x14ac:dyDescent="0.15">
      <c r="A4027" s="1">
        <v>4.7184429898608604</v>
      </c>
    </row>
    <row r="4028" spans="1:1" x14ac:dyDescent="0.15">
      <c r="A4028" s="1">
        <v>5.2066687150761304</v>
      </c>
    </row>
    <row r="4029" spans="1:1" x14ac:dyDescent="0.15">
      <c r="A4029" s="1">
        <v>5.2032808404594899</v>
      </c>
    </row>
    <row r="4030" spans="1:1" x14ac:dyDescent="0.15">
      <c r="A4030" s="1">
        <v>5.5115007224347696</v>
      </c>
    </row>
    <row r="4031" spans="1:1" x14ac:dyDescent="0.15">
      <c r="A4031" s="1">
        <v>5.5594733323852603</v>
      </c>
    </row>
    <row r="4032" spans="1:1" x14ac:dyDescent="0.15">
      <c r="A4032" s="1">
        <v>5.4812110039044901</v>
      </c>
    </row>
    <row r="4033" spans="1:1" x14ac:dyDescent="0.15">
      <c r="A4033" s="1">
        <v>5.2240517982979897</v>
      </c>
    </row>
    <row r="4034" spans="1:1" x14ac:dyDescent="0.15">
      <c r="A4034" s="1">
        <v>4.9833659665812702</v>
      </c>
    </row>
    <row r="4035" spans="1:1" x14ac:dyDescent="0.15">
      <c r="A4035" s="1">
        <v>5.10846906585203</v>
      </c>
    </row>
    <row r="4036" spans="1:1" x14ac:dyDescent="0.15">
      <c r="A4036" s="1">
        <v>5.4681671522806301</v>
      </c>
    </row>
    <row r="4037" spans="1:1" x14ac:dyDescent="0.15">
      <c r="A4037" s="1">
        <v>5.1293621657844604</v>
      </c>
    </row>
    <row r="4038" spans="1:1" x14ac:dyDescent="0.15">
      <c r="A4038" s="1">
        <v>5.4064274180445402</v>
      </c>
    </row>
    <row r="4039" spans="1:1" x14ac:dyDescent="0.15">
      <c r="A4039" s="1">
        <v>5.3940547197199598</v>
      </c>
    </row>
    <row r="4040" spans="1:1" x14ac:dyDescent="0.15">
      <c r="A4040" s="1">
        <v>5.1426641104307302</v>
      </c>
    </row>
    <row r="4041" spans="1:1" x14ac:dyDescent="0.15">
      <c r="A4041" s="1">
        <v>5.0600498525328597</v>
      </c>
    </row>
    <row r="4042" spans="1:1" x14ac:dyDescent="0.15">
      <c r="A4042" s="1">
        <v>5.32305561233904</v>
      </c>
    </row>
    <row r="4043" spans="1:1" x14ac:dyDescent="0.15">
      <c r="A4043" s="1">
        <v>5.2070686306609701</v>
      </c>
    </row>
    <row r="4044" spans="1:1" x14ac:dyDescent="0.15">
      <c r="A4044" s="1">
        <v>5.3751647676544803</v>
      </c>
    </row>
    <row r="4045" spans="1:1" x14ac:dyDescent="0.15">
      <c r="A4045" s="1">
        <v>5.1251410541518796</v>
      </c>
    </row>
    <row r="4046" spans="1:1" x14ac:dyDescent="0.15">
      <c r="A4046" s="1">
        <v>5.3299882648157402</v>
      </c>
    </row>
    <row r="4047" spans="1:1" x14ac:dyDescent="0.15">
      <c r="A4047" s="1">
        <v>5.6762301594878499</v>
      </c>
    </row>
    <row r="4048" spans="1:1" x14ac:dyDescent="0.15">
      <c r="A4048" s="1">
        <v>5.3170181001243098</v>
      </c>
    </row>
    <row r="4049" spans="1:1" x14ac:dyDescent="0.15">
      <c r="A4049" s="1">
        <v>5.1732527476343702</v>
      </c>
    </row>
    <row r="4050" spans="1:1" x14ac:dyDescent="0.15">
      <c r="A4050" s="1">
        <v>5.3979345329439496</v>
      </c>
    </row>
    <row r="4051" spans="1:1" x14ac:dyDescent="0.15">
      <c r="A4051" s="1">
        <v>5.5902621835627704</v>
      </c>
    </row>
    <row r="4052" spans="1:1" x14ac:dyDescent="0.15">
      <c r="A4052" s="1">
        <v>5.0201612136070999</v>
      </c>
    </row>
    <row r="4053" spans="1:1" x14ac:dyDescent="0.15">
      <c r="A4053" s="1">
        <v>5.5932573674377402</v>
      </c>
    </row>
    <row r="4054" spans="1:1" x14ac:dyDescent="0.15">
      <c r="A4054" s="1">
        <v>5.3316511274021403</v>
      </c>
    </row>
    <row r="4055" spans="1:1" x14ac:dyDescent="0.15">
      <c r="A4055" s="1">
        <v>5.3649543677445504</v>
      </c>
    </row>
    <row r="4056" spans="1:1" x14ac:dyDescent="0.15">
      <c r="A4056" s="1">
        <v>5.1415340028020697</v>
      </c>
    </row>
    <row r="4057" spans="1:1" x14ac:dyDescent="0.15">
      <c r="A4057" s="1">
        <v>5.0821575633465699</v>
      </c>
    </row>
    <row r="4058" spans="1:1" x14ac:dyDescent="0.15">
      <c r="A4058" s="1">
        <v>5.3390266708119203</v>
      </c>
    </row>
    <row r="4059" spans="1:1" x14ac:dyDescent="0.15">
      <c r="A4059" s="1">
        <v>5.3255782197285404</v>
      </c>
    </row>
    <row r="4060" spans="1:1" x14ac:dyDescent="0.15">
      <c r="A4060" s="1">
        <v>5.1434105343458496</v>
      </c>
    </row>
    <row r="4061" spans="1:1" x14ac:dyDescent="0.15">
      <c r="A4061" s="1">
        <v>5.5719222203282204</v>
      </c>
    </row>
    <row r="4062" spans="1:1" x14ac:dyDescent="0.15">
      <c r="A4062" s="1">
        <v>5.2215918451486303</v>
      </c>
    </row>
    <row r="4063" spans="1:1" x14ac:dyDescent="0.15">
      <c r="A4063" s="1">
        <v>5.1947660857350604</v>
      </c>
    </row>
    <row r="4064" spans="1:1" x14ac:dyDescent="0.15">
      <c r="A4064" s="1">
        <v>5.5681215601640197</v>
      </c>
    </row>
    <row r="4065" spans="1:1" x14ac:dyDescent="0.15">
      <c r="A4065" s="1">
        <v>5.0894314686228999</v>
      </c>
    </row>
    <row r="4066" spans="1:1" x14ac:dyDescent="0.15">
      <c r="A4066" s="1">
        <v>5.2616685024663798</v>
      </c>
    </row>
    <row r="4067" spans="1:1" x14ac:dyDescent="0.15">
      <c r="A4067" s="1">
        <v>5.1580847473107303</v>
      </c>
    </row>
    <row r="4068" spans="1:1" x14ac:dyDescent="0.15">
      <c r="A4068" s="1">
        <v>5.0892672803120904</v>
      </c>
    </row>
    <row r="4069" spans="1:1" x14ac:dyDescent="0.15">
      <c r="A4069" s="1">
        <v>5.4000712560284798</v>
      </c>
    </row>
    <row r="4070" spans="1:1" x14ac:dyDescent="0.15">
      <c r="A4070" s="1">
        <v>4.8692665374664497</v>
      </c>
    </row>
    <row r="4071" spans="1:1" x14ac:dyDescent="0.15">
      <c r="A4071" s="1">
        <v>5.1831199224886202</v>
      </c>
    </row>
    <row r="4072" spans="1:1" x14ac:dyDescent="0.15">
      <c r="A4072" s="1">
        <v>5.21292835835518</v>
      </c>
    </row>
    <row r="4073" spans="1:1" x14ac:dyDescent="0.15">
      <c r="A4073" s="1">
        <v>5.1785837302436004</v>
      </c>
    </row>
    <row r="4074" spans="1:1" x14ac:dyDescent="0.15">
      <c r="A4074" s="1">
        <v>5.3441765483596102</v>
      </c>
    </row>
    <row r="4075" spans="1:1" x14ac:dyDescent="0.15">
      <c r="A4075" s="1">
        <v>5.5117448311028596</v>
      </c>
    </row>
    <row r="4076" spans="1:1" x14ac:dyDescent="0.15">
      <c r="A4076" s="1">
        <v>5.4440299289189502</v>
      </c>
    </row>
    <row r="4077" spans="1:1" x14ac:dyDescent="0.15">
      <c r="A4077" s="1">
        <v>4.9572267397504097</v>
      </c>
    </row>
    <row r="4078" spans="1:1" x14ac:dyDescent="0.15">
      <c r="A4078" s="1">
        <v>4.6551496512405297</v>
      </c>
    </row>
    <row r="4079" spans="1:1" x14ac:dyDescent="0.15">
      <c r="A4079" s="1">
        <v>4.9966595611970499</v>
      </c>
    </row>
    <row r="4080" spans="1:1" x14ac:dyDescent="0.15">
      <c r="A4080" s="1">
        <v>5.4032125412069796</v>
      </c>
    </row>
    <row r="4081" spans="1:1" x14ac:dyDescent="0.15">
      <c r="A4081" s="1">
        <v>5.3998297569991598</v>
      </c>
    </row>
    <row r="4082" spans="1:1" x14ac:dyDescent="0.15">
      <c r="A4082" s="1">
        <v>5.15666090900935</v>
      </c>
    </row>
    <row r="4083" spans="1:1" x14ac:dyDescent="0.15">
      <c r="A4083" s="1">
        <v>5.0359062888955703</v>
      </c>
    </row>
    <row r="4084" spans="1:1" x14ac:dyDescent="0.15">
      <c r="A4084" s="1">
        <v>5.5005309402595604</v>
      </c>
    </row>
    <row r="4085" spans="1:1" x14ac:dyDescent="0.15">
      <c r="A4085" s="1">
        <v>5.3801175830953101</v>
      </c>
    </row>
    <row r="4086" spans="1:1" x14ac:dyDescent="0.15">
      <c r="A4086" s="1">
        <v>5.18273142653576</v>
      </c>
    </row>
    <row r="4087" spans="1:1" x14ac:dyDescent="0.15">
      <c r="A4087" s="1">
        <v>5.3106069733928596</v>
      </c>
    </row>
    <row r="4088" spans="1:1" x14ac:dyDescent="0.15">
      <c r="A4088" s="1">
        <v>5.2303575911433802</v>
      </c>
    </row>
    <row r="4089" spans="1:1" x14ac:dyDescent="0.15">
      <c r="A4089" s="1">
        <v>5.45513359791636</v>
      </c>
    </row>
    <row r="4090" spans="1:1" x14ac:dyDescent="0.15">
      <c r="A4090" s="1">
        <v>5.0243206970726</v>
      </c>
    </row>
    <row r="4091" spans="1:1" x14ac:dyDescent="0.15">
      <c r="A4091" s="1">
        <v>5.4295118281155998</v>
      </c>
    </row>
    <row r="4092" spans="1:1" x14ac:dyDescent="0.15">
      <c r="A4092" s="1">
        <v>5.4885007174601199</v>
      </c>
    </row>
    <row r="4093" spans="1:1" x14ac:dyDescent="0.15">
      <c r="A4093" s="1">
        <v>5.4295220196827803</v>
      </c>
    </row>
    <row r="4094" spans="1:1" x14ac:dyDescent="0.15">
      <c r="A4094" s="1">
        <v>5.1534966329713798</v>
      </c>
    </row>
    <row r="4095" spans="1:1" x14ac:dyDescent="0.15">
      <c r="A4095" s="1">
        <v>5.0187310005881098</v>
      </c>
    </row>
    <row r="4096" spans="1:1" x14ac:dyDescent="0.15">
      <c r="A4096" s="1">
        <v>5.3422328919315696</v>
      </c>
    </row>
    <row r="4097" spans="1:1" x14ac:dyDescent="0.15">
      <c r="A4097" s="1">
        <v>5.2580021733967497</v>
      </c>
    </row>
    <row r="4098" spans="1:1" x14ac:dyDescent="0.15">
      <c r="A4098" s="1">
        <v>5.4903404546799504</v>
      </c>
    </row>
    <row r="4099" spans="1:1" x14ac:dyDescent="0.15">
      <c r="A4099" s="1">
        <v>5.2821382465137399</v>
      </c>
    </row>
    <row r="4100" spans="1:1" x14ac:dyDescent="0.15">
      <c r="A4100" s="1">
        <v>5.23917663704822</v>
      </c>
    </row>
    <row r="4101" spans="1:1" x14ac:dyDescent="0.15">
      <c r="A4101" s="1">
        <v>5.3291375323897698</v>
      </c>
    </row>
    <row r="4102" spans="1:1" x14ac:dyDescent="0.15">
      <c r="A4102" s="1">
        <v>5.3480040416116701</v>
      </c>
    </row>
    <row r="4103" spans="1:1" x14ac:dyDescent="0.15">
      <c r="A4103" s="1">
        <v>5.5654186727695398</v>
      </c>
    </row>
    <row r="4104" spans="1:1" x14ac:dyDescent="0.15">
      <c r="A4104" s="1">
        <v>5.3704683430561699</v>
      </c>
    </row>
    <row r="4105" spans="1:1" x14ac:dyDescent="0.15">
      <c r="A4105" s="1">
        <v>5.5774162346005403</v>
      </c>
    </row>
    <row r="4106" spans="1:1" x14ac:dyDescent="0.15">
      <c r="A4106" s="1">
        <v>5.8215514988015196</v>
      </c>
    </row>
    <row r="4107" spans="1:1" x14ac:dyDescent="0.15">
      <c r="A4107" s="1">
        <v>5.0930682647399799</v>
      </c>
    </row>
    <row r="4108" spans="1:1" x14ac:dyDescent="0.15">
      <c r="A4108" s="1">
        <v>5.23380345559492</v>
      </c>
    </row>
    <row r="4109" spans="1:1" x14ac:dyDescent="0.15">
      <c r="A4109" s="1">
        <v>5.3496182873614897</v>
      </c>
    </row>
    <row r="4110" spans="1:1" x14ac:dyDescent="0.15">
      <c r="A4110" s="1">
        <v>5.2690405688672302</v>
      </c>
    </row>
    <row r="4111" spans="1:1" x14ac:dyDescent="0.15">
      <c r="A4111" s="1">
        <v>5.6477412521631596</v>
      </c>
    </row>
    <row r="4112" spans="1:1" x14ac:dyDescent="0.15">
      <c r="A4112" s="1">
        <v>5.3914267130744697</v>
      </c>
    </row>
    <row r="4113" spans="1:1" x14ac:dyDescent="0.15">
      <c r="A4113" s="1">
        <v>5.1254901584434798</v>
      </c>
    </row>
    <row r="4114" spans="1:1" x14ac:dyDescent="0.15">
      <c r="A4114" s="1">
        <v>5.3167309813158097</v>
      </c>
    </row>
    <row r="4115" spans="1:1" x14ac:dyDescent="0.15">
      <c r="A4115" s="1">
        <v>5.5231244871837797</v>
      </c>
    </row>
    <row r="4116" spans="1:1" x14ac:dyDescent="0.15">
      <c r="A4116" s="1">
        <v>5.5846625003686201</v>
      </c>
    </row>
    <row r="4117" spans="1:1" x14ac:dyDescent="0.15">
      <c r="A4117" s="1">
        <v>5.3174187711465501</v>
      </c>
    </row>
    <row r="4118" spans="1:1" x14ac:dyDescent="0.15">
      <c r="A4118" s="1">
        <v>4.8917501300444499</v>
      </c>
    </row>
    <row r="4119" spans="1:1" x14ac:dyDescent="0.15">
      <c r="A4119" s="1">
        <v>5.3369597909386703</v>
      </c>
    </row>
    <row r="4120" spans="1:1" x14ac:dyDescent="0.15">
      <c r="A4120" s="1">
        <v>4.9985846630708002</v>
      </c>
    </row>
    <row r="4121" spans="1:1" x14ac:dyDescent="0.15">
      <c r="A4121" s="1">
        <v>5.2321442131522797</v>
      </c>
    </row>
    <row r="4122" spans="1:1" x14ac:dyDescent="0.15">
      <c r="A4122" s="1">
        <v>5.3190029537886403</v>
      </c>
    </row>
    <row r="4123" spans="1:1" x14ac:dyDescent="0.15">
      <c r="A4123" s="1">
        <v>5.3045869097175498</v>
      </c>
    </row>
    <row r="4124" spans="1:1" x14ac:dyDescent="0.15">
      <c r="A4124" s="1">
        <v>5.8161171596488197</v>
      </c>
    </row>
    <row r="4125" spans="1:1" x14ac:dyDescent="0.15">
      <c r="A4125" s="1">
        <v>5.3784018569815304</v>
      </c>
    </row>
    <row r="4126" spans="1:1" x14ac:dyDescent="0.15">
      <c r="A4126" s="1">
        <v>5.5214635426265302</v>
      </c>
    </row>
    <row r="4127" spans="1:1" x14ac:dyDescent="0.15">
      <c r="A4127" s="1">
        <v>5.4220547033615603</v>
      </c>
    </row>
    <row r="4128" spans="1:1" x14ac:dyDescent="0.15">
      <c r="A4128" s="1">
        <v>5.3516948989952198</v>
      </c>
    </row>
    <row r="4129" spans="1:1" x14ac:dyDescent="0.15">
      <c r="A4129" s="1">
        <v>5.5720030862813896</v>
      </c>
    </row>
    <row r="4130" spans="1:1" x14ac:dyDescent="0.15">
      <c r="A4130" s="1">
        <v>5.6354556404510703</v>
      </c>
    </row>
    <row r="4131" spans="1:1" x14ac:dyDescent="0.15">
      <c r="A4131" s="1">
        <v>5.7411099152440404</v>
      </c>
    </row>
    <row r="4132" spans="1:1" x14ac:dyDescent="0.15">
      <c r="A4132" s="1">
        <v>5.1002696753819299</v>
      </c>
    </row>
    <row r="4133" spans="1:1" x14ac:dyDescent="0.15">
      <c r="A4133" s="1">
        <v>5.04116157687056</v>
      </c>
    </row>
    <row r="4134" spans="1:1" x14ac:dyDescent="0.15">
      <c r="A4134" s="1">
        <v>5.2294042229727404</v>
      </c>
    </row>
    <row r="4135" spans="1:1" x14ac:dyDescent="0.15">
      <c r="A4135" s="1">
        <v>5.0107440141328103</v>
      </c>
    </row>
    <row r="4136" spans="1:1" x14ac:dyDescent="0.15">
      <c r="A4136" s="1">
        <v>5.0000229561293601</v>
      </c>
    </row>
    <row r="4137" spans="1:1" x14ac:dyDescent="0.15">
      <c r="A4137" s="1">
        <v>5.5591262880868504</v>
      </c>
    </row>
    <row r="4138" spans="1:1" x14ac:dyDescent="0.15">
      <c r="A4138" s="1">
        <v>5.3172962712340404</v>
      </c>
    </row>
    <row r="4139" spans="1:1" x14ac:dyDescent="0.15">
      <c r="A4139" s="1">
        <v>5.35377250161382</v>
      </c>
    </row>
    <row r="4140" spans="1:1" x14ac:dyDescent="0.15">
      <c r="A4140" s="1">
        <v>5.3921352936668896</v>
      </c>
    </row>
    <row r="4141" spans="1:1" x14ac:dyDescent="0.15">
      <c r="A4141" s="1">
        <v>5.3311872811012897</v>
      </c>
    </row>
    <row r="4142" spans="1:1" x14ac:dyDescent="0.15">
      <c r="A4142" s="1">
        <v>5.6270018536091504</v>
      </c>
    </row>
    <row r="4143" spans="1:1" x14ac:dyDescent="0.15">
      <c r="A4143" s="1">
        <v>5.5965064668158702</v>
      </c>
    </row>
    <row r="4144" spans="1:1" x14ac:dyDescent="0.15">
      <c r="A4144" s="1">
        <v>5.3122320613432796</v>
      </c>
    </row>
    <row r="4145" spans="1:1" x14ac:dyDescent="0.15">
      <c r="A4145" s="1">
        <v>5.5003244585674604</v>
      </c>
    </row>
    <row r="4146" spans="1:1" x14ac:dyDescent="0.15">
      <c r="A4146" s="1">
        <v>5.4946911587046898</v>
      </c>
    </row>
    <row r="4147" spans="1:1" x14ac:dyDescent="0.15">
      <c r="A4147" s="1">
        <v>5.26432493045598</v>
      </c>
    </row>
    <row r="4148" spans="1:1" x14ac:dyDescent="0.15">
      <c r="A4148" s="1">
        <v>5.4623566244571302</v>
      </c>
    </row>
    <row r="4149" spans="1:1" x14ac:dyDescent="0.15">
      <c r="A4149" s="1">
        <v>5.2644106866300699</v>
      </c>
    </row>
    <row r="4150" spans="1:1" x14ac:dyDescent="0.15">
      <c r="A4150" s="1">
        <v>5.395776575727</v>
      </c>
    </row>
    <row r="4151" spans="1:1" x14ac:dyDescent="0.15">
      <c r="A4151" s="1">
        <v>5.5904339255262796</v>
      </c>
    </row>
    <row r="4152" spans="1:1" x14ac:dyDescent="0.15">
      <c r="A4152" s="1">
        <v>5.69811432467215</v>
      </c>
    </row>
    <row r="4153" spans="1:1" x14ac:dyDescent="0.15">
      <c r="A4153" s="1">
        <v>5.4341394918037098</v>
      </c>
    </row>
    <row r="4154" spans="1:1" x14ac:dyDescent="0.15">
      <c r="A4154" s="1">
        <v>5.3871632718609002</v>
      </c>
    </row>
    <row r="4155" spans="1:1" x14ac:dyDescent="0.15">
      <c r="A4155" s="1">
        <v>5.2466336860962404</v>
      </c>
    </row>
    <row r="4156" spans="1:1" x14ac:dyDescent="0.15">
      <c r="A4156" s="1">
        <v>5.1048470377261301</v>
      </c>
    </row>
    <row r="4157" spans="1:1" x14ac:dyDescent="0.15">
      <c r="A4157" s="1">
        <v>5.2789139236683997</v>
      </c>
    </row>
    <row r="4158" spans="1:1" x14ac:dyDescent="0.15">
      <c r="A4158" s="1">
        <v>5.3127855618886501</v>
      </c>
    </row>
    <row r="4159" spans="1:1" x14ac:dyDescent="0.15">
      <c r="A4159" s="1">
        <v>5.2345782568350003</v>
      </c>
    </row>
    <row r="4160" spans="1:1" x14ac:dyDescent="0.15">
      <c r="A4160" s="1">
        <v>5.8200561681610603</v>
      </c>
    </row>
    <row r="4161" spans="1:1" x14ac:dyDescent="0.15">
      <c r="A4161" s="1">
        <v>4.9991730431378496</v>
      </c>
    </row>
    <row r="4162" spans="1:1" x14ac:dyDescent="0.15">
      <c r="A4162" s="1">
        <v>4.8933686747411098</v>
      </c>
    </row>
    <row r="4163" spans="1:1" x14ac:dyDescent="0.15">
      <c r="A4163" s="1">
        <v>5.0616585107572298</v>
      </c>
    </row>
    <row r="4164" spans="1:1" x14ac:dyDescent="0.15">
      <c r="A4164" s="1">
        <v>5.17409908254663</v>
      </c>
    </row>
    <row r="4165" spans="1:1" x14ac:dyDescent="0.15">
      <c r="A4165" s="1">
        <v>5.5378260124832899</v>
      </c>
    </row>
    <row r="4166" spans="1:1" x14ac:dyDescent="0.15">
      <c r="A4166" s="1">
        <v>5.1491190300795102</v>
      </c>
    </row>
    <row r="4167" spans="1:1" x14ac:dyDescent="0.15">
      <c r="A4167" s="1">
        <v>4.8991639156689901</v>
      </c>
    </row>
    <row r="4168" spans="1:1" x14ac:dyDescent="0.15">
      <c r="A4168" s="1">
        <v>5.3555894180510304</v>
      </c>
    </row>
    <row r="4169" spans="1:1" x14ac:dyDescent="0.15">
      <c r="A4169" s="1">
        <v>5.1383071139395602</v>
      </c>
    </row>
    <row r="4170" spans="1:1" x14ac:dyDescent="0.15">
      <c r="A4170" s="1">
        <v>5.1156097608196101</v>
      </c>
    </row>
    <row r="4171" spans="1:1" x14ac:dyDescent="0.15">
      <c r="A4171" s="1">
        <v>5.2942145250660602</v>
      </c>
    </row>
    <row r="4172" spans="1:1" x14ac:dyDescent="0.15">
      <c r="A4172" s="1">
        <v>5.4018731141317904</v>
      </c>
    </row>
    <row r="4173" spans="1:1" x14ac:dyDescent="0.15">
      <c r="A4173" s="1">
        <v>5.2642043653004498</v>
      </c>
    </row>
    <row r="4174" spans="1:1" x14ac:dyDescent="0.15">
      <c r="A4174" s="1">
        <v>5.4046822559988499</v>
      </c>
    </row>
    <row r="4175" spans="1:1" x14ac:dyDescent="0.15">
      <c r="A4175" s="1">
        <v>5.0703152178106698</v>
      </c>
    </row>
    <row r="4176" spans="1:1" x14ac:dyDescent="0.15">
      <c r="A4176" s="1">
        <v>5.0762830683921196</v>
      </c>
    </row>
    <row r="4177" spans="1:1" x14ac:dyDescent="0.15">
      <c r="A4177" s="1">
        <v>5.4531925298071</v>
      </c>
    </row>
    <row r="4178" spans="1:1" x14ac:dyDescent="0.15">
      <c r="A4178" s="1">
        <v>5.3452735743251001</v>
      </c>
    </row>
    <row r="4179" spans="1:1" x14ac:dyDescent="0.15">
      <c r="A4179" s="1">
        <v>5.25377370628199</v>
      </c>
    </row>
    <row r="4180" spans="1:1" x14ac:dyDescent="0.15">
      <c r="A4180" s="1">
        <v>5.6776235457188902</v>
      </c>
    </row>
    <row r="4181" spans="1:1" x14ac:dyDescent="0.15">
      <c r="A4181" s="1">
        <v>5.2280190614200199</v>
      </c>
    </row>
    <row r="4182" spans="1:1" x14ac:dyDescent="0.15">
      <c r="A4182" s="1">
        <v>5.4315373793347996</v>
      </c>
    </row>
    <row r="4183" spans="1:1" x14ac:dyDescent="0.15">
      <c r="A4183" s="1">
        <v>5.51919356834052</v>
      </c>
    </row>
    <row r="4184" spans="1:1" x14ac:dyDescent="0.15">
      <c r="A4184" s="1">
        <v>5.1235289938545403</v>
      </c>
    </row>
    <row r="4185" spans="1:1" x14ac:dyDescent="0.15">
      <c r="A4185" s="1">
        <v>5.1858158836846799</v>
      </c>
    </row>
    <row r="4186" spans="1:1" x14ac:dyDescent="0.15">
      <c r="A4186" s="1">
        <v>5.7811481852574502</v>
      </c>
    </row>
    <row r="4187" spans="1:1" x14ac:dyDescent="0.15">
      <c r="A4187" s="1">
        <v>5.2647184388069501</v>
      </c>
    </row>
    <row r="4188" spans="1:1" x14ac:dyDescent="0.15">
      <c r="A4188" s="1">
        <v>5.5204283348353202</v>
      </c>
    </row>
    <row r="4189" spans="1:1" x14ac:dyDescent="0.15">
      <c r="A4189" s="1">
        <v>5.2132852991385903</v>
      </c>
    </row>
    <row r="4190" spans="1:1" x14ac:dyDescent="0.15">
      <c r="A4190" s="1">
        <v>5.2073805707141299</v>
      </c>
    </row>
    <row r="4191" spans="1:1" x14ac:dyDescent="0.15">
      <c r="A4191" s="1">
        <v>5.2758221843550004</v>
      </c>
    </row>
    <row r="4192" spans="1:1" x14ac:dyDescent="0.15">
      <c r="A4192" s="1">
        <v>5.0134313296963704</v>
      </c>
    </row>
    <row r="4193" spans="1:1" x14ac:dyDescent="0.15">
      <c r="A4193" s="1">
        <v>5.0678528169364201</v>
      </c>
    </row>
    <row r="4194" spans="1:1" x14ac:dyDescent="0.15">
      <c r="A4194" s="1">
        <v>5.2355242381240199</v>
      </c>
    </row>
    <row r="4195" spans="1:1" x14ac:dyDescent="0.15">
      <c r="A4195" s="1">
        <v>5.2979186654656001</v>
      </c>
    </row>
    <row r="4196" spans="1:1" x14ac:dyDescent="0.15">
      <c r="A4196" s="1">
        <v>5.29461896821421</v>
      </c>
    </row>
    <row r="4197" spans="1:1" x14ac:dyDescent="0.15">
      <c r="A4197" s="1">
        <v>5.2283375084236097</v>
      </c>
    </row>
    <row r="4198" spans="1:1" x14ac:dyDescent="0.15">
      <c r="A4198" s="1">
        <v>5.1379041288884997</v>
      </c>
    </row>
    <row r="4199" spans="1:1" x14ac:dyDescent="0.15">
      <c r="A4199" s="1">
        <v>5.3720602200284002</v>
      </c>
    </row>
    <row r="4200" spans="1:1" x14ac:dyDescent="0.15">
      <c r="A4200" s="1">
        <v>4.8924390417981298</v>
      </c>
    </row>
    <row r="4201" spans="1:1" x14ac:dyDescent="0.15">
      <c r="A4201" s="1">
        <v>5.1378298560756797</v>
      </c>
    </row>
    <row r="4202" spans="1:1" x14ac:dyDescent="0.15">
      <c r="A4202" s="1">
        <v>5.03526376699996</v>
      </c>
    </row>
    <row r="4203" spans="1:1" x14ac:dyDescent="0.15">
      <c r="A4203" s="1">
        <v>5.1836289885520497</v>
      </c>
    </row>
    <row r="4204" spans="1:1" x14ac:dyDescent="0.15">
      <c r="A4204" s="1">
        <v>5.2487648047697597</v>
      </c>
    </row>
    <row r="4205" spans="1:1" x14ac:dyDescent="0.15">
      <c r="A4205" s="1">
        <v>5.1050394817580402</v>
      </c>
    </row>
    <row r="4206" spans="1:1" x14ac:dyDescent="0.15">
      <c r="A4206" s="1">
        <v>5.4047720398704699</v>
      </c>
    </row>
    <row r="4207" spans="1:1" x14ac:dyDescent="0.15">
      <c r="A4207" s="1">
        <v>5.2435556869858004</v>
      </c>
    </row>
    <row r="4208" spans="1:1" x14ac:dyDescent="0.15">
      <c r="A4208" s="1">
        <v>5.4787177925255097</v>
      </c>
    </row>
    <row r="4209" spans="1:1" x14ac:dyDescent="0.15">
      <c r="A4209" s="1">
        <v>5.20915098866669</v>
      </c>
    </row>
    <row r="4210" spans="1:1" x14ac:dyDescent="0.15">
      <c r="A4210" s="1">
        <v>5.1746888576252799</v>
      </c>
    </row>
    <row r="4211" spans="1:1" x14ac:dyDescent="0.15">
      <c r="A4211" s="1">
        <v>5.6410470686431404</v>
      </c>
    </row>
    <row r="4212" spans="1:1" x14ac:dyDescent="0.15">
      <c r="A4212" s="1">
        <v>5.3227734712306098</v>
      </c>
    </row>
    <row r="4213" spans="1:1" x14ac:dyDescent="0.15">
      <c r="A4213" s="1">
        <v>5.1576738383117799</v>
      </c>
    </row>
    <row r="4214" spans="1:1" x14ac:dyDescent="0.15">
      <c r="A4214" s="1">
        <v>5.1146166177247698</v>
      </c>
    </row>
    <row r="4215" spans="1:1" x14ac:dyDescent="0.15">
      <c r="A4215" s="1">
        <v>5.31841376251369</v>
      </c>
    </row>
    <row r="4216" spans="1:1" x14ac:dyDescent="0.15">
      <c r="A4216" s="1">
        <v>4.9686853416324999</v>
      </c>
    </row>
    <row r="4217" spans="1:1" x14ac:dyDescent="0.15">
      <c r="A4217" s="1">
        <v>5.3796560800442101</v>
      </c>
    </row>
    <row r="4218" spans="1:1" x14ac:dyDescent="0.15">
      <c r="A4218" s="1">
        <v>5.5016086192315203</v>
      </c>
    </row>
    <row r="4219" spans="1:1" x14ac:dyDescent="0.15">
      <c r="A4219" s="1">
        <v>5.5038763143945202</v>
      </c>
    </row>
    <row r="4220" spans="1:1" x14ac:dyDescent="0.15">
      <c r="A4220" s="1">
        <v>5.4576582307949</v>
      </c>
    </row>
    <row r="4221" spans="1:1" x14ac:dyDescent="0.15">
      <c r="A4221" s="1">
        <v>5.6313742782034302</v>
      </c>
    </row>
    <row r="4222" spans="1:1" x14ac:dyDescent="0.15">
      <c r="A4222" s="1">
        <v>5.4951606845891297</v>
      </c>
    </row>
    <row r="4223" spans="1:1" x14ac:dyDescent="0.15">
      <c r="A4223" s="1">
        <v>5.4979210051600003</v>
      </c>
    </row>
    <row r="4224" spans="1:1" x14ac:dyDescent="0.15">
      <c r="A4224" s="1">
        <v>5.4075772578369596</v>
      </c>
    </row>
    <row r="4225" spans="1:1" x14ac:dyDescent="0.15">
      <c r="A4225" s="1">
        <v>5.1659248965023998</v>
      </c>
    </row>
    <row r="4226" spans="1:1" x14ac:dyDescent="0.15">
      <c r="A4226" s="1">
        <v>5.4951610279763203</v>
      </c>
    </row>
    <row r="4227" spans="1:1" x14ac:dyDescent="0.15">
      <c r="A4227" s="1">
        <v>5.6265955918515704</v>
      </c>
    </row>
    <row r="4228" spans="1:1" x14ac:dyDescent="0.15">
      <c r="A4228" s="1">
        <v>5.1564051865008897</v>
      </c>
    </row>
    <row r="4229" spans="1:1" x14ac:dyDescent="0.15">
      <c r="A4229" s="1">
        <v>5.4878962474169199</v>
      </c>
    </row>
    <row r="4230" spans="1:1" x14ac:dyDescent="0.15">
      <c r="A4230" s="1">
        <v>5.40112650654084</v>
      </c>
    </row>
    <row r="4231" spans="1:1" x14ac:dyDescent="0.15">
      <c r="A4231" s="1">
        <v>5.5183556844613104</v>
      </c>
    </row>
    <row r="4232" spans="1:1" x14ac:dyDescent="0.15">
      <c r="A4232" s="1">
        <v>5.0492580917092003</v>
      </c>
    </row>
    <row r="4233" spans="1:1" x14ac:dyDescent="0.15">
      <c r="A4233" s="1">
        <v>4.9503874411641897</v>
      </c>
    </row>
    <row r="4234" spans="1:1" x14ac:dyDescent="0.15">
      <c r="A4234" s="1">
        <v>5.3374148987461298</v>
      </c>
    </row>
    <row r="4235" spans="1:1" x14ac:dyDescent="0.15">
      <c r="A4235" s="1">
        <v>5.1571843447078702</v>
      </c>
    </row>
    <row r="4236" spans="1:1" x14ac:dyDescent="0.15">
      <c r="A4236" s="1">
        <v>4.8806471941398</v>
      </c>
    </row>
    <row r="4237" spans="1:1" x14ac:dyDescent="0.15">
      <c r="A4237" s="1">
        <v>5.2145817219685497</v>
      </c>
    </row>
    <row r="4238" spans="1:1" x14ac:dyDescent="0.15">
      <c r="A4238" s="1">
        <v>5.2269452518642598</v>
      </c>
    </row>
    <row r="4239" spans="1:1" x14ac:dyDescent="0.15">
      <c r="A4239" s="1">
        <v>5.4041870402315197</v>
      </c>
    </row>
    <row r="4240" spans="1:1" x14ac:dyDescent="0.15">
      <c r="A4240" s="1">
        <v>5.3923808141790204</v>
      </c>
    </row>
    <row r="4241" spans="1:1" x14ac:dyDescent="0.15">
      <c r="A4241" s="1">
        <v>5.4491046055612404</v>
      </c>
    </row>
    <row r="4242" spans="1:1" x14ac:dyDescent="0.15">
      <c r="A4242" s="1">
        <v>5.0459769018868297</v>
      </c>
    </row>
    <row r="4243" spans="1:1" x14ac:dyDescent="0.15">
      <c r="A4243" s="1">
        <v>5.3787155416398198</v>
      </c>
    </row>
    <row r="4244" spans="1:1" x14ac:dyDescent="0.15">
      <c r="A4244" s="1">
        <v>5.4489415747646399</v>
      </c>
    </row>
    <row r="4245" spans="1:1" x14ac:dyDescent="0.15">
      <c r="A4245" s="1">
        <v>5.6793213436013597</v>
      </c>
    </row>
    <row r="4246" spans="1:1" x14ac:dyDescent="0.15">
      <c r="A4246" s="1">
        <v>5.5109745748702403</v>
      </c>
    </row>
    <row r="4247" spans="1:1" x14ac:dyDescent="0.15">
      <c r="A4247" s="1">
        <v>5.1893899286789802</v>
      </c>
    </row>
    <row r="4248" spans="1:1" x14ac:dyDescent="0.15">
      <c r="A4248" s="1">
        <v>5.2372881557361604</v>
      </c>
    </row>
    <row r="4249" spans="1:1" x14ac:dyDescent="0.15">
      <c r="A4249" s="1">
        <v>5.2396523477796197</v>
      </c>
    </row>
    <row r="4250" spans="1:1" x14ac:dyDescent="0.15">
      <c r="A4250" s="1">
        <v>5.2014200650907796</v>
      </c>
    </row>
    <row r="4251" spans="1:1" x14ac:dyDescent="0.15">
      <c r="A4251" s="1">
        <v>5.0272310629850496</v>
      </c>
    </row>
    <row r="4252" spans="1:1" x14ac:dyDescent="0.15">
      <c r="A4252" s="1">
        <v>5.2969258649360604</v>
      </c>
    </row>
    <row r="4253" spans="1:1" x14ac:dyDescent="0.15">
      <c r="A4253" s="1">
        <v>4.8794448361728602</v>
      </c>
    </row>
    <row r="4254" spans="1:1" x14ac:dyDescent="0.15">
      <c r="A4254" s="1">
        <v>5.69555246460604</v>
      </c>
    </row>
    <row r="4255" spans="1:1" x14ac:dyDescent="0.15">
      <c r="A4255" s="1">
        <v>5.5029864886092401</v>
      </c>
    </row>
    <row r="4256" spans="1:1" x14ac:dyDescent="0.15">
      <c r="A4256" s="1">
        <v>5.8196050792187899</v>
      </c>
    </row>
    <row r="4257" spans="1:1" x14ac:dyDescent="0.15">
      <c r="A4257" s="1">
        <v>5.1565235399473197</v>
      </c>
    </row>
    <row r="4258" spans="1:1" x14ac:dyDescent="0.15">
      <c r="A4258" s="1">
        <v>5.1017694671698202</v>
      </c>
    </row>
    <row r="4259" spans="1:1" x14ac:dyDescent="0.15">
      <c r="A4259" s="1">
        <v>5.2996810349039301</v>
      </c>
    </row>
    <row r="4260" spans="1:1" x14ac:dyDescent="0.15">
      <c r="A4260" s="1">
        <v>5.1885947963511798</v>
      </c>
    </row>
    <row r="4261" spans="1:1" x14ac:dyDescent="0.15">
      <c r="A4261" s="1">
        <v>4.9372136158676998</v>
      </c>
    </row>
    <row r="4262" spans="1:1" x14ac:dyDescent="0.15">
      <c r="A4262" s="1">
        <v>4.9847386522751398</v>
      </c>
    </row>
    <row r="4263" spans="1:1" x14ac:dyDescent="0.15">
      <c r="A4263" s="1">
        <v>5.0794403328799902</v>
      </c>
    </row>
    <row r="4264" spans="1:1" x14ac:dyDescent="0.15">
      <c r="A4264" s="1">
        <v>5.6743819987023603</v>
      </c>
    </row>
    <row r="4265" spans="1:1" x14ac:dyDescent="0.15">
      <c r="A4265" s="1">
        <v>4.84326099448562</v>
      </c>
    </row>
    <row r="4266" spans="1:1" x14ac:dyDescent="0.15">
      <c r="A4266" s="1">
        <v>5.0725328775226801</v>
      </c>
    </row>
    <row r="4267" spans="1:1" x14ac:dyDescent="0.15">
      <c r="A4267" s="1">
        <v>5.4023678339245196</v>
      </c>
    </row>
    <row r="4268" spans="1:1" x14ac:dyDescent="0.15">
      <c r="A4268" s="1">
        <v>5.4750408110650204</v>
      </c>
    </row>
    <row r="4269" spans="1:1" x14ac:dyDescent="0.15">
      <c r="A4269" s="1">
        <v>5.2071700265415002</v>
      </c>
    </row>
    <row r="4270" spans="1:1" x14ac:dyDescent="0.15">
      <c r="A4270" s="1">
        <v>5.09470919959496</v>
      </c>
    </row>
    <row r="4271" spans="1:1" x14ac:dyDescent="0.15">
      <c r="A4271" s="1">
        <v>5.6399714710975397</v>
      </c>
    </row>
    <row r="4272" spans="1:1" x14ac:dyDescent="0.15">
      <c r="A4272" s="1">
        <v>5.3850165206667899</v>
      </c>
    </row>
    <row r="4273" spans="1:1" x14ac:dyDescent="0.15">
      <c r="A4273" s="1">
        <v>5.3465924549118702</v>
      </c>
    </row>
    <row r="4274" spans="1:1" x14ac:dyDescent="0.15">
      <c r="A4274" s="1">
        <v>5.3390480487021996</v>
      </c>
    </row>
    <row r="4275" spans="1:1" x14ac:dyDescent="0.15">
      <c r="A4275" s="1">
        <v>5.0672926410871302</v>
      </c>
    </row>
    <row r="4276" spans="1:1" x14ac:dyDescent="0.15">
      <c r="A4276" s="1">
        <v>4.98638824759208</v>
      </c>
    </row>
    <row r="4277" spans="1:1" x14ac:dyDescent="0.15">
      <c r="A4277" s="1">
        <v>5.5858293693783203</v>
      </c>
    </row>
    <row r="4278" spans="1:1" x14ac:dyDescent="0.15">
      <c r="A4278" s="1">
        <v>5.2594503869939704</v>
      </c>
    </row>
    <row r="4279" spans="1:1" x14ac:dyDescent="0.15">
      <c r="A4279" s="1">
        <v>4.8924265318742597</v>
      </c>
    </row>
    <row r="4280" spans="1:1" x14ac:dyDescent="0.15">
      <c r="A4280" s="1">
        <v>5.26269400953319</v>
      </c>
    </row>
    <row r="4281" spans="1:1" x14ac:dyDescent="0.15">
      <c r="A4281" s="1">
        <v>5.5203485332736397</v>
      </c>
    </row>
    <row r="4282" spans="1:1" x14ac:dyDescent="0.15">
      <c r="A4282" s="1">
        <v>5.1537036952125499</v>
      </c>
    </row>
    <row r="4283" spans="1:1" x14ac:dyDescent="0.15">
      <c r="A4283" s="1">
        <v>5.44054901469881</v>
      </c>
    </row>
    <row r="4284" spans="1:1" x14ac:dyDescent="0.15">
      <c r="A4284" s="1">
        <v>5.2248322996917498</v>
      </c>
    </row>
    <row r="4285" spans="1:1" x14ac:dyDescent="0.15">
      <c r="A4285" s="1">
        <v>5.5399396556434102</v>
      </c>
    </row>
    <row r="4286" spans="1:1" x14ac:dyDescent="0.15">
      <c r="A4286" s="1">
        <v>5.2689520325063999</v>
      </c>
    </row>
    <row r="4287" spans="1:1" x14ac:dyDescent="0.15">
      <c r="A4287" s="1">
        <v>5.3961732349206297</v>
      </c>
    </row>
    <row r="4288" spans="1:1" x14ac:dyDescent="0.15">
      <c r="A4288" s="1">
        <v>5.2781825091232299</v>
      </c>
    </row>
    <row r="4289" spans="1:1" x14ac:dyDescent="0.15">
      <c r="A4289" s="1">
        <v>5.4147895244005602</v>
      </c>
    </row>
    <row r="4290" spans="1:1" x14ac:dyDescent="0.15">
      <c r="A4290" s="1">
        <v>5.4820116743204803</v>
      </c>
    </row>
    <row r="4291" spans="1:1" x14ac:dyDescent="0.15">
      <c r="A4291" s="1">
        <v>5.4535887190375103</v>
      </c>
    </row>
    <row r="4292" spans="1:1" x14ac:dyDescent="0.15">
      <c r="A4292" s="1">
        <v>5.2020733126557701</v>
      </c>
    </row>
    <row r="4293" spans="1:1" x14ac:dyDescent="0.15">
      <c r="A4293" s="1">
        <v>5.3287763902262997</v>
      </c>
    </row>
    <row r="4294" spans="1:1" x14ac:dyDescent="0.15">
      <c r="A4294" s="1">
        <v>4.7599833805411897</v>
      </c>
    </row>
    <row r="4295" spans="1:1" x14ac:dyDescent="0.15">
      <c r="A4295" s="1">
        <v>5.1473562705036704</v>
      </c>
    </row>
    <row r="4296" spans="1:1" x14ac:dyDescent="0.15">
      <c r="A4296" s="1">
        <v>5.3748259938291296</v>
      </c>
    </row>
    <row r="4297" spans="1:1" x14ac:dyDescent="0.15">
      <c r="A4297" s="1">
        <v>4.9995514279633904</v>
      </c>
    </row>
    <row r="4298" spans="1:1" x14ac:dyDescent="0.15">
      <c r="A4298" s="1">
        <v>5.3827853165769497</v>
      </c>
    </row>
    <row r="4299" spans="1:1" x14ac:dyDescent="0.15">
      <c r="A4299" s="1">
        <v>5.6633158253219502</v>
      </c>
    </row>
    <row r="4300" spans="1:1" x14ac:dyDescent="0.15">
      <c r="A4300" s="1">
        <v>5.3002433643858904</v>
      </c>
    </row>
    <row r="4301" spans="1:1" x14ac:dyDescent="0.15">
      <c r="A4301" s="1">
        <v>5.8848685799731397</v>
      </c>
    </row>
    <row r="4302" spans="1:1" x14ac:dyDescent="0.15">
      <c r="A4302" s="1">
        <v>5.7069705179292498</v>
      </c>
    </row>
    <row r="4303" spans="1:1" x14ac:dyDescent="0.15">
      <c r="A4303" s="1">
        <v>5.38956471495315</v>
      </c>
    </row>
    <row r="4304" spans="1:1" x14ac:dyDescent="0.15">
      <c r="A4304" s="1">
        <v>5.1732650701395002</v>
      </c>
    </row>
    <row r="4305" spans="1:1" x14ac:dyDescent="0.15">
      <c r="A4305" s="1">
        <v>5.3693962050051702</v>
      </c>
    </row>
    <row r="4306" spans="1:1" x14ac:dyDescent="0.15">
      <c r="A4306" s="1">
        <v>5.1830931970303</v>
      </c>
    </row>
    <row r="4307" spans="1:1" x14ac:dyDescent="0.15">
      <c r="A4307" s="1">
        <v>5.3957825168637097</v>
      </c>
    </row>
    <row r="4308" spans="1:1" x14ac:dyDescent="0.15">
      <c r="A4308" s="1">
        <v>5.2912113341812201</v>
      </c>
    </row>
    <row r="4309" spans="1:1" x14ac:dyDescent="0.15">
      <c r="A4309" s="1">
        <v>5.1532935562547504</v>
      </c>
    </row>
    <row r="4310" spans="1:1" x14ac:dyDescent="0.15">
      <c r="A4310" s="1">
        <v>5.2746223640701899</v>
      </c>
    </row>
    <row r="4311" spans="1:1" x14ac:dyDescent="0.15">
      <c r="A4311" s="1">
        <v>5.1846260407256297</v>
      </c>
    </row>
    <row r="4312" spans="1:1" x14ac:dyDescent="0.15">
      <c r="A4312" s="1">
        <v>5.1138920399383103</v>
      </c>
    </row>
    <row r="4313" spans="1:1" x14ac:dyDescent="0.15">
      <c r="A4313" s="1">
        <v>5.4580442912520901</v>
      </c>
    </row>
    <row r="4314" spans="1:1" x14ac:dyDescent="0.15">
      <c r="A4314" s="1">
        <v>5.3568276749289403</v>
      </c>
    </row>
    <row r="4315" spans="1:1" x14ac:dyDescent="0.15">
      <c r="A4315" s="1">
        <v>5.4670812660052999</v>
      </c>
    </row>
    <row r="4316" spans="1:1" x14ac:dyDescent="0.15">
      <c r="A4316" s="1">
        <v>5.0344229809706702</v>
      </c>
    </row>
    <row r="4317" spans="1:1" x14ac:dyDescent="0.15">
      <c r="A4317" s="1">
        <v>5.4368204909081301</v>
      </c>
    </row>
    <row r="4318" spans="1:1" x14ac:dyDescent="0.15">
      <c r="A4318" s="1">
        <v>5.3077157531743904</v>
      </c>
    </row>
    <row r="4319" spans="1:1" x14ac:dyDescent="0.15">
      <c r="A4319" s="1">
        <v>5.1392571665643301</v>
      </c>
    </row>
    <row r="4320" spans="1:1" x14ac:dyDescent="0.15">
      <c r="A4320" s="1">
        <v>5.3379636119094398</v>
      </c>
    </row>
    <row r="4321" spans="1:1" x14ac:dyDescent="0.15">
      <c r="A4321" s="1">
        <v>5.2298750278269903</v>
      </c>
    </row>
    <row r="4322" spans="1:1" x14ac:dyDescent="0.15">
      <c r="A4322" s="1">
        <v>5.6906567177843002</v>
      </c>
    </row>
    <row r="4323" spans="1:1" x14ac:dyDescent="0.15">
      <c r="A4323" s="1">
        <v>5.2318433230124404</v>
      </c>
    </row>
    <row r="4324" spans="1:1" x14ac:dyDescent="0.15">
      <c r="A4324" s="1">
        <v>5.0369086151246103</v>
      </c>
    </row>
    <row r="4325" spans="1:1" x14ac:dyDescent="0.15">
      <c r="A4325" s="1">
        <v>5.2914780839821196</v>
      </c>
    </row>
    <row r="4326" spans="1:1" x14ac:dyDescent="0.15">
      <c r="A4326" s="1">
        <v>5.0697247913776602</v>
      </c>
    </row>
    <row r="4327" spans="1:1" x14ac:dyDescent="0.15">
      <c r="A4327" s="1">
        <v>5.0330833016673102</v>
      </c>
    </row>
    <row r="4328" spans="1:1" x14ac:dyDescent="0.15">
      <c r="A4328" s="1">
        <v>5.26858742537339</v>
      </c>
    </row>
    <row r="4329" spans="1:1" x14ac:dyDescent="0.15">
      <c r="A4329" s="1">
        <v>5.4120590592713196</v>
      </c>
    </row>
    <row r="4330" spans="1:1" x14ac:dyDescent="0.15">
      <c r="A4330" s="1">
        <v>5.3980153172646901</v>
      </c>
    </row>
    <row r="4331" spans="1:1" x14ac:dyDescent="0.15">
      <c r="A4331" s="1">
        <v>5.2429648284611998</v>
      </c>
    </row>
    <row r="4332" spans="1:1" x14ac:dyDescent="0.15">
      <c r="A4332" s="1">
        <v>5.4030092021370404</v>
      </c>
    </row>
    <row r="4333" spans="1:1" x14ac:dyDescent="0.15">
      <c r="A4333" s="1">
        <v>5.2880570798505202</v>
      </c>
    </row>
    <row r="4334" spans="1:1" x14ac:dyDescent="0.15">
      <c r="A4334" s="1">
        <v>5.3587562156872401</v>
      </c>
    </row>
    <row r="4335" spans="1:1" x14ac:dyDescent="0.15">
      <c r="A4335" s="1">
        <v>5.4106814988337604</v>
      </c>
    </row>
    <row r="4336" spans="1:1" x14ac:dyDescent="0.15">
      <c r="A4336" s="1">
        <v>5.1198800846262298</v>
      </c>
    </row>
    <row r="4337" spans="1:1" x14ac:dyDescent="0.15">
      <c r="A4337" s="1">
        <v>5.0612020689263604</v>
      </c>
    </row>
    <row r="4338" spans="1:1" x14ac:dyDescent="0.15">
      <c r="A4338" s="1">
        <v>5.6956421217065998</v>
      </c>
    </row>
    <row r="4339" spans="1:1" x14ac:dyDescent="0.15">
      <c r="A4339" s="1">
        <v>5.2747877813366904</v>
      </c>
    </row>
    <row r="4340" spans="1:1" x14ac:dyDescent="0.15">
      <c r="A4340" s="1">
        <v>5.4442749371025601</v>
      </c>
    </row>
    <row r="4341" spans="1:1" x14ac:dyDescent="0.15">
      <c r="A4341" s="1">
        <v>5.2861470216439796</v>
      </c>
    </row>
    <row r="4342" spans="1:1" x14ac:dyDescent="0.15">
      <c r="A4342" s="1">
        <v>5.3927267406288601</v>
      </c>
    </row>
    <row r="4343" spans="1:1" x14ac:dyDescent="0.15">
      <c r="A4343" s="1">
        <v>5.1645523482345999</v>
      </c>
    </row>
    <row r="4344" spans="1:1" x14ac:dyDescent="0.15">
      <c r="A4344" s="1">
        <v>5.4515163664498498</v>
      </c>
    </row>
    <row r="4345" spans="1:1" x14ac:dyDescent="0.15">
      <c r="A4345" s="1">
        <v>5.7878007368262701</v>
      </c>
    </row>
    <row r="4346" spans="1:1" x14ac:dyDescent="0.15">
      <c r="A4346" s="1">
        <v>5.0562609582109301</v>
      </c>
    </row>
    <row r="4347" spans="1:1" x14ac:dyDescent="0.15">
      <c r="A4347" s="1">
        <v>5.7971742825205403</v>
      </c>
    </row>
    <row r="4348" spans="1:1" x14ac:dyDescent="0.15">
      <c r="A4348" s="1">
        <v>5.1863893869389299</v>
      </c>
    </row>
    <row r="4349" spans="1:1" x14ac:dyDescent="0.15">
      <c r="A4349" s="1">
        <v>5.3363588923368104</v>
      </c>
    </row>
    <row r="4350" spans="1:1" x14ac:dyDescent="0.15">
      <c r="A4350" s="1">
        <v>4.9406309265800799</v>
      </c>
    </row>
    <row r="4351" spans="1:1" x14ac:dyDescent="0.15">
      <c r="A4351" s="1">
        <v>5.42696350545953</v>
      </c>
    </row>
    <row r="4352" spans="1:1" x14ac:dyDescent="0.15">
      <c r="A4352" s="1">
        <v>5.1704446069070702</v>
      </c>
    </row>
    <row r="4353" spans="1:1" x14ac:dyDescent="0.15">
      <c r="A4353" s="1">
        <v>5.6871872062163504</v>
      </c>
    </row>
    <row r="4354" spans="1:1" x14ac:dyDescent="0.15">
      <c r="A4354" s="1">
        <v>5.4576509331321397</v>
      </c>
    </row>
    <row r="4355" spans="1:1" x14ac:dyDescent="0.15">
      <c r="A4355" s="1">
        <v>5.2145722696461698</v>
      </c>
    </row>
    <row r="4356" spans="1:1" x14ac:dyDescent="0.15">
      <c r="A4356" s="1">
        <v>5.4854123953204903</v>
      </c>
    </row>
    <row r="4357" spans="1:1" x14ac:dyDescent="0.15">
      <c r="A4357" s="1">
        <v>5.1855615524622296</v>
      </c>
    </row>
    <row r="4358" spans="1:1" x14ac:dyDescent="0.15">
      <c r="A4358" s="1">
        <v>5.1209681097595201</v>
      </c>
    </row>
    <row r="4359" spans="1:1" x14ac:dyDescent="0.15">
      <c r="A4359" s="1">
        <v>5.2634977061779704</v>
      </c>
    </row>
    <row r="4360" spans="1:1" x14ac:dyDescent="0.15">
      <c r="A4360" s="1">
        <v>5.7539717464165401</v>
      </c>
    </row>
    <row r="4361" spans="1:1" x14ac:dyDescent="0.15">
      <c r="A4361" s="1">
        <v>5.2813095676360202</v>
      </c>
    </row>
    <row r="4362" spans="1:1" x14ac:dyDescent="0.15">
      <c r="A4362" s="1">
        <v>5.2325113102198904</v>
      </c>
    </row>
    <row r="4363" spans="1:1" x14ac:dyDescent="0.15">
      <c r="A4363" s="1">
        <v>5.2269665969246999</v>
      </c>
    </row>
    <row r="4364" spans="1:1" x14ac:dyDescent="0.15">
      <c r="A4364" s="1">
        <v>5.1598019495586298</v>
      </c>
    </row>
    <row r="4365" spans="1:1" x14ac:dyDescent="0.15">
      <c r="A4365" s="1">
        <v>5.2105744055154499</v>
      </c>
    </row>
    <row r="4366" spans="1:1" x14ac:dyDescent="0.15">
      <c r="A4366" s="1">
        <v>5.3401259223726498</v>
      </c>
    </row>
    <row r="4367" spans="1:1" x14ac:dyDescent="0.15">
      <c r="A4367" s="1">
        <v>5.1593200500095602</v>
      </c>
    </row>
    <row r="4368" spans="1:1" x14ac:dyDescent="0.15">
      <c r="A4368" s="1">
        <v>5.2270103382747797</v>
      </c>
    </row>
    <row r="4369" spans="1:1" x14ac:dyDescent="0.15">
      <c r="A4369" s="1">
        <v>4.9223930799276499</v>
      </c>
    </row>
    <row r="4370" spans="1:1" x14ac:dyDescent="0.15">
      <c r="A4370" s="1">
        <v>5.0995206040196903</v>
      </c>
    </row>
    <row r="4371" spans="1:1" x14ac:dyDescent="0.15">
      <c r="A4371" s="1">
        <v>4.95953166181428</v>
      </c>
    </row>
    <row r="4372" spans="1:1" x14ac:dyDescent="0.15">
      <c r="A4372" s="1">
        <v>5.3464104740801801</v>
      </c>
    </row>
    <row r="4373" spans="1:1" x14ac:dyDescent="0.15">
      <c r="A4373" s="1">
        <v>5.32504431085595</v>
      </c>
    </row>
    <row r="4374" spans="1:1" x14ac:dyDescent="0.15">
      <c r="A4374" s="1">
        <v>5.0609017081059298</v>
      </c>
    </row>
    <row r="4375" spans="1:1" x14ac:dyDescent="0.15">
      <c r="A4375" s="1">
        <v>5.0126447463862203</v>
      </c>
    </row>
    <row r="4376" spans="1:1" x14ac:dyDescent="0.15">
      <c r="A4376" s="1">
        <v>5.3419441686480198</v>
      </c>
    </row>
    <row r="4377" spans="1:1" x14ac:dyDescent="0.15">
      <c r="A4377" s="1">
        <v>5.1024195736505096</v>
      </c>
    </row>
    <row r="4378" spans="1:1" x14ac:dyDescent="0.15">
      <c r="A4378" s="1">
        <v>5.33676989614061</v>
      </c>
    </row>
    <row r="4379" spans="1:1" x14ac:dyDescent="0.15">
      <c r="A4379" s="1">
        <v>5.5087999053658496</v>
      </c>
    </row>
    <row r="4380" spans="1:1" x14ac:dyDescent="0.15">
      <c r="A4380" s="1">
        <v>5.7010356953197299</v>
      </c>
    </row>
    <row r="4381" spans="1:1" x14ac:dyDescent="0.15">
      <c r="A4381" s="1">
        <v>5.1511342258891197</v>
      </c>
    </row>
    <row r="4382" spans="1:1" x14ac:dyDescent="0.15">
      <c r="A4382" s="1">
        <v>5.0457618798990103</v>
      </c>
    </row>
    <row r="4383" spans="1:1" x14ac:dyDescent="0.15">
      <c r="A4383" s="1">
        <v>5.3054509458852097</v>
      </c>
    </row>
    <row r="4384" spans="1:1" x14ac:dyDescent="0.15">
      <c r="A4384" s="1">
        <v>5.2506822889079903</v>
      </c>
    </row>
    <row r="4385" spans="1:1" x14ac:dyDescent="0.15">
      <c r="A4385" s="1">
        <v>5.21601315398207</v>
      </c>
    </row>
    <row r="4386" spans="1:1" x14ac:dyDescent="0.15">
      <c r="A4386" s="1">
        <v>5.2956650474495497</v>
      </c>
    </row>
    <row r="4387" spans="1:1" x14ac:dyDescent="0.15">
      <c r="A4387" s="1">
        <v>5.3175396941696196</v>
      </c>
    </row>
    <row r="4388" spans="1:1" x14ac:dyDescent="0.15">
      <c r="A4388" s="1">
        <v>5.4550076824396303</v>
      </c>
    </row>
    <row r="4389" spans="1:1" x14ac:dyDescent="0.15">
      <c r="A4389" s="1">
        <v>5.4109700382421</v>
      </c>
    </row>
    <row r="4390" spans="1:1" x14ac:dyDescent="0.15">
      <c r="A4390" s="1">
        <v>4.96625951048199</v>
      </c>
    </row>
    <row r="4391" spans="1:1" x14ac:dyDescent="0.15">
      <c r="A4391" s="1">
        <v>5.1530935760157197</v>
      </c>
    </row>
    <row r="4392" spans="1:1" x14ac:dyDescent="0.15">
      <c r="A4392" s="1">
        <v>5.4337622772729999</v>
      </c>
    </row>
    <row r="4393" spans="1:1" x14ac:dyDescent="0.15">
      <c r="A4393" s="1">
        <v>5.1578511075325304</v>
      </c>
    </row>
    <row r="4394" spans="1:1" x14ac:dyDescent="0.15">
      <c r="A4394" s="1">
        <v>5.4180346149869703</v>
      </c>
    </row>
    <row r="4395" spans="1:1" x14ac:dyDescent="0.15">
      <c r="A4395" s="1">
        <v>5.4197813569962001</v>
      </c>
    </row>
    <row r="4396" spans="1:1" x14ac:dyDescent="0.15">
      <c r="A4396" s="1">
        <v>5.2911000693964896</v>
      </c>
    </row>
    <row r="4397" spans="1:1" x14ac:dyDescent="0.15">
      <c r="A4397" s="1">
        <v>5.3829567564409899</v>
      </c>
    </row>
    <row r="4398" spans="1:1" x14ac:dyDescent="0.15">
      <c r="A4398" s="1">
        <v>5.3097637697362199</v>
      </c>
    </row>
    <row r="4399" spans="1:1" x14ac:dyDescent="0.15">
      <c r="A4399" s="1">
        <v>5.3616243396346501</v>
      </c>
    </row>
    <row r="4400" spans="1:1" x14ac:dyDescent="0.15">
      <c r="A4400" s="1">
        <v>5.0447810360035703</v>
      </c>
    </row>
    <row r="4401" spans="1:1" x14ac:dyDescent="0.15">
      <c r="A4401" s="1">
        <v>5.07054382422732</v>
      </c>
    </row>
    <row r="4402" spans="1:1" x14ac:dyDescent="0.15">
      <c r="A4402" s="1">
        <v>5.3734471024181003</v>
      </c>
    </row>
    <row r="4403" spans="1:1" x14ac:dyDescent="0.15">
      <c r="A4403" s="1">
        <v>5.19858542784623</v>
      </c>
    </row>
    <row r="4404" spans="1:1" x14ac:dyDescent="0.15">
      <c r="A4404" s="1">
        <v>5.0590906554384896</v>
      </c>
    </row>
    <row r="4405" spans="1:1" x14ac:dyDescent="0.15">
      <c r="A4405" s="1">
        <v>5.2361709896780502</v>
      </c>
    </row>
    <row r="4406" spans="1:1" x14ac:dyDescent="0.15">
      <c r="A4406" s="1">
        <v>5.5058608154344801</v>
      </c>
    </row>
    <row r="4407" spans="1:1" x14ac:dyDescent="0.15">
      <c r="A4407" s="1">
        <v>5.4188898005875297</v>
      </c>
    </row>
    <row r="4408" spans="1:1" x14ac:dyDescent="0.15">
      <c r="A4408" s="1">
        <v>5.3400232848129896</v>
      </c>
    </row>
    <row r="4409" spans="1:1" x14ac:dyDescent="0.15">
      <c r="A4409" s="1">
        <v>5.1630675122250898</v>
      </c>
    </row>
    <row r="4410" spans="1:1" x14ac:dyDescent="0.15">
      <c r="A4410" s="1">
        <v>5.5642930859122401</v>
      </c>
    </row>
    <row r="4411" spans="1:1" x14ac:dyDescent="0.15">
      <c r="A4411" s="1">
        <v>5.3702463811605599</v>
      </c>
    </row>
    <row r="4412" spans="1:1" x14ac:dyDescent="0.15">
      <c r="A4412" s="1">
        <v>5.1501900049481097</v>
      </c>
    </row>
    <row r="4413" spans="1:1" x14ac:dyDescent="0.15">
      <c r="A4413" s="1">
        <v>5.16909019313107</v>
      </c>
    </row>
    <row r="4414" spans="1:1" x14ac:dyDescent="0.15">
      <c r="A4414" s="1">
        <v>5.3425945534729404</v>
      </c>
    </row>
    <row r="4415" spans="1:1" x14ac:dyDescent="0.15">
      <c r="A4415" s="1">
        <v>5.2206074732633896</v>
      </c>
    </row>
    <row r="4416" spans="1:1" x14ac:dyDescent="0.15">
      <c r="A4416" s="1">
        <v>5.2296867622516503</v>
      </c>
    </row>
    <row r="4417" spans="1:1" x14ac:dyDescent="0.15">
      <c r="A4417" s="1">
        <v>5.2467011490388398</v>
      </c>
    </row>
    <row r="4418" spans="1:1" x14ac:dyDescent="0.15">
      <c r="A4418" s="1">
        <v>5.4045971448195402</v>
      </c>
    </row>
    <row r="4419" spans="1:1" x14ac:dyDescent="0.15">
      <c r="A4419" s="1">
        <v>5.5076029510106297</v>
      </c>
    </row>
    <row r="4420" spans="1:1" x14ac:dyDescent="0.15">
      <c r="A4420" s="1">
        <v>5.23712232598269</v>
      </c>
    </row>
    <row r="4421" spans="1:1" x14ac:dyDescent="0.15">
      <c r="A4421" s="1">
        <v>5.0526845654379802</v>
      </c>
    </row>
    <row r="4422" spans="1:1" x14ac:dyDescent="0.15">
      <c r="A4422" s="1">
        <v>5.2085392286030698</v>
      </c>
    </row>
    <row r="4423" spans="1:1" x14ac:dyDescent="0.15">
      <c r="A4423" s="1">
        <v>5.28164444671346</v>
      </c>
    </row>
    <row r="4424" spans="1:1" x14ac:dyDescent="0.15">
      <c r="A4424" s="1">
        <v>5.45581093990352</v>
      </c>
    </row>
    <row r="4425" spans="1:1" x14ac:dyDescent="0.15">
      <c r="A4425" s="1">
        <v>5.03965462191531</v>
      </c>
    </row>
    <row r="4426" spans="1:1" x14ac:dyDescent="0.15">
      <c r="A4426" s="1">
        <v>5.3929547333745598</v>
      </c>
    </row>
    <row r="4427" spans="1:1" x14ac:dyDescent="0.15">
      <c r="A4427" s="1">
        <v>5.5371749418381304</v>
      </c>
    </row>
    <row r="4428" spans="1:1" x14ac:dyDescent="0.15">
      <c r="A4428" s="1">
        <v>5.6170650025750897</v>
      </c>
    </row>
    <row r="4429" spans="1:1" x14ac:dyDescent="0.15">
      <c r="A4429" s="1">
        <v>5.6543900231311897</v>
      </c>
    </row>
    <row r="4430" spans="1:1" x14ac:dyDescent="0.15">
      <c r="A4430" s="1">
        <v>5.3534423274938998</v>
      </c>
    </row>
    <row r="4431" spans="1:1" x14ac:dyDescent="0.15">
      <c r="A4431" s="1">
        <v>4.9040399366881697</v>
      </c>
    </row>
    <row r="4432" spans="1:1" x14ac:dyDescent="0.15">
      <c r="A4432" s="1">
        <v>5.3198623712573099</v>
      </c>
    </row>
    <row r="4433" spans="1:1" x14ac:dyDescent="0.15">
      <c r="A4433" s="1">
        <v>5.1651188234592302</v>
      </c>
    </row>
    <row r="4434" spans="1:1" x14ac:dyDescent="0.15">
      <c r="A4434" s="1">
        <v>5.4549919659499597</v>
      </c>
    </row>
    <row r="4435" spans="1:1" x14ac:dyDescent="0.15">
      <c r="A4435" s="1">
        <v>5.2023574494123999</v>
      </c>
    </row>
    <row r="4436" spans="1:1" x14ac:dyDescent="0.15">
      <c r="A4436" s="1">
        <v>5.1809798492568904</v>
      </c>
    </row>
    <row r="4437" spans="1:1" x14ac:dyDescent="0.15">
      <c r="A4437" s="1">
        <v>5.3917012405521101</v>
      </c>
    </row>
    <row r="4438" spans="1:1" x14ac:dyDescent="0.15">
      <c r="A4438" s="1">
        <v>5.4619411148180204</v>
      </c>
    </row>
    <row r="4439" spans="1:1" x14ac:dyDescent="0.15">
      <c r="A4439" s="1">
        <v>5.38503072602761</v>
      </c>
    </row>
    <row r="4440" spans="1:1" x14ac:dyDescent="0.15">
      <c r="A4440" s="1">
        <v>5.2482089013310098</v>
      </c>
    </row>
    <row r="4441" spans="1:1" x14ac:dyDescent="0.15">
      <c r="A4441" s="1">
        <v>5.1191435480244696</v>
      </c>
    </row>
    <row r="4442" spans="1:1" x14ac:dyDescent="0.15">
      <c r="A4442" s="1">
        <v>5.3682037255898196</v>
      </c>
    </row>
    <row r="4443" spans="1:1" x14ac:dyDescent="0.15">
      <c r="A4443" s="1">
        <v>5.4725654591975603</v>
      </c>
    </row>
    <row r="4444" spans="1:1" x14ac:dyDescent="0.15">
      <c r="A4444" s="1">
        <v>5.23865767922321</v>
      </c>
    </row>
    <row r="4445" spans="1:1" x14ac:dyDescent="0.15">
      <c r="A4445" s="1">
        <v>4.86288597823052</v>
      </c>
    </row>
    <row r="4446" spans="1:1" x14ac:dyDescent="0.15">
      <c r="A4446" s="1">
        <v>4.9923750491348597</v>
      </c>
    </row>
    <row r="4447" spans="1:1" x14ac:dyDescent="0.15">
      <c r="A4447" s="1">
        <v>5.0309031847533001</v>
      </c>
    </row>
    <row r="4448" spans="1:1" x14ac:dyDescent="0.15">
      <c r="A4448" s="1">
        <v>4.8133801899147803</v>
      </c>
    </row>
    <row r="4449" spans="1:1" x14ac:dyDescent="0.15">
      <c r="A4449" s="1">
        <v>5.4308312915886701</v>
      </c>
    </row>
    <row r="4450" spans="1:1" x14ac:dyDescent="0.15">
      <c r="A4450" s="1">
        <v>5.4356085289165197</v>
      </c>
    </row>
    <row r="4451" spans="1:1" x14ac:dyDescent="0.15">
      <c r="A4451" s="1">
        <v>5.1409630494758503</v>
      </c>
    </row>
    <row r="4452" spans="1:1" x14ac:dyDescent="0.15">
      <c r="A4452" s="1">
        <v>5.53277883733164</v>
      </c>
    </row>
    <row r="4453" spans="1:1" x14ac:dyDescent="0.15">
      <c r="A4453" s="1">
        <v>5.2402840951964498</v>
      </c>
    </row>
    <row r="4454" spans="1:1" x14ac:dyDescent="0.15">
      <c r="A4454" s="1">
        <v>5.2908057329221201</v>
      </c>
    </row>
    <row r="4455" spans="1:1" x14ac:dyDescent="0.15">
      <c r="A4455" s="1">
        <v>5.3898622471055404</v>
      </c>
    </row>
    <row r="4456" spans="1:1" x14ac:dyDescent="0.15">
      <c r="A4456" s="1">
        <v>5.2042492609046498</v>
      </c>
    </row>
    <row r="4457" spans="1:1" x14ac:dyDescent="0.15">
      <c r="A4457" s="1">
        <v>5.0663170189381201</v>
      </c>
    </row>
    <row r="4458" spans="1:1" x14ac:dyDescent="0.15">
      <c r="A4458" s="1">
        <v>5.0790244721107101</v>
      </c>
    </row>
    <row r="4459" spans="1:1" x14ac:dyDescent="0.15">
      <c r="A4459" s="1">
        <v>5.2454014096675596</v>
      </c>
    </row>
    <row r="4460" spans="1:1" x14ac:dyDescent="0.15">
      <c r="A4460" s="1">
        <v>4.7490901729804396</v>
      </c>
    </row>
    <row r="4461" spans="1:1" x14ac:dyDescent="0.15">
      <c r="A4461" s="1">
        <v>5.6027296662755299</v>
      </c>
    </row>
    <row r="4462" spans="1:1" x14ac:dyDescent="0.15">
      <c r="A4462" s="1">
        <v>5.0281355805678496</v>
      </c>
    </row>
    <row r="4463" spans="1:1" x14ac:dyDescent="0.15">
      <c r="A4463" s="1">
        <v>4.9410694253707996</v>
      </c>
    </row>
    <row r="4464" spans="1:1" x14ac:dyDescent="0.15">
      <c r="A4464" s="1">
        <v>5.2995961202509596</v>
      </c>
    </row>
    <row r="4465" spans="1:1" x14ac:dyDescent="0.15">
      <c r="A4465" s="1">
        <v>5.1197344703066499</v>
      </c>
    </row>
    <row r="4466" spans="1:1" x14ac:dyDescent="0.15">
      <c r="A4466" s="1">
        <v>5.0133350961723</v>
      </c>
    </row>
    <row r="4467" spans="1:1" x14ac:dyDescent="0.15">
      <c r="A4467" s="1">
        <v>5.3262572314889898</v>
      </c>
    </row>
    <row r="4468" spans="1:1" x14ac:dyDescent="0.15">
      <c r="A4468" s="1">
        <v>5.1632088312276903</v>
      </c>
    </row>
    <row r="4469" spans="1:1" x14ac:dyDescent="0.15">
      <c r="A4469" s="1">
        <v>5.0627243470919598</v>
      </c>
    </row>
    <row r="4470" spans="1:1" x14ac:dyDescent="0.15">
      <c r="A4470" s="1">
        <v>5.0978907718486797</v>
      </c>
    </row>
    <row r="4471" spans="1:1" x14ac:dyDescent="0.15">
      <c r="A4471" s="1">
        <v>5.1606801390097798</v>
      </c>
    </row>
    <row r="4472" spans="1:1" x14ac:dyDescent="0.15">
      <c r="A4472" s="1">
        <v>5.9559308773128397</v>
      </c>
    </row>
    <row r="4473" spans="1:1" x14ac:dyDescent="0.15">
      <c r="A4473" s="1">
        <v>5.2871798199487996</v>
      </c>
    </row>
    <row r="4474" spans="1:1" x14ac:dyDescent="0.15">
      <c r="A4474" s="1">
        <v>5.1220378521488401</v>
      </c>
    </row>
    <row r="4475" spans="1:1" x14ac:dyDescent="0.15">
      <c r="A4475" s="1">
        <v>5.4732138152846996</v>
      </c>
    </row>
    <row r="4476" spans="1:1" x14ac:dyDescent="0.15">
      <c r="A4476" s="1">
        <v>5.4953157657719398</v>
      </c>
    </row>
    <row r="4477" spans="1:1" x14ac:dyDescent="0.15">
      <c r="A4477" s="1">
        <v>5.2846155008583198</v>
      </c>
    </row>
    <row r="4478" spans="1:1" x14ac:dyDescent="0.15">
      <c r="A4478" s="1">
        <v>5.5315645550084103</v>
      </c>
    </row>
    <row r="4479" spans="1:1" x14ac:dyDescent="0.15">
      <c r="A4479" s="1">
        <v>5.47308847441849</v>
      </c>
    </row>
    <row r="4480" spans="1:1" x14ac:dyDescent="0.15">
      <c r="A4480" s="1">
        <v>5.6565691087461198</v>
      </c>
    </row>
    <row r="4481" spans="1:1" x14ac:dyDescent="0.15">
      <c r="A4481" s="1">
        <v>5.59624649910094</v>
      </c>
    </row>
    <row r="4482" spans="1:1" x14ac:dyDescent="0.15">
      <c r="A4482" s="1">
        <v>5.1295781579945601</v>
      </c>
    </row>
    <row r="4483" spans="1:1" x14ac:dyDescent="0.15">
      <c r="A4483" s="1">
        <v>5.4397779405796998</v>
      </c>
    </row>
    <row r="4484" spans="1:1" x14ac:dyDescent="0.15">
      <c r="A4484" s="1">
        <v>4.8162608002212304</v>
      </c>
    </row>
    <row r="4485" spans="1:1" x14ac:dyDescent="0.15">
      <c r="A4485" s="1">
        <v>5.2892789647963498</v>
      </c>
    </row>
    <row r="4486" spans="1:1" x14ac:dyDescent="0.15">
      <c r="A4486" s="1">
        <v>5.6144544817523796</v>
      </c>
    </row>
    <row r="4487" spans="1:1" x14ac:dyDescent="0.15">
      <c r="A4487" s="1">
        <v>5.3221825129837104</v>
      </c>
    </row>
    <row r="4488" spans="1:1" x14ac:dyDescent="0.15">
      <c r="A4488" s="1">
        <v>5.2782681300343004</v>
      </c>
    </row>
    <row r="4489" spans="1:1" x14ac:dyDescent="0.15">
      <c r="A4489" s="1">
        <v>5.3120199622588897</v>
      </c>
    </row>
    <row r="4490" spans="1:1" x14ac:dyDescent="0.15">
      <c r="A4490" s="1">
        <v>5.1742852571621896</v>
      </c>
    </row>
    <row r="4491" spans="1:1" x14ac:dyDescent="0.15">
      <c r="A4491" s="1">
        <v>5.2766689276670302</v>
      </c>
    </row>
    <row r="4492" spans="1:1" x14ac:dyDescent="0.15">
      <c r="A4492" s="1">
        <v>5.20802695799952</v>
      </c>
    </row>
    <row r="4493" spans="1:1" x14ac:dyDescent="0.15">
      <c r="A4493" s="1">
        <v>5.5418924063173503</v>
      </c>
    </row>
    <row r="4494" spans="1:1" x14ac:dyDescent="0.15">
      <c r="A4494" s="1">
        <v>5.8784515741260401</v>
      </c>
    </row>
    <row r="4495" spans="1:1" x14ac:dyDescent="0.15">
      <c r="A4495" s="1">
        <v>5.25248829139628</v>
      </c>
    </row>
    <row r="4496" spans="1:1" x14ac:dyDescent="0.15">
      <c r="A4496" s="1">
        <v>5.5304568108908096</v>
      </c>
    </row>
    <row r="4497" spans="1:1" x14ac:dyDescent="0.15">
      <c r="A4497" s="1">
        <v>5.0382483959259803</v>
      </c>
    </row>
    <row r="4498" spans="1:1" x14ac:dyDescent="0.15">
      <c r="A4498" s="1">
        <v>5.4305115756524298</v>
      </c>
    </row>
    <row r="4499" spans="1:1" x14ac:dyDescent="0.15">
      <c r="A4499" s="1">
        <v>5.4600079015011396</v>
      </c>
    </row>
    <row r="4500" spans="1:1" x14ac:dyDescent="0.15">
      <c r="A4500" s="1">
        <v>5.4959797158876604</v>
      </c>
    </row>
    <row r="4501" spans="1:1" x14ac:dyDescent="0.15">
      <c r="A4501" s="1">
        <v>5.4695898640515397</v>
      </c>
    </row>
    <row r="4502" spans="1:1" x14ac:dyDescent="0.15">
      <c r="A4502" s="1">
        <v>5.27837194470656</v>
      </c>
    </row>
    <row r="4503" spans="1:1" x14ac:dyDescent="0.15">
      <c r="A4503" s="1">
        <v>5.2232436824255002</v>
      </c>
    </row>
    <row r="4504" spans="1:1" x14ac:dyDescent="0.15">
      <c r="A4504" s="1">
        <v>5.4277176129272702</v>
      </c>
    </row>
    <row r="4505" spans="1:1" x14ac:dyDescent="0.15">
      <c r="A4505" s="1">
        <v>5.1277439588467004</v>
      </c>
    </row>
    <row r="4506" spans="1:1" x14ac:dyDescent="0.15">
      <c r="A4506" s="1">
        <v>5.3177343576502896</v>
      </c>
    </row>
    <row r="4507" spans="1:1" x14ac:dyDescent="0.15">
      <c r="A4507" s="1">
        <v>5.1886130610499901</v>
      </c>
    </row>
    <row r="4508" spans="1:1" x14ac:dyDescent="0.15">
      <c r="A4508" s="1">
        <v>5.0819163107985403</v>
      </c>
    </row>
    <row r="4509" spans="1:1" x14ac:dyDescent="0.15">
      <c r="A4509" s="1">
        <v>5.3492766317426304</v>
      </c>
    </row>
    <row r="4510" spans="1:1" x14ac:dyDescent="0.15">
      <c r="A4510" s="1">
        <v>5.4173345643467297</v>
      </c>
    </row>
    <row r="4511" spans="1:1" x14ac:dyDescent="0.15">
      <c r="A4511" s="1">
        <v>5.1122637330472998</v>
      </c>
    </row>
    <row r="4512" spans="1:1" x14ac:dyDescent="0.15">
      <c r="A4512" s="1">
        <v>5.1727593632441797</v>
      </c>
    </row>
    <row r="4513" spans="1:1" x14ac:dyDescent="0.15">
      <c r="A4513" s="1">
        <v>5.2444448369393299</v>
      </c>
    </row>
    <row r="4514" spans="1:1" x14ac:dyDescent="0.15">
      <c r="A4514" s="1">
        <v>5.03539167822015</v>
      </c>
    </row>
    <row r="4515" spans="1:1" x14ac:dyDescent="0.15">
      <c r="A4515" s="1">
        <v>5.2094721223321701</v>
      </c>
    </row>
    <row r="4516" spans="1:1" x14ac:dyDescent="0.15">
      <c r="A4516" s="1">
        <v>5.4959972807877202</v>
      </c>
    </row>
    <row r="4517" spans="1:1" x14ac:dyDescent="0.15">
      <c r="A4517" s="1">
        <v>4.9293176591344796</v>
      </c>
    </row>
    <row r="4518" spans="1:1" x14ac:dyDescent="0.15">
      <c r="A4518" s="1">
        <v>5.5480129998241203</v>
      </c>
    </row>
    <row r="4519" spans="1:1" x14ac:dyDescent="0.15">
      <c r="A4519" s="1">
        <v>5.6550340329140303</v>
      </c>
    </row>
    <row r="4520" spans="1:1" x14ac:dyDescent="0.15">
      <c r="A4520" s="1">
        <v>5.39645222804395</v>
      </c>
    </row>
    <row r="4521" spans="1:1" x14ac:dyDescent="0.15">
      <c r="A4521" s="1">
        <v>5.3111868268094096</v>
      </c>
    </row>
    <row r="4522" spans="1:1" x14ac:dyDescent="0.15">
      <c r="A4522" s="1">
        <v>5.2294787178707196</v>
      </c>
    </row>
    <row r="4523" spans="1:1" x14ac:dyDescent="0.15">
      <c r="A4523" s="1">
        <v>5.21209943080075</v>
      </c>
    </row>
    <row r="4524" spans="1:1" x14ac:dyDescent="0.15">
      <c r="A4524" s="1">
        <v>5.3607053849281501</v>
      </c>
    </row>
    <row r="4525" spans="1:1" x14ac:dyDescent="0.15">
      <c r="A4525" s="1">
        <v>4.8694827066300803</v>
      </c>
    </row>
    <row r="4526" spans="1:1" x14ac:dyDescent="0.15">
      <c r="A4526" s="1">
        <v>5.1744154968732499</v>
      </c>
    </row>
    <row r="4527" spans="1:1" x14ac:dyDescent="0.15">
      <c r="A4527" s="1">
        <v>5.2242922083304499</v>
      </c>
    </row>
    <row r="4528" spans="1:1" x14ac:dyDescent="0.15">
      <c r="A4528" s="1">
        <v>5.6408566886840603</v>
      </c>
    </row>
    <row r="4529" spans="1:1" x14ac:dyDescent="0.15">
      <c r="A4529" s="1">
        <v>5.5630419919148499</v>
      </c>
    </row>
    <row r="4530" spans="1:1" x14ac:dyDescent="0.15">
      <c r="A4530" s="1">
        <v>5.3252736963358496</v>
      </c>
    </row>
    <row r="4531" spans="1:1" x14ac:dyDescent="0.15">
      <c r="A4531" s="1">
        <v>5.4102996188224202</v>
      </c>
    </row>
    <row r="4532" spans="1:1" x14ac:dyDescent="0.15">
      <c r="A4532" s="1">
        <v>5.0292864144601301</v>
      </c>
    </row>
    <row r="4533" spans="1:1" x14ac:dyDescent="0.15">
      <c r="A4533" s="1">
        <v>5.2581474439484799</v>
      </c>
    </row>
    <row r="4534" spans="1:1" x14ac:dyDescent="0.15">
      <c r="A4534" s="1">
        <v>5.4739854437175</v>
      </c>
    </row>
    <row r="4535" spans="1:1" x14ac:dyDescent="0.15">
      <c r="A4535" s="1">
        <v>5.32643971527028</v>
      </c>
    </row>
    <row r="4536" spans="1:1" x14ac:dyDescent="0.15">
      <c r="A4536" s="1">
        <v>5.0728461124607502</v>
      </c>
    </row>
    <row r="4537" spans="1:1" x14ac:dyDescent="0.15">
      <c r="A4537" s="1">
        <v>5.3204735450984799</v>
      </c>
    </row>
    <row r="4538" spans="1:1" x14ac:dyDescent="0.15">
      <c r="A4538" s="1">
        <v>5.4584401293831499</v>
      </c>
    </row>
    <row r="4539" spans="1:1" x14ac:dyDescent="0.15">
      <c r="A4539" s="1">
        <v>5.6674723423554401</v>
      </c>
    </row>
    <row r="4540" spans="1:1" x14ac:dyDescent="0.15">
      <c r="A4540" s="1">
        <v>5.1105851031983303</v>
      </c>
    </row>
    <row r="4541" spans="1:1" x14ac:dyDescent="0.15">
      <c r="A4541" s="1">
        <v>5.2387848445730603</v>
      </c>
    </row>
    <row r="4542" spans="1:1" x14ac:dyDescent="0.15">
      <c r="A4542" s="1">
        <v>5.3047007944742601</v>
      </c>
    </row>
    <row r="4543" spans="1:1" x14ac:dyDescent="0.15">
      <c r="A4543" s="1">
        <v>5.2352995874790897</v>
      </c>
    </row>
    <row r="4544" spans="1:1" x14ac:dyDescent="0.15">
      <c r="A4544" s="1">
        <v>5.1067517882279301</v>
      </c>
    </row>
    <row r="4545" spans="1:1" x14ac:dyDescent="0.15">
      <c r="A4545" s="1">
        <v>5.4032590504875202</v>
      </c>
    </row>
    <row r="4546" spans="1:1" x14ac:dyDescent="0.15">
      <c r="A4546" s="1">
        <v>5.4515438687281197</v>
      </c>
    </row>
    <row r="4547" spans="1:1" x14ac:dyDescent="0.15">
      <c r="A4547" s="1">
        <v>5.5891664160938497</v>
      </c>
    </row>
    <row r="4548" spans="1:1" x14ac:dyDescent="0.15">
      <c r="A4548" s="1">
        <v>5.2453373319881003</v>
      </c>
    </row>
    <row r="4549" spans="1:1" x14ac:dyDescent="0.15">
      <c r="A4549" s="1">
        <v>5.2798696203192197</v>
      </c>
    </row>
    <row r="4550" spans="1:1" x14ac:dyDescent="0.15">
      <c r="A4550" s="1">
        <v>5.1964144493972899</v>
      </c>
    </row>
    <row r="4551" spans="1:1" x14ac:dyDescent="0.15">
      <c r="A4551" s="1">
        <v>5.1448487820670898</v>
      </c>
    </row>
    <row r="4552" spans="1:1" x14ac:dyDescent="0.15">
      <c r="A4552" s="1">
        <v>5.0085205812668097</v>
      </c>
    </row>
    <row r="4553" spans="1:1" x14ac:dyDescent="0.15">
      <c r="A4553" s="1">
        <v>5.49019370474194</v>
      </c>
    </row>
    <row r="4554" spans="1:1" x14ac:dyDescent="0.15">
      <c r="A4554" s="1">
        <v>5.5088495620242304</v>
      </c>
    </row>
    <row r="4555" spans="1:1" x14ac:dyDescent="0.15">
      <c r="A4555" s="1">
        <v>5.3049882505897497</v>
      </c>
    </row>
    <row r="4556" spans="1:1" x14ac:dyDescent="0.15">
      <c r="A4556" s="1">
        <v>5.3453816028015497</v>
      </c>
    </row>
    <row r="4557" spans="1:1" x14ac:dyDescent="0.15">
      <c r="A4557" s="1">
        <v>5.3663497408497003</v>
      </c>
    </row>
    <row r="4558" spans="1:1" x14ac:dyDescent="0.15">
      <c r="A4558" s="1">
        <v>5.2662763704386402</v>
      </c>
    </row>
    <row r="4559" spans="1:1" x14ac:dyDescent="0.15">
      <c r="A4559" s="1">
        <v>5.2805275140106804</v>
      </c>
    </row>
    <row r="4560" spans="1:1" x14ac:dyDescent="0.15">
      <c r="A4560" s="1">
        <v>5.3873589766246397</v>
      </c>
    </row>
    <row r="4561" spans="1:1" x14ac:dyDescent="0.15">
      <c r="A4561" s="1">
        <v>5.1434620278193197</v>
      </c>
    </row>
    <row r="4562" spans="1:1" x14ac:dyDescent="0.15">
      <c r="A4562" s="1">
        <v>5.3843328334267397</v>
      </c>
    </row>
    <row r="4563" spans="1:1" x14ac:dyDescent="0.15">
      <c r="A4563" s="1">
        <v>5.2088285846286198</v>
      </c>
    </row>
    <row r="4564" spans="1:1" x14ac:dyDescent="0.15">
      <c r="A4564" s="1">
        <v>5.46348647542212</v>
      </c>
    </row>
    <row r="4565" spans="1:1" x14ac:dyDescent="0.15">
      <c r="A4565" s="1">
        <v>5.7139886428079496</v>
      </c>
    </row>
    <row r="4566" spans="1:1" x14ac:dyDescent="0.15">
      <c r="A4566" s="1">
        <v>5.3433040206933597</v>
      </c>
    </row>
    <row r="4567" spans="1:1" x14ac:dyDescent="0.15">
      <c r="A4567" s="1">
        <v>5.1722092461857203</v>
      </c>
    </row>
    <row r="4568" spans="1:1" x14ac:dyDescent="0.15">
      <c r="A4568" s="1">
        <v>4.9981967500636504</v>
      </c>
    </row>
    <row r="4569" spans="1:1" x14ac:dyDescent="0.15">
      <c r="A4569" s="1">
        <v>5.6525263764009601</v>
      </c>
    </row>
    <row r="4570" spans="1:1" x14ac:dyDescent="0.15">
      <c r="A4570" s="1">
        <v>4.8432101024359504</v>
      </c>
    </row>
    <row r="4571" spans="1:1" x14ac:dyDescent="0.15">
      <c r="A4571" s="1">
        <v>5.17842066893816</v>
      </c>
    </row>
    <row r="4572" spans="1:1" x14ac:dyDescent="0.15">
      <c r="A4572" s="1">
        <v>5.3555556147829702</v>
      </c>
    </row>
    <row r="4573" spans="1:1" x14ac:dyDescent="0.15">
      <c r="A4573" s="1">
        <v>5.2163845984935797</v>
      </c>
    </row>
    <row r="4574" spans="1:1" x14ac:dyDescent="0.15">
      <c r="A4574" s="1">
        <v>5.3976051692218698</v>
      </c>
    </row>
    <row r="4575" spans="1:1" x14ac:dyDescent="0.15">
      <c r="A4575" s="1">
        <v>4.9467652338033599</v>
      </c>
    </row>
    <row r="4576" spans="1:1" x14ac:dyDescent="0.15">
      <c r="A4576" s="1">
        <v>5.1991208387570396</v>
      </c>
    </row>
    <row r="4577" spans="1:1" x14ac:dyDescent="0.15">
      <c r="A4577" s="1">
        <v>5.07572314493782</v>
      </c>
    </row>
    <row r="4578" spans="1:1" x14ac:dyDescent="0.15">
      <c r="A4578" s="1">
        <v>5.3542021042626899</v>
      </c>
    </row>
    <row r="4579" spans="1:1" x14ac:dyDescent="0.15">
      <c r="A4579" s="1">
        <v>5.07818807115867</v>
      </c>
    </row>
    <row r="4580" spans="1:1" x14ac:dyDescent="0.15">
      <c r="A4580" s="1">
        <v>5.4492924121900002</v>
      </c>
    </row>
    <row r="4581" spans="1:1" x14ac:dyDescent="0.15">
      <c r="A4581" s="1">
        <v>5.3173378410741998</v>
      </c>
    </row>
    <row r="4582" spans="1:1" x14ac:dyDescent="0.15">
      <c r="A4582" s="1">
        <v>5.2720979621626798</v>
      </c>
    </row>
    <row r="4583" spans="1:1" x14ac:dyDescent="0.15">
      <c r="A4583" s="1">
        <v>5.5827388614423201</v>
      </c>
    </row>
    <row r="4584" spans="1:1" x14ac:dyDescent="0.15">
      <c r="A4584" s="1">
        <v>5.3040019346955196</v>
      </c>
    </row>
    <row r="4585" spans="1:1" x14ac:dyDescent="0.15">
      <c r="A4585" s="1">
        <v>5.3976295010133502</v>
      </c>
    </row>
    <row r="4586" spans="1:1" x14ac:dyDescent="0.15">
      <c r="A4586" s="1">
        <v>5.2092690207589003</v>
      </c>
    </row>
    <row r="4587" spans="1:1" x14ac:dyDescent="0.15">
      <c r="A4587" s="1">
        <v>5.3044845112010899</v>
      </c>
    </row>
    <row r="4588" spans="1:1" x14ac:dyDescent="0.15">
      <c r="A4588" s="1">
        <v>5.3931549404391097</v>
      </c>
    </row>
    <row r="4589" spans="1:1" x14ac:dyDescent="0.15">
      <c r="A4589" s="1">
        <v>5.0019437360014001</v>
      </c>
    </row>
    <row r="4590" spans="1:1" x14ac:dyDescent="0.15">
      <c r="A4590" s="1">
        <v>5.3013476379778597</v>
      </c>
    </row>
    <row r="4591" spans="1:1" x14ac:dyDescent="0.15">
      <c r="A4591" s="1">
        <v>5.5564808810277198</v>
      </c>
    </row>
    <row r="4592" spans="1:1" x14ac:dyDescent="0.15">
      <c r="A4592" s="1">
        <v>5.3470921918931298</v>
      </c>
    </row>
    <row r="4593" spans="1:1" x14ac:dyDescent="0.15">
      <c r="A4593" s="1">
        <v>5.2415411804799197</v>
      </c>
    </row>
    <row r="4594" spans="1:1" x14ac:dyDescent="0.15">
      <c r="A4594" s="1">
        <v>5.8156263859842197</v>
      </c>
    </row>
    <row r="4595" spans="1:1" x14ac:dyDescent="0.15">
      <c r="A4595" s="1">
        <v>5.1186557831027599</v>
      </c>
    </row>
    <row r="4596" spans="1:1" x14ac:dyDescent="0.15">
      <c r="A4596" s="1">
        <v>5.4802502709310703</v>
      </c>
    </row>
    <row r="4597" spans="1:1" x14ac:dyDescent="0.15">
      <c r="A4597" s="1">
        <v>5.4350709071979297</v>
      </c>
    </row>
    <row r="4598" spans="1:1" x14ac:dyDescent="0.15">
      <c r="A4598" s="1">
        <v>4.9728106788579902</v>
      </c>
    </row>
    <row r="4599" spans="1:1" x14ac:dyDescent="0.15">
      <c r="A4599" s="1">
        <v>5.5251154768195203</v>
      </c>
    </row>
    <row r="4600" spans="1:1" x14ac:dyDescent="0.15">
      <c r="A4600" s="1">
        <v>5.3449488387017396</v>
      </c>
    </row>
    <row r="4601" spans="1:1" x14ac:dyDescent="0.15">
      <c r="A4601" s="1">
        <v>5.4996426527387001</v>
      </c>
    </row>
    <row r="4602" spans="1:1" x14ac:dyDescent="0.15">
      <c r="A4602" s="1">
        <v>5.3574666582250297</v>
      </c>
    </row>
    <row r="4603" spans="1:1" x14ac:dyDescent="0.15">
      <c r="A4603" s="1">
        <v>5.55752028488455</v>
      </c>
    </row>
    <row r="4604" spans="1:1" x14ac:dyDescent="0.15">
      <c r="A4604" s="1">
        <v>5.4004116958743804</v>
      </c>
    </row>
    <row r="4605" spans="1:1" x14ac:dyDescent="0.15">
      <c r="A4605" s="1">
        <v>5.0168110568961799</v>
      </c>
    </row>
    <row r="4606" spans="1:1" x14ac:dyDescent="0.15">
      <c r="A4606" s="1">
        <v>5.2459971241282899</v>
      </c>
    </row>
    <row r="4607" spans="1:1" x14ac:dyDescent="0.15">
      <c r="A4607" s="1">
        <v>5.4836392775372502</v>
      </c>
    </row>
    <row r="4608" spans="1:1" x14ac:dyDescent="0.15">
      <c r="A4608" s="1">
        <v>5.0175453834111901</v>
      </c>
    </row>
    <row r="4609" spans="1:1" x14ac:dyDescent="0.15">
      <c r="A4609" s="1">
        <v>5.1657821503004202</v>
      </c>
    </row>
    <row r="4610" spans="1:1" x14ac:dyDescent="0.15">
      <c r="A4610" s="1">
        <v>5.1428650751233898</v>
      </c>
    </row>
    <row r="4611" spans="1:1" x14ac:dyDescent="0.15">
      <c r="A4611" s="1">
        <v>5.15614222350926</v>
      </c>
    </row>
    <row r="4612" spans="1:1" x14ac:dyDescent="0.15">
      <c r="A4612" s="1">
        <v>5.6074159480137498</v>
      </c>
    </row>
    <row r="4613" spans="1:1" x14ac:dyDescent="0.15">
      <c r="A4613" s="1">
        <v>5.22043770234795</v>
      </c>
    </row>
    <row r="4614" spans="1:1" x14ac:dyDescent="0.15">
      <c r="A4614" s="1">
        <v>5.3005692271376796</v>
      </c>
    </row>
    <row r="4615" spans="1:1" x14ac:dyDescent="0.15">
      <c r="A4615" s="1">
        <v>5.4429804174193803</v>
      </c>
    </row>
    <row r="4616" spans="1:1" x14ac:dyDescent="0.15">
      <c r="A4616" s="1">
        <v>5.2807638739972198</v>
      </c>
    </row>
    <row r="4617" spans="1:1" x14ac:dyDescent="0.15">
      <c r="A4617" s="1">
        <v>5.2313541776166597</v>
      </c>
    </row>
    <row r="4618" spans="1:1" x14ac:dyDescent="0.15">
      <c r="A4618" s="1">
        <v>5.3182678135631596</v>
      </c>
    </row>
    <row r="4619" spans="1:1" x14ac:dyDescent="0.15">
      <c r="A4619" s="1">
        <v>5.5703244580967901</v>
      </c>
    </row>
    <row r="4620" spans="1:1" x14ac:dyDescent="0.15">
      <c r="A4620" s="1">
        <v>5.5954476626374001</v>
      </c>
    </row>
    <row r="4621" spans="1:1" x14ac:dyDescent="0.15">
      <c r="A4621" s="1">
        <v>5.0687998613052798</v>
      </c>
    </row>
    <row r="4622" spans="1:1" x14ac:dyDescent="0.15">
      <c r="A4622" s="1">
        <v>5.0534000734038003</v>
      </c>
    </row>
    <row r="4623" spans="1:1" x14ac:dyDescent="0.15">
      <c r="A4623" s="1">
        <v>4.7842448135866</v>
      </c>
    </row>
    <row r="4624" spans="1:1" x14ac:dyDescent="0.15">
      <c r="A4624" s="1">
        <v>5.6789540187669703</v>
      </c>
    </row>
    <row r="4625" spans="1:1" x14ac:dyDescent="0.15">
      <c r="A4625" s="1">
        <v>4.9082377500513896</v>
      </c>
    </row>
    <row r="4626" spans="1:1" x14ac:dyDescent="0.15">
      <c r="A4626" s="1">
        <v>5.3947920945122902</v>
      </c>
    </row>
    <row r="4627" spans="1:1" x14ac:dyDescent="0.15">
      <c r="A4627" s="1">
        <v>5.2494049683360497</v>
      </c>
    </row>
    <row r="4628" spans="1:1" x14ac:dyDescent="0.15">
      <c r="A4628" s="1">
        <v>5.3205562080480897</v>
      </c>
    </row>
    <row r="4629" spans="1:1" x14ac:dyDescent="0.15">
      <c r="A4629" s="1">
        <v>5.2627151841729001</v>
      </c>
    </row>
    <row r="4630" spans="1:1" x14ac:dyDescent="0.15">
      <c r="A4630" s="1">
        <v>5.4288861228699501</v>
      </c>
    </row>
    <row r="4631" spans="1:1" x14ac:dyDescent="0.15">
      <c r="A4631" s="1">
        <v>5.5792643244756901</v>
      </c>
    </row>
    <row r="4632" spans="1:1" x14ac:dyDescent="0.15">
      <c r="A4632" s="1">
        <v>5.0580109525829497</v>
      </c>
    </row>
    <row r="4633" spans="1:1" x14ac:dyDescent="0.15">
      <c r="A4633" s="1">
        <v>5.3903666064828402</v>
      </c>
    </row>
    <row r="4634" spans="1:1" x14ac:dyDescent="0.15">
      <c r="A4634" s="1">
        <v>5.3753510001890596</v>
      </c>
    </row>
    <row r="4635" spans="1:1" x14ac:dyDescent="0.15">
      <c r="A4635" s="1">
        <v>5.1030302172186701</v>
      </c>
    </row>
    <row r="4636" spans="1:1" x14ac:dyDescent="0.15">
      <c r="A4636" s="1">
        <v>5.4605398568584302</v>
      </c>
    </row>
    <row r="4637" spans="1:1" x14ac:dyDescent="0.15">
      <c r="A4637" s="1">
        <v>5.4575512128583998</v>
      </c>
    </row>
    <row r="4638" spans="1:1" x14ac:dyDescent="0.15">
      <c r="A4638" s="1">
        <v>5.3808219683093297</v>
      </c>
    </row>
    <row r="4639" spans="1:1" x14ac:dyDescent="0.15">
      <c r="A4639" s="1">
        <v>5.1296221294028204</v>
      </c>
    </row>
    <row r="4640" spans="1:1" x14ac:dyDescent="0.15">
      <c r="A4640" s="1">
        <v>5.3753807358199701</v>
      </c>
    </row>
    <row r="4641" spans="1:1" x14ac:dyDescent="0.15">
      <c r="A4641" s="1">
        <v>5.2486287240265499</v>
      </c>
    </row>
    <row r="4642" spans="1:1" x14ac:dyDescent="0.15">
      <c r="A4642" s="1">
        <v>5.4578876350783503</v>
      </c>
    </row>
    <row r="4643" spans="1:1" x14ac:dyDescent="0.15">
      <c r="A4643" s="1">
        <v>5.3478022802431804</v>
      </c>
    </row>
    <row r="4644" spans="1:1" x14ac:dyDescent="0.15">
      <c r="A4644" s="1">
        <v>5.7771520491017903</v>
      </c>
    </row>
    <row r="4645" spans="1:1" x14ac:dyDescent="0.15">
      <c r="A4645" s="1">
        <v>5.2751168414413101</v>
      </c>
    </row>
    <row r="4646" spans="1:1" x14ac:dyDescent="0.15">
      <c r="A4646" s="1">
        <v>5.4110292359008998</v>
      </c>
    </row>
    <row r="4647" spans="1:1" x14ac:dyDescent="0.15">
      <c r="A4647" s="1">
        <v>5.1461909480630998</v>
      </c>
    </row>
    <row r="4648" spans="1:1" x14ac:dyDescent="0.15">
      <c r="A4648" s="1">
        <v>5.3521202807764201</v>
      </c>
    </row>
    <row r="4649" spans="1:1" x14ac:dyDescent="0.15">
      <c r="A4649" s="1">
        <v>5.1984754049015898</v>
      </c>
    </row>
    <row r="4650" spans="1:1" x14ac:dyDescent="0.15">
      <c r="A4650" s="1">
        <v>5.2672092746509502</v>
      </c>
    </row>
    <row r="4651" spans="1:1" x14ac:dyDescent="0.15">
      <c r="A4651" s="1">
        <v>5.1857183254511696</v>
      </c>
    </row>
    <row r="4652" spans="1:1" x14ac:dyDescent="0.15">
      <c r="A4652" s="1">
        <v>5.0941793943157396</v>
      </c>
    </row>
    <row r="4653" spans="1:1" x14ac:dyDescent="0.15">
      <c r="A4653" s="1">
        <v>4.9548273370924099</v>
      </c>
    </row>
    <row r="4654" spans="1:1" x14ac:dyDescent="0.15">
      <c r="A4654" s="1">
        <v>5.3733013092416</v>
      </c>
    </row>
    <row r="4655" spans="1:1" x14ac:dyDescent="0.15">
      <c r="A4655" s="1">
        <v>5.2374055043652303</v>
      </c>
    </row>
    <row r="4656" spans="1:1" x14ac:dyDescent="0.15">
      <c r="A4656" s="1">
        <v>5.4491327464262103</v>
      </c>
    </row>
    <row r="4657" spans="1:1" x14ac:dyDescent="0.15">
      <c r="A4657" s="1">
        <v>4.6782721055577303</v>
      </c>
    </row>
    <row r="4658" spans="1:1" x14ac:dyDescent="0.15">
      <c r="A4658" s="1">
        <v>5.2803737583311001</v>
      </c>
    </row>
    <row r="4659" spans="1:1" x14ac:dyDescent="0.15">
      <c r="A4659" s="1">
        <v>5.3002617589264602</v>
      </c>
    </row>
    <row r="4660" spans="1:1" x14ac:dyDescent="0.15">
      <c r="A4660" s="1">
        <v>5.3468349759234099</v>
      </c>
    </row>
    <row r="4661" spans="1:1" x14ac:dyDescent="0.15">
      <c r="A4661" s="1">
        <v>5.4674935489977399</v>
      </c>
    </row>
    <row r="4662" spans="1:1" x14ac:dyDescent="0.15">
      <c r="A4662" s="1">
        <v>5.3120562163436098</v>
      </c>
    </row>
    <row r="4663" spans="1:1" x14ac:dyDescent="0.15">
      <c r="A4663" s="1">
        <v>5.4798970385807904</v>
      </c>
    </row>
    <row r="4664" spans="1:1" x14ac:dyDescent="0.15">
      <c r="A4664" s="1">
        <v>5.11118235298279</v>
      </c>
    </row>
    <row r="4665" spans="1:1" x14ac:dyDescent="0.15">
      <c r="A4665" s="1">
        <v>5.3155822734154903</v>
      </c>
    </row>
    <row r="4666" spans="1:1" x14ac:dyDescent="0.15">
      <c r="A4666" s="1">
        <v>5.4964077731015299</v>
      </c>
    </row>
    <row r="4667" spans="1:1" x14ac:dyDescent="0.15">
      <c r="A4667" s="1">
        <v>5.0982509953838102</v>
      </c>
    </row>
    <row r="4668" spans="1:1" x14ac:dyDescent="0.15">
      <c r="A4668" s="1">
        <v>5.1585342695074496</v>
      </c>
    </row>
    <row r="4669" spans="1:1" x14ac:dyDescent="0.15">
      <c r="A4669" s="1">
        <v>5.2709685108536402</v>
      </c>
    </row>
    <row r="4670" spans="1:1" x14ac:dyDescent="0.15">
      <c r="A4670" s="1">
        <v>5.1335450150595996</v>
      </c>
    </row>
    <row r="4671" spans="1:1" x14ac:dyDescent="0.15">
      <c r="A4671" s="1">
        <v>5.1843510208400696</v>
      </c>
    </row>
    <row r="4672" spans="1:1" x14ac:dyDescent="0.15">
      <c r="A4672" s="1">
        <v>5.3878237997270704</v>
      </c>
    </row>
    <row r="4673" spans="1:1" x14ac:dyDescent="0.15">
      <c r="A4673" s="1">
        <v>4.9435079411379697</v>
      </c>
    </row>
    <row r="4674" spans="1:1" x14ac:dyDescent="0.15">
      <c r="A4674" s="1">
        <v>5.0121686900394504</v>
      </c>
    </row>
    <row r="4675" spans="1:1" x14ac:dyDescent="0.15">
      <c r="A4675" s="1">
        <v>5.6674087785706302</v>
      </c>
    </row>
    <row r="4676" spans="1:1" x14ac:dyDescent="0.15">
      <c r="A4676" s="1">
        <v>5.2421136330830302</v>
      </c>
    </row>
    <row r="4677" spans="1:1" x14ac:dyDescent="0.15">
      <c r="A4677" s="1">
        <v>5.5332607083926897</v>
      </c>
    </row>
    <row r="4678" spans="1:1" x14ac:dyDescent="0.15">
      <c r="A4678" s="1">
        <v>5.5184892941826797</v>
      </c>
    </row>
    <row r="4679" spans="1:1" x14ac:dyDescent="0.15">
      <c r="A4679" s="1">
        <v>5.2148606569407301</v>
      </c>
    </row>
    <row r="4680" spans="1:1" x14ac:dyDescent="0.15">
      <c r="A4680" s="1">
        <v>5.2719036163102597</v>
      </c>
    </row>
    <row r="4681" spans="1:1" x14ac:dyDescent="0.15">
      <c r="A4681" s="1">
        <v>5.2917826214235602</v>
      </c>
    </row>
    <row r="4682" spans="1:1" x14ac:dyDescent="0.15">
      <c r="A4682" s="1">
        <v>5.5002429349625697</v>
      </c>
    </row>
    <row r="4683" spans="1:1" x14ac:dyDescent="0.15">
      <c r="A4683" s="1">
        <v>5.30272278212811</v>
      </c>
    </row>
    <row r="4684" spans="1:1" x14ac:dyDescent="0.15">
      <c r="A4684" s="1">
        <v>5.0480093494065397</v>
      </c>
    </row>
    <row r="4685" spans="1:1" x14ac:dyDescent="0.15">
      <c r="A4685" s="1">
        <v>5.14850711511236</v>
      </c>
    </row>
    <row r="4686" spans="1:1" x14ac:dyDescent="0.15">
      <c r="A4686" s="1">
        <v>4.9876649450891604</v>
      </c>
    </row>
    <row r="4687" spans="1:1" x14ac:dyDescent="0.15">
      <c r="A4687" s="1">
        <v>5.4300053374635802</v>
      </c>
    </row>
    <row r="4688" spans="1:1" x14ac:dyDescent="0.15">
      <c r="A4688" s="1">
        <v>5.3195806605960199</v>
      </c>
    </row>
    <row r="4689" spans="1:1" x14ac:dyDescent="0.15">
      <c r="A4689" s="1">
        <v>5.1122695694141296</v>
      </c>
    </row>
    <row r="4690" spans="1:1" x14ac:dyDescent="0.15">
      <c r="A4690" s="1">
        <v>5.2567395810719901</v>
      </c>
    </row>
    <row r="4691" spans="1:1" x14ac:dyDescent="0.15">
      <c r="A4691" s="1">
        <v>4.9859104608637699</v>
      </c>
    </row>
    <row r="4692" spans="1:1" x14ac:dyDescent="0.15">
      <c r="A4692" s="1">
        <v>5.2396825800691103</v>
      </c>
    </row>
    <row r="4693" spans="1:1" x14ac:dyDescent="0.15">
      <c r="A4693" s="1">
        <v>5.0249266312486496</v>
      </c>
    </row>
    <row r="4694" spans="1:1" x14ac:dyDescent="0.15">
      <c r="A4694" s="1">
        <v>5.5983752559651503</v>
      </c>
    </row>
    <row r="4695" spans="1:1" x14ac:dyDescent="0.15">
      <c r="A4695" s="1">
        <v>5.1890712097809102</v>
      </c>
    </row>
    <row r="4696" spans="1:1" x14ac:dyDescent="0.15">
      <c r="A4696" s="1">
        <v>5.1287488121709996</v>
      </c>
    </row>
    <row r="4697" spans="1:1" x14ac:dyDescent="0.15">
      <c r="A4697" s="1">
        <v>5.0186682932251196</v>
      </c>
    </row>
    <row r="4698" spans="1:1" x14ac:dyDescent="0.15">
      <c r="A4698" s="1">
        <v>5.3026131465847799</v>
      </c>
    </row>
    <row r="4699" spans="1:1" x14ac:dyDescent="0.15">
      <c r="A4699" s="1">
        <v>5.0717560911531896</v>
      </c>
    </row>
    <row r="4700" spans="1:1" x14ac:dyDescent="0.15">
      <c r="A4700" s="1">
        <v>5.5243104594650196</v>
      </c>
    </row>
    <row r="4701" spans="1:1" x14ac:dyDescent="0.15">
      <c r="A4701" s="1">
        <v>5.5273416532057</v>
      </c>
    </row>
    <row r="4702" spans="1:1" x14ac:dyDescent="0.15">
      <c r="A4702" s="1">
        <v>5.2936098665665696</v>
      </c>
    </row>
    <row r="4703" spans="1:1" x14ac:dyDescent="0.15">
      <c r="A4703" s="1">
        <v>5.5865007486314999</v>
      </c>
    </row>
    <row r="4704" spans="1:1" x14ac:dyDescent="0.15">
      <c r="A4704" s="1">
        <v>5.4863550924705597</v>
      </c>
    </row>
    <row r="4705" spans="1:1" x14ac:dyDescent="0.15">
      <c r="A4705" s="1">
        <v>5.1021761454022103</v>
      </c>
    </row>
    <row r="4706" spans="1:1" x14ac:dyDescent="0.15">
      <c r="A4706" s="1">
        <v>4.9948326616163996</v>
      </c>
    </row>
    <row r="4707" spans="1:1" x14ac:dyDescent="0.15">
      <c r="A4707" s="1">
        <v>5.1556184076820797</v>
      </c>
    </row>
    <row r="4708" spans="1:1" x14ac:dyDescent="0.15">
      <c r="A4708" s="1">
        <v>5.0829687841564901</v>
      </c>
    </row>
    <row r="4709" spans="1:1" x14ac:dyDescent="0.15">
      <c r="A4709" s="1">
        <v>5.4051848692081004</v>
      </c>
    </row>
    <row r="4710" spans="1:1" x14ac:dyDescent="0.15">
      <c r="A4710" s="1">
        <v>5.2400432142971098</v>
      </c>
    </row>
    <row r="4711" spans="1:1" x14ac:dyDescent="0.15">
      <c r="A4711" s="1">
        <v>5.4953564295838699</v>
      </c>
    </row>
    <row r="4712" spans="1:1" x14ac:dyDescent="0.15">
      <c r="A4712" s="1">
        <v>5.3454984066317603</v>
      </c>
    </row>
    <row r="4713" spans="1:1" x14ac:dyDescent="0.15">
      <c r="A4713" s="1">
        <v>5.4107352892006704</v>
      </c>
    </row>
    <row r="4714" spans="1:1" x14ac:dyDescent="0.15">
      <c r="A4714" s="1">
        <v>5.2153559766576496</v>
      </c>
    </row>
    <row r="4715" spans="1:1" x14ac:dyDescent="0.15">
      <c r="A4715" s="1">
        <v>5.2031809925387504</v>
      </c>
    </row>
    <row r="4716" spans="1:1" x14ac:dyDescent="0.15">
      <c r="A4716" s="1">
        <v>5.2625265428970103</v>
      </c>
    </row>
    <row r="4717" spans="1:1" x14ac:dyDescent="0.15">
      <c r="A4717" s="1">
        <v>5.5567287153529197</v>
      </c>
    </row>
    <row r="4718" spans="1:1" x14ac:dyDescent="0.15">
      <c r="A4718" s="1">
        <v>5.2704110492255802</v>
      </c>
    </row>
    <row r="4719" spans="1:1" x14ac:dyDescent="0.15">
      <c r="A4719" s="1">
        <v>5.5775782226785697</v>
      </c>
    </row>
    <row r="4720" spans="1:1" x14ac:dyDescent="0.15">
      <c r="A4720" s="1">
        <v>5.2804889043335699</v>
      </c>
    </row>
    <row r="4721" spans="1:1" x14ac:dyDescent="0.15">
      <c r="A4721" s="1">
        <v>5.3872439930678002</v>
      </c>
    </row>
    <row r="4722" spans="1:1" x14ac:dyDescent="0.15">
      <c r="A4722" s="1">
        <v>5.3181735439532298</v>
      </c>
    </row>
    <row r="4723" spans="1:1" x14ac:dyDescent="0.15">
      <c r="A4723" s="1">
        <v>4.8752164322114497</v>
      </c>
    </row>
    <row r="4724" spans="1:1" x14ac:dyDescent="0.15">
      <c r="A4724" s="1">
        <v>5.3925183088127202</v>
      </c>
    </row>
    <row r="4725" spans="1:1" x14ac:dyDescent="0.15">
      <c r="A4725" s="1">
        <v>5.3848370167961201</v>
      </c>
    </row>
    <row r="4726" spans="1:1" x14ac:dyDescent="0.15">
      <c r="A4726" s="1">
        <v>5.0023926259277696</v>
      </c>
    </row>
    <row r="4727" spans="1:1" x14ac:dyDescent="0.15">
      <c r="A4727" s="1">
        <v>5.0682054639157101</v>
      </c>
    </row>
    <row r="4728" spans="1:1" x14ac:dyDescent="0.15">
      <c r="A4728" s="1">
        <v>5.1903570228235498</v>
      </c>
    </row>
    <row r="4729" spans="1:1" x14ac:dyDescent="0.15">
      <c r="A4729" s="1">
        <v>5.1564545965655402</v>
      </c>
    </row>
    <row r="4730" spans="1:1" x14ac:dyDescent="0.15">
      <c r="A4730" s="1">
        <v>5.3283653743321899</v>
      </c>
    </row>
    <row r="4731" spans="1:1" x14ac:dyDescent="0.15">
      <c r="A4731" s="1">
        <v>5.6321944353803799</v>
      </c>
    </row>
    <row r="4732" spans="1:1" x14ac:dyDescent="0.15">
      <c r="A4732" s="1">
        <v>5.10203192992451</v>
      </c>
    </row>
    <row r="4733" spans="1:1" x14ac:dyDescent="0.15">
      <c r="A4733" s="1">
        <v>5.3650067920797699</v>
      </c>
    </row>
    <row r="4734" spans="1:1" x14ac:dyDescent="0.15">
      <c r="A4734" s="1">
        <v>5.2368823419407899</v>
      </c>
    </row>
    <row r="4735" spans="1:1" x14ac:dyDescent="0.15">
      <c r="A4735" s="1">
        <v>5.4996741874259403</v>
      </c>
    </row>
    <row r="4736" spans="1:1" x14ac:dyDescent="0.15">
      <c r="A4736" s="1">
        <v>5.1396146146742803</v>
      </c>
    </row>
    <row r="4737" spans="1:1" x14ac:dyDescent="0.15">
      <c r="A4737" s="1">
        <v>4.8434554709057602</v>
      </c>
    </row>
    <row r="4738" spans="1:1" x14ac:dyDescent="0.15">
      <c r="A4738" s="1">
        <v>5.1689502628313999</v>
      </c>
    </row>
    <row r="4739" spans="1:1" x14ac:dyDescent="0.15">
      <c r="A4739" s="1">
        <v>5.1992180990937698</v>
      </c>
    </row>
    <row r="4740" spans="1:1" x14ac:dyDescent="0.15">
      <c r="A4740" s="1">
        <v>5.3108798204027803</v>
      </c>
    </row>
    <row r="4741" spans="1:1" x14ac:dyDescent="0.15">
      <c r="A4741" s="1">
        <v>5.4436936153401501</v>
      </c>
    </row>
    <row r="4742" spans="1:1" x14ac:dyDescent="0.15">
      <c r="A4742" s="1">
        <v>5.1844723655646296</v>
      </c>
    </row>
    <row r="4743" spans="1:1" x14ac:dyDescent="0.15">
      <c r="A4743" s="1">
        <v>5.3154469263894004</v>
      </c>
    </row>
    <row r="4744" spans="1:1" x14ac:dyDescent="0.15">
      <c r="A4744" s="1">
        <v>5.4866087677308997</v>
      </c>
    </row>
    <row r="4745" spans="1:1" x14ac:dyDescent="0.15">
      <c r="A4745" s="1">
        <v>5.2552697793886303</v>
      </c>
    </row>
    <row r="4746" spans="1:1" x14ac:dyDescent="0.15">
      <c r="A4746" s="1">
        <v>5.2453239208744096</v>
      </c>
    </row>
    <row r="4747" spans="1:1" x14ac:dyDescent="0.15">
      <c r="A4747" s="1">
        <v>5.2118495185641596</v>
      </c>
    </row>
    <row r="4748" spans="1:1" x14ac:dyDescent="0.15">
      <c r="A4748" s="1">
        <v>5.4352780655829402</v>
      </c>
    </row>
    <row r="4749" spans="1:1" x14ac:dyDescent="0.15">
      <c r="A4749" s="1">
        <v>5.6341355122656198</v>
      </c>
    </row>
    <row r="4750" spans="1:1" x14ac:dyDescent="0.15">
      <c r="A4750" s="1">
        <v>5.39665747926544</v>
      </c>
    </row>
    <row r="4751" spans="1:1" x14ac:dyDescent="0.15">
      <c r="A4751" s="1">
        <v>5.37302251574192</v>
      </c>
    </row>
    <row r="4752" spans="1:1" x14ac:dyDescent="0.15">
      <c r="A4752" s="1">
        <v>5.0862529786551898</v>
      </c>
    </row>
    <row r="4753" spans="1:1" x14ac:dyDescent="0.15">
      <c r="A4753" s="1">
        <v>5.1961832724009103</v>
      </c>
    </row>
    <row r="4754" spans="1:1" x14ac:dyDescent="0.15">
      <c r="A4754" s="1">
        <v>5.0780089376360804</v>
      </c>
    </row>
    <row r="4755" spans="1:1" x14ac:dyDescent="0.15">
      <c r="A4755" s="1">
        <v>4.8277553460589999</v>
      </c>
    </row>
    <row r="4756" spans="1:1" x14ac:dyDescent="0.15">
      <c r="A4756" s="1">
        <v>5.3610843831794099</v>
      </c>
    </row>
    <row r="4757" spans="1:1" x14ac:dyDescent="0.15">
      <c r="A4757" s="1">
        <v>5.25222555198033</v>
      </c>
    </row>
    <row r="4758" spans="1:1" x14ac:dyDescent="0.15">
      <c r="A4758" s="1">
        <v>5.4283995704569996</v>
      </c>
    </row>
    <row r="4759" spans="1:1" x14ac:dyDescent="0.15">
      <c r="A4759" s="1">
        <v>5.1257061449845001</v>
      </c>
    </row>
    <row r="4760" spans="1:1" x14ac:dyDescent="0.15">
      <c r="A4760" s="1">
        <v>5.1234080411048204</v>
      </c>
    </row>
    <row r="4761" spans="1:1" x14ac:dyDescent="0.15">
      <c r="A4761" s="1">
        <v>5.4269529043396201</v>
      </c>
    </row>
    <row r="4762" spans="1:1" x14ac:dyDescent="0.15">
      <c r="A4762" s="1">
        <v>5.2030909154531804</v>
      </c>
    </row>
    <row r="4763" spans="1:1" x14ac:dyDescent="0.15">
      <c r="A4763" s="1">
        <v>5.2416440034760603</v>
      </c>
    </row>
    <row r="4764" spans="1:1" x14ac:dyDescent="0.15">
      <c r="A4764" s="1">
        <v>5.09982162448593</v>
      </c>
    </row>
    <row r="4765" spans="1:1" x14ac:dyDescent="0.15">
      <c r="A4765" s="1">
        <v>5.0974558703338202</v>
      </c>
    </row>
    <row r="4766" spans="1:1" x14ac:dyDescent="0.15">
      <c r="A4766" s="1">
        <v>5.16806862290073</v>
      </c>
    </row>
    <row r="4767" spans="1:1" x14ac:dyDescent="0.15">
      <c r="A4767" s="1">
        <v>4.8117511178445298</v>
      </c>
    </row>
    <row r="4768" spans="1:1" x14ac:dyDescent="0.15">
      <c r="A4768" s="1">
        <v>5.47408821815438</v>
      </c>
    </row>
    <row r="4769" spans="1:1" x14ac:dyDescent="0.15">
      <c r="A4769" s="1">
        <v>5.2359297957098399</v>
      </c>
    </row>
    <row r="4770" spans="1:1" x14ac:dyDescent="0.15">
      <c r="A4770" s="1">
        <v>5.5520544760697002</v>
      </c>
    </row>
    <row r="4771" spans="1:1" x14ac:dyDescent="0.15">
      <c r="A4771" s="1">
        <v>5.2350712146540399</v>
      </c>
    </row>
    <row r="4772" spans="1:1" x14ac:dyDescent="0.15">
      <c r="A4772" s="1">
        <v>5.0753153859686302</v>
      </c>
    </row>
    <row r="4773" spans="1:1" x14ac:dyDescent="0.15">
      <c r="A4773" s="1">
        <v>4.9196471750608799</v>
      </c>
    </row>
    <row r="4774" spans="1:1" x14ac:dyDescent="0.15">
      <c r="A4774" s="1">
        <v>5.4482731282641002</v>
      </c>
    </row>
    <row r="4775" spans="1:1" x14ac:dyDescent="0.15">
      <c r="A4775" s="1">
        <v>5.47816415739445</v>
      </c>
    </row>
    <row r="4776" spans="1:1" x14ac:dyDescent="0.15">
      <c r="A4776" s="1">
        <v>5.0961780318424097</v>
      </c>
    </row>
    <row r="4777" spans="1:1" x14ac:dyDescent="0.15">
      <c r="A4777" s="1">
        <v>5.1562602762815404</v>
      </c>
    </row>
    <row r="4778" spans="1:1" x14ac:dyDescent="0.15">
      <c r="A4778" s="1">
        <v>5.1528855169938996</v>
      </c>
    </row>
    <row r="4779" spans="1:1" x14ac:dyDescent="0.15">
      <c r="A4779" s="1">
        <v>5.0434304562893599</v>
      </c>
    </row>
    <row r="4780" spans="1:1" x14ac:dyDescent="0.15">
      <c r="A4780" s="1">
        <v>4.8196829292543697</v>
      </c>
    </row>
    <row r="4781" spans="1:1" x14ac:dyDescent="0.15">
      <c r="A4781" s="1">
        <v>4.9762486235800001</v>
      </c>
    </row>
    <row r="4782" spans="1:1" x14ac:dyDescent="0.15">
      <c r="A4782" s="1">
        <v>5.6947767037410397</v>
      </c>
    </row>
    <row r="4783" spans="1:1" x14ac:dyDescent="0.15">
      <c r="A4783" s="1">
        <v>5.1241263335245701</v>
      </c>
    </row>
    <row r="4784" spans="1:1" x14ac:dyDescent="0.15">
      <c r="A4784" s="1">
        <v>5.0958512922376604</v>
      </c>
    </row>
    <row r="4785" spans="1:1" x14ac:dyDescent="0.15">
      <c r="A4785" s="1">
        <v>5.3933901287511201</v>
      </c>
    </row>
    <row r="4786" spans="1:1" x14ac:dyDescent="0.15">
      <c r="A4786" s="1">
        <v>5.5941343781066104</v>
      </c>
    </row>
    <row r="4787" spans="1:1" x14ac:dyDescent="0.15">
      <c r="A4787" s="1">
        <v>5.1641087780606698</v>
      </c>
    </row>
    <row r="4788" spans="1:1" x14ac:dyDescent="0.15">
      <c r="A4788" s="1">
        <v>5.5691910286500503</v>
      </c>
    </row>
    <row r="4789" spans="1:1" x14ac:dyDescent="0.15">
      <c r="A4789" s="1">
        <v>5.3369184664954403</v>
      </c>
    </row>
    <row r="4790" spans="1:1" x14ac:dyDescent="0.15">
      <c r="A4790" s="1">
        <v>5.4079665528227796</v>
      </c>
    </row>
    <row r="4791" spans="1:1" x14ac:dyDescent="0.15">
      <c r="A4791" s="1">
        <v>5.2170725958340096</v>
      </c>
    </row>
    <row r="4792" spans="1:1" x14ac:dyDescent="0.15">
      <c r="A4792" s="1">
        <v>4.9973106374497096</v>
      </c>
    </row>
    <row r="4793" spans="1:1" x14ac:dyDescent="0.15">
      <c r="A4793" s="1">
        <v>5.0519051152000998</v>
      </c>
    </row>
    <row r="4794" spans="1:1" x14ac:dyDescent="0.15">
      <c r="A4794" s="1">
        <v>5.5106794345965602</v>
      </c>
    </row>
    <row r="4795" spans="1:1" x14ac:dyDescent="0.15">
      <c r="A4795" s="1">
        <v>5.2572221532762402</v>
      </c>
    </row>
    <row r="4796" spans="1:1" x14ac:dyDescent="0.15">
      <c r="A4796" s="1">
        <v>5.3144636024596004</v>
      </c>
    </row>
    <row r="4797" spans="1:1" x14ac:dyDescent="0.15">
      <c r="A4797" s="1">
        <v>5.0052071880406004</v>
      </c>
    </row>
    <row r="4798" spans="1:1" x14ac:dyDescent="0.15">
      <c r="A4798" s="1">
        <v>5.7858920144875299</v>
      </c>
    </row>
    <row r="4799" spans="1:1" x14ac:dyDescent="0.15">
      <c r="A4799" s="1">
        <v>5.2701205462173197</v>
      </c>
    </row>
    <row r="4800" spans="1:1" x14ac:dyDescent="0.15">
      <c r="A4800" s="1">
        <v>5.5311146812213199</v>
      </c>
    </row>
    <row r="4801" spans="1:1" x14ac:dyDescent="0.15">
      <c r="A4801" s="1">
        <v>5.0767435110698598</v>
      </c>
    </row>
    <row r="4802" spans="1:1" x14ac:dyDescent="0.15">
      <c r="A4802" s="1">
        <v>5.37740852134118</v>
      </c>
    </row>
    <row r="4803" spans="1:1" x14ac:dyDescent="0.15">
      <c r="A4803" s="1">
        <v>5.4886608392866796</v>
      </c>
    </row>
    <row r="4804" spans="1:1" x14ac:dyDescent="0.15">
      <c r="A4804" s="1">
        <v>4.8783977884077503</v>
      </c>
    </row>
    <row r="4805" spans="1:1" x14ac:dyDescent="0.15">
      <c r="A4805" s="1">
        <v>4.82677820746488</v>
      </c>
    </row>
    <row r="4806" spans="1:1" x14ac:dyDescent="0.15">
      <c r="A4806" s="1">
        <v>4.7321933471576303</v>
      </c>
    </row>
    <row r="4807" spans="1:1" x14ac:dyDescent="0.15">
      <c r="A4807" s="1">
        <v>5.3758352521022896</v>
      </c>
    </row>
    <row r="4808" spans="1:1" x14ac:dyDescent="0.15">
      <c r="A4808" s="1">
        <v>5.2332176529116001</v>
      </c>
    </row>
    <row r="4809" spans="1:1" x14ac:dyDescent="0.15">
      <c r="A4809" s="1">
        <v>5.3472277777676904</v>
      </c>
    </row>
    <row r="4810" spans="1:1" x14ac:dyDescent="0.15">
      <c r="A4810" s="1">
        <v>5.2732760446336799</v>
      </c>
    </row>
    <row r="4811" spans="1:1" x14ac:dyDescent="0.15">
      <c r="A4811" s="1">
        <v>5.47196522496293</v>
      </c>
    </row>
    <row r="4812" spans="1:1" x14ac:dyDescent="0.15">
      <c r="A4812" s="1">
        <v>5.33346180602316</v>
      </c>
    </row>
    <row r="4813" spans="1:1" x14ac:dyDescent="0.15">
      <c r="A4813" s="1">
        <v>5.6098767522992601</v>
      </c>
    </row>
    <row r="4814" spans="1:1" x14ac:dyDescent="0.15">
      <c r="A4814" s="1">
        <v>5.2083073855171396</v>
      </c>
    </row>
    <row r="4815" spans="1:1" x14ac:dyDescent="0.15">
      <c r="A4815" s="1">
        <v>5.5450364708044004</v>
      </c>
    </row>
    <row r="4816" spans="1:1" x14ac:dyDescent="0.15">
      <c r="A4816" s="1">
        <v>5.1998881245753799</v>
      </c>
    </row>
    <row r="4817" spans="1:1" x14ac:dyDescent="0.15">
      <c r="A4817" s="1">
        <v>5.4650576620161297</v>
      </c>
    </row>
    <row r="4818" spans="1:1" x14ac:dyDescent="0.15">
      <c r="A4818" s="1">
        <v>5.3477442242717999</v>
      </c>
    </row>
    <row r="4819" spans="1:1" x14ac:dyDescent="0.15">
      <c r="A4819" s="1">
        <v>5.19103099100073</v>
      </c>
    </row>
    <row r="4820" spans="1:1" x14ac:dyDescent="0.15">
      <c r="A4820" s="1">
        <v>5.6767920508938596</v>
      </c>
    </row>
    <row r="4821" spans="1:1" x14ac:dyDescent="0.15">
      <c r="A4821" s="1">
        <v>5.1478337183280196</v>
      </c>
    </row>
    <row r="4822" spans="1:1" x14ac:dyDescent="0.15">
      <c r="A4822" s="1">
        <v>5.5975806811227704</v>
      </c>
    </row>
    <row r="4823" spans="1:1" x14ac:dyDescent="0.15">
      <c r="A4823" s="1">
        <v>5.1602198812867304</v>
      </c>
    </row>
    <row r="4824" spans="1:1" x14ac:dyDescent="0.15">
      <c r="A4824" s="1">
        <v>5.2741604275943104</v>
      </c>
    </row>
    <row r="4825" spans="1:1" x14ac:dyDescent="0.15">
      <c r="A4825" s="1">
        <v>5.5725817146862804</v>
      </c>
    </row>
    <row r="4826" spans="1:1" x14ac:dyDescent="0.15">
      <c r="A4826" s="1">
        <v>5.3394096655405496</v>
      </c>
    </row>
    <row r="4827" spans="1:1" x14ac:dyDescent="0.15">
      <c r="A4827" s="1">
        <v>5.0708107964832498</v>
      </c>
    </row>
    <row r="4828" spans="1:1" x14ac:dyDescent="0.15">
      <c r="A4828" s="1">
        <v>5.4185355470461998</v>
      </c>
    </row>
    <row r="4829" spans="1:1" x14ac:dyDescent="0.15">
      <c r="A4829" s="1">
        <v>5.1166720836493704</v>
      </c>
    </row>
    <row r="4830" spans="1:1" x14ac:dyDescent="0.15">
      <c r="A4830" s="1">
        <v>5.3159515315414003</v>
      </c>
    </row>
    <row r="4831" spans="1:1" x14ac:dyDescent="0.15">
      <c r="A4831" s="1">
        <v>4.9853380061104202</v>
      </c>
    </row>
    <row r="4832" spans="1:1" x14ac:dyDescent="0.15">
      <c r="A4832" s="1">
        <v>5.4019329623434196</v>
      </c>
    </row>
    <row r="4833" spans="1:1" x14ac:dyDescent="0.15">
      <c r="A4833" s="1">
        <v>5.31959207696646</v>
      </c>
    </row>
    <row r="4834" spans="1:1" x14ac:dyDescent="0.15">
      <c r="A4834" s="1">
        <v>5.12254380300205</v>
      </c>
    </row>
    <row r="4835" spans="1:1" x14ac:dyDescent="0.15">
      <c r="A4835" s="1">
        <v>5.3457285702083803</v>
      </c>
    </row>
    <row r="4836" spans="1:1" x14ac:dyDescent="0.15">
      <c r="A4836" s="1">
        <v>5.20662216037287</v>
      </c>
    </row>
    <row r="4837" spans="1:1" x14ac:dyDescent="0.15">
      <c r="A4837" s="1">
        <v>5.4488029158353299</v>
      </c>
    </row>
    <row r="4838" spans="1:1" x14ac:dyDescent="0.15">
      <c r="A4838" s="1">
        <v>4.8787309825432503</v>
      </c>
    </row>
    <row r="4839" spans="1:1" x14ac:dyDescent="0.15">
      <c r="A4839" s="1">
        <v>5.4584878260990299</v>
      </c>
    </row>
    <row r="4840" spans="1:1" x14ac:dyDescent="0.15">
      <c r="A4840" s="1">
        <v>5.3216099829958097</v>
      </c>
    </row>
    <row r="4841" spans="1:1" x14ac:dyDescent="0.15">
      <c r="A4841" s="1">
        <v>4.9975651570837902</v>
      </c>
    </row>
    <row r="4842" spans="1:1" x14ac:dyDescent="0.15">
      <c r="A4842" s="1">
        <v>5.3125947981472699</v>
      </c>
    </row>
    <row r="4843" spans="1:1" x14ac:dyDescent="0.15">
      <c r="A4843" s="1">
        <v>5.1869936696827397</v>
      </c>
    </row>
    <row r="4844" spans="1:1" x14ac:dyDescent="0.15">
      <c r="A4844" s="1">
        <v>5.1228982761379198</v>
      </c>
    </row>
    <row r="4845" spans="1:1" x14ac:dyDescent="0.15">
      <c r="A4845" s="1">
        <v>5.4025791972552302</v>
      </c>
    </row>
    <row r="4846" spans="1:1" x14ac:dyDescent="0.15">
      <c r="A4846" s="1">
        <v>5.4052973896755496</v>
      </c>
    </row>
    <row r="4847" spans="1:1" x14ac:dyDescent="0.15">
      <c r="A4847" s="1">
        <v>5.0190424908585598</v>
      </c>
    </row>
    <row r="4848" spans="1:1" x14ac:dyDescent="0.15">
      <c r="A4848" s="1">
        <v>5.30949614441744</v>
      </c>
    </row>
    <row r="4849" spans="1:1" x14ac:dyDescent="0.15">
      <c r="A4849" s="1">
        <v>5.3904117257070103</v>
      </c>
    </row>
    <row r="4850" spans="1:1" x14ac:dyDescent="0.15">
      <c r="A4850" s="1">
        <v>5.3998538821813096</v>
      </c>
    </row>
    <row r="4851" spans="1:1" x14ac:dyDescent="0.15">
      <c r="A4851" s="1">
        <v>5.1426127996098803</v>
      </c>
    </row>
    <row r="4852" spans="1:1" x14ac:dyDescent="0.15">
      <c r="A4852" s="1">
        <v>5.4015928249532497</v>
      </c>
    </row>
    <row r="4853" spans="1:1" x14ac:dyDescent="0.15">
      <c r="A4853" s="1">
        <v>5.6884128476683404</v>
      </c>
    </row>
    <row r="4854" spans="1:1" x14ac:dyDescent="0.15">
      <c r="A4854" s="1">
        <v>5.1011810637601203</v>
      </c>
    </row>
    <row r="4855" spans="1:1" x14ac:dyDescent="0.15">
      <c r="A4855" s="1">
        <v>5.2457754875238001</v>
      </c>
    </row>
    <row r="4856" spans="1:1" x14ac:dyDescent="0.15">
      <c r="A4856" s="1">
        <v>5.1462551247752799</v>
      </c>
    </row>
    <row r="4857" spans="1:1" x14ac:dyDescent="0.15">
      <c r="A4857" s="1">
        <v>5.1136119899481303</v>
      </c>
    </row>
    <row r="4858" spans="1:1" x14ac:dyDescent="0.15">
      <c r="A4858" s="1">
        <v>4.9033369809328802</v>
      </c>
    </row>
    <row r="4859" spans="1:1" x14ac:dyDescent="0.15">
      <c r="A4859" s="1">
        <v>5.2272255528512099</v>
      </c>
    </row>
    <row r="4860" spans="1:1" x14ac:dyDescent="0.15">
      <c r="A4860" s="1">
        <v>5.4411195868036399</v>
      </c>
    </row>
    <row r="4861" spans="1:1" x14ac:dyDescent="0.15">
      <c r="A4861" s="1">
        <v>5.2313665204391704</v>
      </c>
    </row>
    <row r="4862" spans="1:1" x14ac:dyDescent="0.15">
      <c r="A4862" s="1">
        <v>5.2977042466165196</v>
      </c>
    </row>
    <row r="4863" spans="1:1" x14ac:dyDescent="0.15">
      <c r="A4863" s="1">
        <v>5.4437994430202803</v>
      </c>
    </row>
    <row r="4864" spans="1:1" x14ac:dyDescent="0.15">
      <c r="A4864" s="1">
        <v>5.2724735870575499</v>
      </c>
    </row>
    <row r="4865" spans="1:1" x14ac:dyDescent="0.15">
      <c r="A4865" s="1">
        <v>5.6849241874129701</v>
      </c>
    </row>
    <row r="4866" spans="1:1" x14ac:dyDescent="0.15">
      <c r="A4866" s="1">
        <v>4.8679555005733297</v>
      </c>
    </row>
    <row r="4867" spans="1:1" x14ac:dyDescent="0.15">
      <c r="A4867" s="1">
        <v>5.1517454292001004</v>
      </c>
    </row>
    <row r="4868" spans="1:1" x14ac:dyDescent="0.15">
      <c r="A4868" s="1">
        <v>5.4548843028394201</v>
      </c>
    </row>
    <row r="4869" spans="1:1" x14ac:dyDescent="0.15">
      <c r="A4869" s="1">
        <v>4.8796175084769002</v>
      </c>
    </row>
    <row r="4870" spans="1:1" x14ac:dyDescent="0.15">
      <c r="A4870" s="1">
        <v>5.0264773193177001</v>
      </c>
    </row>
    <row r="4871" spans="1:1" x14ac:dyDescent="0.15">
      <c r="A4871" s="1">
        <v>5.1015302031757797</v>
      </c>
    </row>
    <row r="4872" spans="1:1" x14ac:dyDescent="0.15">
      <c r="A4872" s="1">
        <v>5.2448036285980599</v>
      </c>
    </row>
    <row r="4873" spans="1:1" x14ac:dyDescent="0.15">
      <c r="A4873" s="1">
        <v>5.3436544096949303</v>
      </c>
    </row>
    <row r="4874" spans="1:1" x14ac:dyDescent="0.15">
      <c r="A4874" s="1">
        <v>5.17548616595196</v>
      </c>
    </row>
    <row r="4875" spans="1:1" x14ac:dyDescent="0.15">
      <c r="A4875" s="1">
        <v>4.9464433239156396</v>
      </c>
    </row>
    <row r="4876" spans="1:1" x14ac:dyDescent="0.15">
      <c r="A4876" s="1">
        <v>5.3141178754315304</v>
      </c>
    </row>
    <row r="4877" spans="1:1" x14ac:dyDescent="0.15">
      <c r="A4877" s="1">
        <v>5.6179713165082799</v>
      </c>
    </row>
    <row r="4878" spans="1:1" x14ac:dyDescent="0.15">
      <c r="A4878" s="1">
        <v>5.3695193927910898</v>
      </c>
    </row>
    <row r="4879" spans="1:1" x14ac:dyDescent="0.15">
      <c r="A4879" s="1">
        <v>5.2987022952221796</v>
      </c>
    </row>
    <row r="4880" spans="1:1" x14ac:dyDescent="0.15">
      <c r="A4880" s="1">
        <v>5.0550977788324802</v>
      </c>
    </row>
    <row r="4881" spans="1:1" x14ac:dyDescent="0.15">
      <c r="A4881" s="1">
        <v>5.4458592545314302</v>
      </c>
    </row>
    <row r="4882" spans="1:1" x14ac:dyDescent="0.15">
      <c r="A4882" s="1">
        <v>5.3244702353030204</v>
      </c>
    </row>
    <row r="4883" spans="1:1" x14ac:dyDescent="0.15">
      <c r="A4883" s="1">
        <v>5.3602842908040103</v>
      </c>
    </row>
    <row r="4884" spans="1:1" x14ac:dyDescent="0.15">
      <c r="A4884" s="1">
        <v>5.3264626590573902</v>
      </c>
    </row>
    <row r="4885" spans="1:1" x14ac:dyDescent="0.15">
      <c r="A4885" s="1">
        <v>4.5799761009952302</v>
      </c>
    </row>
    <row r="4886" spans="1:1" x14ac:dyDescent="0.15">
      <c r="A4886" s="1">
        <v>5.1089180268512697</v>
      </c>
    </row>
    <row r="4887" spans="1:1" x14ac:dyDescent="0.15">
      <c r="A4887" s="1">
        <v>5.3222990640881802</v>
      </c>
    </row>
    <row r="4888" spans="1:1" x14ac:dyDescent="0.15">
      <c r="A4888" s="1">
        <v>5.0322305938660401</v>
      </c>
    </row>
    <row r="4889" spans="1:1" x14ac:dyDescent="0.15">
      <c r="A4889" s="1">
        <v>5.3989594560537899</v>
      </c>
    </row>
    <row r="4890" spans="1:1" x14ac:dyDescent="0.15">
      <c r="A4890" s="1">
        <v>5.2864555132307203</v>
      </c>
    </row>
    <row r="4891" spans="1:1" x14ac:dyDescent="0.15">
      <c r="A4891" s="1">
        <v>5.1635235478310602</v>
      </c>
    </row>
    <row r="4892" spans="1:1" x14ac:dyDescent="0.15">
      <c r="A4892" s="1">
        <v>5.3097804993395501</v>
      </c>
    </row>
    <row r="4893" spans="1:1" x14ac:dyDescent="0.15">
      <c r="A4893" s="1">
        <v>5.3072463747323297</v>
      </c>
    </row>
    <row r="4894" spans="1:1" x14ac:dyDescent="0.15">
      <c r="A4894" s="1">
        <v>5.2059022468293001</v>
      </c>
    </row>
    <row r="4895" spans="1:1" x14ac:dyDescent="0.15">
      <c r="A4895" s="1">
        <v>5.4329657762613897</v>
      </c>
    </row>
    <row r="4896" spans="1:1" x14ac:dyDescent="0.15">
      <c r="A4896" s="1">
        <v>5.1990265271654001</v>
      </c>
    </row>
    <row r="4897" spans="1:1" x14ac:dyDescent="0.15">
      <c r="A4897" s="1">
        <v>5.3091471372058301</v>
      </c>
    </row>
    <row r="4898" spans="1:1" x14ac:dyDescent="0.15">
      <c r="A4898" s="1">
        <v>5.0852411433120297</v>
      </c>
    </row>
    <row r="4899" spans="1:1" x14ac:dyDescent="0.15">
      <c r="A4899" s="1">
        <v>5.1484839228852399</v>
      </c>
    </row>
    <row r="4900" spans="1:1" x14ac:dyDescent="0.15">
      <c r="A4900" s="1">
        <v>5.3304871918965899</v>
      </c>
    </row>
    <row r="4901" spans="1:1" x14ac:dyDescent="0.15">
      <c r="A4901" s="1">
        <v>5.0736864049226797</v>
      </c>
    </row>
    <row r="4902" spans="1:1" x14ac:dyDescent="0.15">
      <c r="A4902" s="1">
        <v>5.5750210578532799</v>
      </c>
    </row>
    <row r="4903" spans="1:1" x14ac:dyDescent="0.15">
      <c r="A4903" s="1">
        <v>5.0567167624811802</v>
      </c>
    </row>
    <row r="4904" spans="1:1" x14ac:dyDescent="0.15">
      <c r="A4904" s="1">
        <v>5.3865717288897699</v>
      </c>
    </row>
    <row r="4905" spans="1:1" x14ac:dyDescent="0.15">
      <c r="A4905" s="1">
        <v>5.7847525420435204</v>
      </c>
    </row>
    <row r="4906" spans="1:1" x14ac:dyDescent="0.15">
      <c r="A4906" s="1">
        <v>5.7260960939110701</v>
      </c>
    </row>
    <row r="4907" spans="1:1" x14ac:dyDescent="0.15">
      <c r="A4907" s="1">
        <v>5.1352377974148098</v>
      </c>
    </row>
    <row r="4908" spans="1:1" x14ac:dyDescent="0.15">
      <c r="A4908" s="1">
        <v>4.9079834826692901</v>
      </c>
    </row>
    <row r="4909" spans="1:1" x14ac:dyDescent="0.15">
      <c r="A4909" s="1">
        <v>5.2964285383459497</v>
      </c>
    </row>
    <row r="4910" spans="1:1" x14ac:dyDescent="0.15">
      <c r="A4910" s="1">
        <v>5.0732536545009497</v>
      </c>
    </row>
    <row r="4911" spans="1:1" x14ac:dyDescent="0.15">
      <c r="A4911" s="1">
        <v>5.1830184232795196</v>
      </c>
    </row>
    <row r="4912" spans="1:1" x14ac:dyDescent="0.15">
      <c r="A4912" s="1">
        <v>5.30886189512412</v>
      </c>
    </row>
    <row r="4913" spans="1:1" x14ac:dyDescent="0.15">
      <c r="A4913" s="1">
        <v>5.3440738793352498</v>
      </c>
    </row>
    <row r="4914" spans="1:1" x14ac:dyDescent="0.15">
      <c r="A4914" s="1">
        <v>5.5936597686165701</v>
      </c>
    </row>
    <row r="4915" spans="1:1" x14ac:dyDescent="0.15">
      <c r="A4915" s="1">
        <v>5.2824576931602403</v>
      </c>
    </row>
    <row r="4916" spans="1:1" x14ac:dyDescent="0.15">
      <c r="A4916" s="1">
        <v>5.2208841370366601</v>
      </c>
    </row>
    <row r="4917" spans="1:1" x14ac:dyDescent="0.15">
      <c r="A4917" s="1">
        <v>5.5833933701729999</v>
      </c>
    </row>
    <row r="4918" spans="1:1" x14ac:dyDescent="0.15">
      <c r="A4918" s="1">
        <v>5.5777462160993201</v>
      </c>
    </row>
    <row r="4919" spans="1:1" x14ac:dyDescent="0.15">
      <c r="A4919" s="1">
        <v>5.4291226051251202</v>
      </c>
    </row>
    <row r="4920" spans="1:1" x14ac:dyDescent="0.15">
      <c r="A4920" s="1">
        <v>5.0623464701583796</v>
      </c>
    </row>
    <row r="4921" spans="1:1" x14ac:dyDescent="0.15">
      <c r="A4921" s="1">
        <v>5.2576828082826497</v>
      </c>
    </row>
    <row r="4922" spans="1:1" x14ac:dyDescent="0.15">
      <c r="A4922" s="1">
        <v>5.6199056890297898</v>
      </c>
    </row>
    <row r="4923" spans="1:1" x14ac:dyDescent="0.15">
      <c r="A4923" s="1">
        <v>5.3931738710410198</v>
      </c>
    </row>
    <row r="4924" spans="1:1" x14ac:dyDescent="0.15">
      <c r="A4924" s="1">
        <v>5.4482266051772896</v>
      </c>
    </row>
    <row r="4925" spans="1:1" x14ac:dyDescent="0.15">
      <c r="A4925" s="1">
        <v>5.2038935213869699</v>
      </c>
    </row>
    <row r="4926" spans="1:1" x14ac:dyDescent="0.15">
      <c r="A4926" s="1">
        <v>5.4028767255272401</v>
      </c>
    </row>
    <row r="4927" spans="1:1" x14ac:dyDescent="0.15">
      <c r="A4927" s="1">
        <v>5.3934360648838897</v>
      </c>
    </row>
    <row r="4928" spans="1:1" x14ac:dyDescent="0.15">
      <c r="A4928" s="1">
        <v>5.2549511273543796</v>
      </c>
    </row>
    <row r="4929" spans="1:1" x14ac:dyDescent="0.15">
      <c r="A4929" s="1">
        <v>5.1639776433777298</v>
      </c>
    </row>
    <row r="4930" spans="1:1" x14ac:dyDescent="0.15">
      <c r="A4930" s="1">
        <v>4.9995861386351201</v>
      </c>
    </row>
    <row r="4931" spans="1:1" x14ac:dyDescent="0.15">
      <c r="A4931" s="1">
        <v>5.2735377488500301</v>
      </c>
    </row>
    <row r="4932" spans="1:1" x14ac:dyDescent="0.15">
      <c r="A4932" s="1">
        <v>5.1445989395358502</v>
      </c>
    </row>
    <row r="4933" spans="1:1" x14ac:dyDescent="0.15">
      <c r="A4933" s="1">
        <v>4.9299617115354604</v>
      </c>
    </row>
    <row r="4934" spans="1:1" x14ac:dyDescent="0.15">
      <c r="A4934" s="1">
        <v>5.495975027299</v>
      </c>
    </row>
    <row r="4935" spans="1:1" x14ac:dyDescent="0.15">
      <c r="A4935" s="1">
        <v>5.4464864894899296</v>
      </c>
    </row>
    <row r="4936" spans="1:1" x14ac:dyDescent="0.15">
      <c r="A4936" s="1">
        <v>5.5556321864822298</v>
      </c>
    </row>
    <row r="4937" spans="1:1" x14ac:dyDescent="0.15">
      <c r="A4937" s="1">
        <v>5.5786923318063897</v>
      </c>
    </row>
    <row r="4938" spans="1:1" x14ac:dyDescent="0.15">
      <c r="A4938" s="1">
        <v>5.2878122665531198</v>
      </c>
    </row>
    <row r="4939" spans="1:1" x14ac:dyDescent="0.15">
      <c r="A4939" s="1">
        <v>5.6599343329332896</v>
      </c>
    </row>
    <row r="4940" spans="1:1" x14ac:dyDescent="0.15">
      <c r="A4940" s="1">
        <v>5.1845696380397897</v>
      </c>
    </row>
    <row r="4941" spans="1:1" x14ac:dyDescent="0.15">
      <c r="A4941" s="1">
        <v>5.1588618119387704</v>
      </c>
    </row>
    <row r="4942" spans="1:1" x14ac:dyDescent="0.15">
      <c r="A4942" s="1">
        <v>5.4388428275126497</v>
      </c>
    </row>
    <row r="4943" spans="1:1" x14ac:dyDescent="0.15">
      <c r="A4943" s="1">
        <v>5.0328575772775901</v>
      </c>
    </row>
    <row r="4944" spans="1:1" x14ac:dyDescent="0.15">
      <c r="A4944" s="1">
        <v>5.3639035008192701</v>
      </c>
    </row>
    <row r="4945" spans="1:1" x14ac:dyDescent="0.15">
      <c r="A4945" s="1">
        <v>5.2116121882136701</v>
      </c>
    </row>
    <row r="4946" spans="1:1" x14ac:dyDescent="0.15">
      <c r="A4946" s="1">
        <v>5.2428293182361898</v>
      </c>
    </row>
    <row r="4947" spans="1:1" x14ac:dyDescent="0.15">
      <c r="A4947" s="1">
        <v>5.2502437351329103</v>
      </c>
    </row>
    <row r="4948" spans="1:1" x14ac:dyDescent="0.15">
      <c r="A4948" s="1">
        <v>5.3061889392930697</v>
      </c>
    </row>
    <row r="4949" spans="1:1" x14ac:dyDescent="0.15">
      <c r="A4949" s="1">
        <v>5.4313701058277299</v>
      </c>
    </row>
    <row r="4950" spans="1:1" x14ac:dyDescent="0.15">
      <c r="A4950" s="1">
        <v>5.2857900207931596</v>
      </c>
    </row>
    <row r="4951" spans="1:1" x14ac:dyDescent="0.15">
      <c r="A4951" s="1">
        <v>5.4735702346811896</v>
      </c>
    </row>
    <row r="4952" spans="1:1" x14ac:dyDescent="0.15">
      <c r="A4952" s="1">
        <v>5.4594526958541101</v>
      </c>
    </row>
    <row r="4953" spans="1:1" x14ac:dyDescent="0.15">
      <c r="A4953" s="1">
        <v>5.5759796246823097</v>
      </c>
    </row>
    <row r="4954" spans="1:1" x14ac:dyDescent="0.15">
      <c r="A4954" s="1">
        <v>4.5282981922424099</v>
      </c>
    </row>
    <row r="4955" spans="1:1" x14ac:dyDescent="0.15">
      <c r="A4955" s="1">
        <v>5.0845657661935704</v>
      </c>
    </row>
    <row r="4956" spans="1:1" x14ac:dyDescent="0.15">
      <c r="A4956" s="1">
        <v>5.1672772545447696</v>
      </c>
    </row>
    <row r="4957" spans="1:1" x14ac:dyDescent="0.15">
      <c r="A4957" s="1">
        <v>5.54932110059005</v>
      </c>
    </row>
    <row r="4958" spans="1:1" x14ac:dyDescent="0.15">
      <c r="A4958" s="1">
        <v>5.4466460665552496</v>
      </c>
    </row>
    <row r="4959" spans="1:1" x14ac:dyDescent="0.15">
      <c r="A4959" s="1">
        <v>5.1987805892380798</v>
      </c>
    </row>
    <row r="4960" spans="1:1" x14ac:dyDescent="0.15">
      <c r="A4960" s="1">
        <v>4.8062086862314803</v>
      </c>
    </row>
    <row r="4961" spans="1:1" x14ac:dyDescent="0.15">
      <c r="A4961" s="1">
        <v>5.2290940396866796</v>
      </c>
    </row>
    <row r="4962" spans="1:1" x14ac:dyDescent="0.15">
      <c r="A4962" s="1">
        <v>5.01388402267908</v>
      </c>
    </row>
    <row r="4963" spans="1:1" x14ac:dyDescent="0.15">
      <c r="A4963" s="1">
        <v>5.7451793572405503</v>
      </c>
    </row>
    <row r="4964" spans="1:1" x14ac:dyDescent="0.15">
      <c r="A4964" s="1">
        <v>5.4878659006078303</v>
      </c>
    </row>
    <row r="4965" spans="1:1" x14ac:dyDescent="0.15">
      <c r="A4965" s="1">
        <v>5.21190436840606</v>
      </c>
    </row>
    <row r="4966" spans="1:1" x14ac:dyDescent="0.15">
      <c r="A4966" s="1">
        <v>5.3880781901832302</v>
      </c>
    </row>
    <row r="4967" spans="1:1" x14ac:dyDescent="0.15">
      <c r="A4967" s="1">
        <v>5.2117766565377304</v>
      </c>
    </row>
    <row r="4968" spans="1:1" x14ac:dyDescent="0.15">
      <c r="A4968" s="1">
        <v>5.1621170782607697</v>
      </c>
    </row>
    <row r="4969" spans="1:1" x14ac:dyDescent="0.15">
      <c r="A4969" s="1">
        <v>5.3783159273644099</v>
      </c>
    </row>
    <row r="4970" spans="1:1" x14ac:dyDescent="0.15">
      <c r="A4970" s="1">
        <v>5.1987441271082702</v>
      </c>
    </row>
    <row r="4971" spans="1:1" x14ac:dyDescent="0.15">
      <c r="A4971" s="1">
        <v>5.0848318079243997</v>
      </c>
    </row>
    <row r="4972" spans="1:1" x14ac:dyDescent="0.15">
      <c r="A4972" s="1">
        <v>5.1234074396325102</v>
      </c>
    </row>
    <row r="4973" spans="1:1" x14ac:dyDescent="0.15">
      <c r="A4973" s="1">
        <v>5.0903588266816602</v>
      </c>
    </row>
    <row r="4974" spans="1:1" x14ac:dyDescent="0.15">
      <c r="A4974" s="1">
        <v>5.2038891751473599</v>
      </c>
    </row>
    <row r="4975" spans="1:1" x14ac:dyDescent="0.15">
      <c r="A4975" s="1">
        <v>5.0594758254773096</v>
      </c>
    </row>
    <row r="4976" spans="1:1" x14ac:dyDescent="0.15">
      <c r="A4976" s="1">
        <v>5.1795725736594402</v>
      </c>
    </row>
    <row r="4977" spans="1:1" x14ac:dyDescent="0.15">
      <c r="A4977" s="1">
        <v>5.0449461441357304</v>
      </c>
    </row>
    <row r="4978" spans="1:1" x14ac:dyDescent="0.15">
      <c r="A4978" s="1">
        <v>5.3298321450028601</v>
      </c>
    </row>
    <row r="4979" spans="1:1" x14ac:dyDescent="0.15">
      <c r="A4979" s="1">
        <v>5.5327230054000696</v>
      </c>
    </row>
    <row r="4980" spans="1:1" x14ac:dyDescent="0.15">
      <c r="A4980" s="1">
        <v>5.2093586840989303</v>
      </c>
    </row>
    <row r="4981" spans="1:1" x14ac:dyDescent="0.15">
      <c r="A4981" s="1">
        <v>5.6266241639835997</v>
      </c>
    </row>
    <row r="4982" spans="1:1" x14ac:dyDescent="0.15">
      <c r="A4982" s="1">
        <v>5.1728470535593303</v>
      </c>
    </row>
    <row r="4983" spans="1:1" x14ac:dyDescent="0.15">
      <c r="A4983" s="1">
        <v>5.6440535907024696</v>
      </c>
    </row>
    <row r="4984" spans="1:1" x14ac:dyDescent="0.15">
      <c r="A4984" s="1">
        <v>5.0164206302454799</v>
      </c>
    </row>
    <row r="4985" spans="1:1" x14ac:dyDescent="0.15">
      <c r="A4985" s="1">
        <v>5.2893675007246301</v>
      </c>
    </row>
    <row r="4986" spans="1:1" x14ac:dyDescent="0.15">
      <c r="A4986" s="1">
        <v>5.4203758140673397</v>
      </c>
    </row>
    <row r="4987" spans="1:1" x14ac:dyDescent="0.15">
      <c r="A4987" s="1">
        <v>5.2140938157500498</v>
      </c>
    </row>
    <row r="4988" spans="1:1" x14ac:dyDescent="0.15">
      <c r="A4988" s="1">
        <v>5.62815350165664</v>
      </c>
    </row>
    <row r="4989" spans="1:1" x14ac:dyDescent="0.15">
      <c r="A4989" s="1">
        <v>5.2867388033363003</v>
      </c>
    </row>
    <row r="4990" spans="1:1" x14ac:dyDescent="0.15">
      <c r="A4990" s="1">
        <v>5.3492261823740197</v>
      </c>
    </row>
    <row r="4991" spans="1:1" x14ac:dyDescent="0.15">
      <c r="A4991" s="1">
        <v>5.1591848802329201</v>
      </c>
    </row>
    <row r="4992" spans="1:1" x14ac:dyDescent="0.15">
      <c r="A4992" s="1">
        <v>5.4478477695531904</v>
      </c>
    </row>
    <row r="4993" spans="1:1" x14ac:dyDescent="0.15">
      <c r="A4993" s="1">
        <v>5.44992209030264</v>
      </c>
    </row>
    <row r="4994" spans="1:1" x14ac:dyDescent="0.15">
      <c r="A4994" s="1">
        <v>5.5356215218660898</v>
      </c>
    </row>
    <row r="4995" spans="1:1" x14ac:dyDescent="0.15">
      <c r="A4995" s="1">
        <v>5.1913303115081897</v>
      </c>
    </row>
    <row r="4996" spans="1:1" x14ac:dyDescent="0.15">
      <c r="A4996" s="1">
        <v>5.4829146280288104</v>
      </c>
    </row>
    <row r="4997" spans="1:1" x14ac:dyDescent="0.15">
      <c r="A4997" s="1">
        <v>5.0950769732442103</v>
      </c>
    </row>
    <row r="4998" spans="1:1" x14ac:dyDescent="0.15">
      <c r="A4998" s="1">
        <v>5.0443886293072904</v>
      </c>
    </row>
    <row r="4999" spans="1:1" x14ac:dyDescent="0.15">
      <c r="A4999" s="1">
        <v>5.2457613156183696</v>
      </c>
    </row>
    <row r="5000" spans="1:1" x14ac:dyDescent="0.15">
      <c r="A5000" s="1">
        <v>5.0845247997901302</v>
      </c>
    </row>
    <row r="5001" spans="1:1" x14ac:dyDescent="0.15">
      <c r="A5001" s="1">
        <v>5.6741958143931397</v>
      </c>
    </row>
    <row r="5002" spans="1:1" x14ac:dyDescent="0.15">
      <c r="A5002" s="1">
        <v>5.5729570462070699</v>
      </c>
    </row>
    <row r="5003" spans="1:1" x14ac:dyDescent="0.15">
      <c r="A5003" s="1">
        <v>5.4529498754532204</v>
      </c>
    </row>
    <row r="5004" spans="1:1" x14ac:dyDescent="0.15">
      <c r="A5004" s="1">
        <v>5.1395322939044297</v>
      </c>
    </row>
    <row r="5005" spans="1:1" x14ac:dyDescent="0.15">
      <c r="A5005" s="1">
        <v>5.45109539427746</v>
      </c>
    </row>
    <row r="5006" spans="1:1" x14ac:dyDescent="0.15">
      <c r="A5006" s="1">
        <v>5.5219720820643996</v>
      </c>
    </row>
    <row r="5007" spans="1:1" x14ac:dyDescent="0.15">
      <c r="A5007" s="1">
        <v>5.0187675350116203</v>
      </c>
    </row>
    <row r="5008" spans="1:1" x14ac:dyDescent="0.15">
      <c r="A5008" s="1">
        <v>5.2793073571875802</v>
      </c>
    </row>
    <row r="5009" spans="1:1" x14ac:dyDescent="0.15">
      <c r="A5009" s="1">
        <v>5.2173596473466901</v>
      </c>
    </row>
    <row r="5010" spans="1:1" x14ac:dyDescent="0.15">
      <c r="A5010" s="1">
        <v>5.1491540729215197</v>
      </c>
    </row>
    <row r="5011" spans="1:1" x14ac:dyDescent="0.15">
      <c r="A5011" s="1">
        <v>4.9224637181793396</v>
      </c>
    </row>
    <row r="5012" spans="1:1" x14ac:dyDescent="0.15">
      <c r="A5012" s="1">
        <v>5.09603942261651</v>
      </c>
    </row>
    <row r="5013" spans="1:1" x14ac:dyDescent="0.15">
      <c r="A5013" s="1">
        <v>5.6480168385315501</v>
      </c>
    </row>
    <row r="5014" spans="1:1" x14ac:dyDescent="0.15">
      <c r="A5014" s="1">
        <v>5.8193626545554702</v>
      </c>
    </row>
    <row r="5015" spans="1:1" x14ac:dyDescent="0.15">
      <c r="A5015" s="1">
        <v>5.3596087807209098</v>
      </c>
    </row>
    <row r="5016" spans="1:1" x14ac:dyDescent="0.15">
      <c r="A5016" s="1">
        <v>5.2703578290877102</v>
      </c>
    </row>
    <row r="5017" spans="1:1" x14ac:dyDescent="0.15">
      <c r="A5017" s="1">
        <v>5.2150803686497103</v>
      </c>
    </row>
    <row r="5018" spans="1:1" x14ac:dyDescent="0.15">
      <c r="A5018" s="1">
        <v>5.1337040256756596</v>
      </c>
    </row>
    <row r="5019" spans="1:1" x14ac:dyDescent="0.15">
      <c r="A5019" s="1">
        <v>4.9800099299050302</v>
      </c>
    </row>
    <row r="5020" spans="1:1" x14ac:dyDescent="0.15">
      <c r="A5020" s="1">
        <v>5.0709336286014697</v>
      </c>
    </row>
    <row r="5021" spans="1:1" x14ac:dyDescent="0.15">
      <c r="A5021" s="1">
        <v>5.2957395810025103</v>
      </c>
    </row>
    <row r="5022" spans="1:1" x14ac:dyDescent="0.15">
      <c r="A5022" s="1">
        <v>5.7355782941396498</v>
      </c>
    </row>
    <row r="5023" spans="1:1" x14ac:dyDescent="0.15">
      <c r="A5023" s="1">
        <v>5.2835260581468004</v>
      </c>
    </row>
    <row r="5024" spans="1:1" x14ac:dyDescent="0.15">
      <c r="A5024" s="1">
        <v>5.1862420669323397</v>
      </c>
    </row>
    <row r="5025" spans="1:1" x14ac:dyDescent="0.15">
      <c r="A5025" s="1">
        <v>5.3341289124415896</v>
      </c>
    </row>
    <row r="5026" spans="1:1" x14ac:dyDescent="0.15">
      <c r="A5026" s="1">
        <v>5.4197824277378297</v>
      </c>
    </row>
    <row r="5027" spans="1:1" x14ac:dyDescent="0.15">
      <c r="A5027" s="1">
        <v>5.6574851989927302</v>
      </c>
    </row>
    <row r="5028" spans="1:1" x14ac:dyDescent="0.15">
      <c r="A5028" s="1">
        <v>5.2732835187486096</v>
      </c>
    </row>
    <row r="5029" spans="1:1" x14ac:dyDescent="0.15">
      <c r="A5029" s="1">
        <v>5.4950921622905504</v>
      </c>
    </row>
    <row r="5030" spans="1:1" x14ac:dyDescent="0.15">
      <c r="A5030" s="1">
        <v>5.0520232655549702</v>
      </c>
    </row>
    <row r="5031" spans="1:1" x14ac:dyDescent="0.15">
      <c r="A5031" s="1">
        <v>5.6112720939645202</v>
      </c>
    </row>
    <row r="5032" spans="1:1" x14ac:dyDescent="0.15">
      <c r="A5032" s="1">
        <v>5.6343802920478696</v>
      </c>
    </row>
    <row r="5033" spans="1:1" x14ac:dyDescent="0.15">
      <c r="A5033" s="1">
        <v>5.2449104381716403</v>
      </c>
    </row>
    <row r="5034" spans="1:1" x14ac:dyDescent="0.15">
      <c r="A5034" s="1">
        <v>5.5594323114441</v>
      </c>
    </row>
    <row r="5035" spans="1:1" x14ac:dyDescent="0.15">
      <c r="A5035" s="1">
        <v>5.3155036680996703</v>
      </c>
    </row>
    <row r="5036" spans="1:1" x14ac:dyDescent="0.15">
      <c r="A5036" s="1">
        <v>4.68544052160407</v>
      </c>
    </row>
    <row r="5037" spans="1:1" x14ac:dyDescent="0.15">
      <c r="A5037" s="1">
        <v>5.5480676919947696</v>
      </c>
    </row>
    <row r="5038" spans="1:1" x14ac:dyDescent="0.15">
      <c r="A5038" s="1">
        <v>5.27882265711375</v>
      </c>
    </row>
    <row r="5039" spans="1:1" x14ac:dyDescent="0.15">
      <c r="A5039" s="1">
        <v>5.2348557866044096</v>
      </c>
    </row>
    <row r="5040" spans="1:1" x14ac:dyDescent="0.15">
      <c r="A5040" s="1">
        <v>5.2037459217499098</v>
      </c>
    </row>
    <row r="5041" spans="1:1" x14ac:dyDescent="0.15">
      <c r="A5041" s="1">
        <v>5.2090057635624403</v>
      </c>
    </row>
    <row r="5042" spans="1:1" x14ac:dyDescent="0.15">
      <c r="A5042" s="1">
        <v>5.5316499427754096</v>
      </c>
    </row>
    <row r="5043" spans="1:1" x14ac:dyDescent="0.15">
      <c r="A5043" s="1">
        <v>5.5679241562664403</v>
      </c>
    </row>
    <row r="5044" spans="1:1" x14ac:dyDescent="0.15">
      <c r="A5044" s="1">
        <v>5.6134355790647597</v>
      </c>
    </row>
    <row r="5045" spans="1:1" x14ac:dyDescent="0.15">
      <c r="A5045" s="1">
        <v>5.3097169124645696</v>
      </c>
    </row>
    <row r="5046" spans="1:1" x14ac:dyDescent="0.15">
      <c r="A5046" s="1">
        <v>5.1375739297106504</v>
      </c>
    </row>
    <row r="5047" spans="1:1" x14ac:dyDescent="0.15">
      <c r="A5047" s="1">
        <v>5.3369929766676396</v>
      </c>
    </row>
    <row r="5048" spans="1:1" x14ac:dyDescent="0.15">
      <c r="A5048" s="1">
        <v>4.9969843627660202</v>
      </c>
    </row>
    <row r="5049" spans="1:1" x14ac:dyDescent="0.15">
      <c r="A5049" s="1">
        <v>5.6533317521378903</v>
      </c>
    </row>
    <row r="5050" spans="1:1" x14ac:dyDescent="0.15">
      <c r="A5050" s="1">
        <v>5.0329783891000801</v>
      </c>
    </row>
    <row r="5051" spans="1:1" x14ac:dyDescent="0.15">
      <c r="A5051" s="1">
        <v>4.8213915305546502</v>
      </c>
    </row>
    <row r="5052" spans="1:1" x14ac:dyDescent="0.15">
      <c r="A5052" s="1">
        <v>5.18663723166165</v>
      </c>
    </row>
    <row r="5053" spans="1:1" x14ac:dyDescent="0.15">
      <c r="A5053" s="1">
        <v>5.4561458754139096</v>
      </c>
    </row>
    <row r="5054" spans="1:1" x14ac:dyDescent="0.15">
      <c r="A5054" s="1">
        <v>5.2032403679860497</v>
      </c>
    </row>
    <row r="5055" spans="1:1" x14ac:dyDescent="0.15">
      <c r="A5055" s="1">
        <v>5.0030831615392604</v>
      </c>
    </row>
    <row r="5056" spans="1:1" x14ac:dyDescent="0.15">
      <c r="A5056" s="1">
        <v>5.3481556553446996</v>
      </c>
    </row>
    <row r="5057" spans="1:1" x14ac:dyDescent="0.15">
      <c r="A5057" s="1">
        <v>5.3486301576827797</v>
      </c>
    </row>
    <row r="5058" spans="1:1" x14ac:dyDescent="0.15">
      <c r="A5058" s="1">
        <v>5.0636104693107802</v>
      </c>
    </row>
    <row r="5059" spans="1:1" x14ac:dyDescent="0.15">
      <c r="A5059" s="1">
        <v>5.1931495740883804</v>
      </c>
    </row>
    <row r="5060" spans="1:1" x14ac:dyDescent="0.15">
      <c r="A5060" s="1">
        <v>5.0640721458329496</v>
      </c>
    </row>
    <row r="5061" spans="1:1" x14ac:dyDescent="0.15">
      <c r="A5061" s="1">
        <v>5.1795005571442401</v>
      </c>
    </row>
    <row r="5062" spans="1:1" x14ac:dyDescent="0.15">
      <c r="A5062" s="1">
        <v>5.2151783549425801</v>
      </c>
    </row>
    <row r="5063" spans="1:1" x14ac:dyDescent="0.15">
      <c r="A5063" s="1">
        <v>5.2649545055422404</v>
      </c>
    </row>
    <row r="5064" spans="1:1" x14ac:dyDescent="0.15">
      <c r="A5064" s="1">
        <v>5.3371104151016198</v>
      </c>
    </row>
    <row r="5065" spans="1:1" x14ac:dyDescent="0.15">
      <c r="A5065" s="1">
        <v>5.1351918340499898</v>
      </c>
    </row>
    <row r="5066" spans="1:1" x14ac:dyDescent="0.15">
      <c r="A5066" s="1">
        <v>5.3831749056158902</v>
      </c>
    </row>
    <row r="5067" spans="1:1" x14ac:dyDescent="0.15">
      <c r="A5067" s="1">
        <v>5.0894313938588196</v>
      </c>
    </row>
    <row r="5068" spans="1:1" x14ac:dyDescent="0.15">
      <c r="A5068" s="1">
        <v>5.3718756750344596</v>
      </c>
    </row>
    <row r="5069" spans="1:1" x14ac:dyDescent="0.15">
      <c r="A5069" s="1">
        <v>5.3630263595302701</v>
      </c>
    </row>
    <row r="5070" spans="1:1" x14ac:dyDescent="0.15">
      <c r="A5070" s="1">
        <v>5.20465715295121</v>
      </c>
    </row>
    <row r="5071" spans="1:1" x14ac:dyDescent="0.15">
      <c r="A5071" s="1">
        <v>5.5681315424346796</v>
      </c>
    </row>
    <row r="5072" spans="1:1" x14ac:dyDescent="0.15">
      <c r="A5072" s="1">
        <v>5.1319054570237297</v>
      </c>
    </row>
    <row r="5073" spans="1:1" x14ac:dyDescent="0.15">
      <c r="A5073" s="1">
        <v>5.4279210259803303</v>
      </c>
    </row>
    <row r="5074" spans="1:1" x14ac:dyDescent="0.15">
      <c r="A5074" s="1">
        <v>5.1107283114007398</v>
      </c>
    </row>
    <row r="5075" spans="1:1" x14ac:dyDescent="0.15">
      <c r="A5075" s="1">
        <v>5.3213451146844699</v>
      </c>
    </row>
    <row r="5076" spans="1:1" x14ac:dyDescent="0.15">
      <c r="A5076" s="1">
        <v>5.1271753855087399</v>
      </c>
    </row>
    <row r="5077" spans="1:1" x14ac:dyDescent="0.15">
      <c r="A5077" s="1">
        <v>5.1482144502511904</v>
      </c>
    </row>
    <row r="5078" spans="1:1" x14ac:dyDescent="0.15">
      <c r="A5078" s="1">
        <v>4.8431969012622504</v>
      </c>
    </row>
    <row r="5079" spans="1:1" x14ac:dyDescent="0.15">
      <c r="A5079" s="1">
        <v>5.2841350681854697</v>
      </c>
    </row>
    <row r="5080" spans="1:1" x14ac:dyDescent="0.15">
      <c r="A5080" s="1">
        <v>5.4493974915253398</v>
      </c>
    </row>
    <row r="5081" spans="1:1" x14ac:dyDescent="0.15">
      <c r="A5081" s="1">
        <v>5.3037700855685399</v>
      </c>
    </row>
    <row r="5082" spans="1:1" x14ac:dyDescent="0.15">
      <c r="A5082" s="1">
        <v>5.1955033102100598</v>
      </c>
    </row>
    <row r="5083" spans="1:1" x14ac:dyDescent="0.15">
      <c r="A5083" s="1">
        <v>5.43152782578297</v>
      </c>
    </row>
    <row r="5084" spans="1:1" x14ac:dyDescent="0.15">
      <c r="A5084" s="1">
        <v>5.0614105647111796</v>
      </c>
    </row>
    <row r="5085" spans="1:1" x14ac:dyDescent="0.15">
      <c r="A5085" s="1">
        <v>5.2586408824781099</v>
      </c>
    </row>
    <row r="5086" spans="1:1" x14ac:dyDescent="0.15">
      <c r="A5086" s="1">
        <v>5.3471053118016103</v>
      </c>
    </row>
    <row r="5087" spans="1:1" x14ac:dyDescent="0.15">
      <c r="A5087" s="1">
        <v>5.0789368055299704</v>
      </c>
    </row>
    <row r="5088" spans="1:1" x14ac:dyDescent="0.15">
      <c r="A5088" s="1">
        <v>5.4953267677221298</v>
      </c>
    </row>
    <row r="5089" spans="1:1" x14ac:dyDescent="0.15">
      <c r="A5089" s="1">
        <v>5.2023787612021399</v>
      </c>
    </row>
    <row r="5090" spans="1:1" x14ac:dyDescent="0.15">
      <c r="A5090" s="1">
        <v>5.4391603387525898</v>
      </c>
    </row>
    <row r="5091" spans="1:1" x14ac:dyDescent="0.15">
      <c r="A5091" s="1">
        <v>5.22041741513116</v>
      </c>
    </row>
    <row r="5092" spans="1:1" x14ac:dyDescent="0.15">
      <c r="A5092" s="1">
        <v>5.2042268118703596</v>
      </c>
    </row>
    <row r="5093" spans="1:1" x14ac:dyDescent="0.15">
      <c r="A5093" s="1">
        <v>5.0054944585675498</v>
      </c>
    </row>
    <row r="5094" spans="1:1" x14ac:dyDescent="0.15">
      <c r="A5094" s="1">
        <v>5.4198354787727903</v>
      </c>
    </row>
    <row r="5095" spans="1:1" x14ac:dyDescent="0.15">
      <c r="A5095" s="1">
        <v>5.190858060349</v>
      </c>
    </row>
    <row r="5096" spans="1:1" x14ac:dyDescent="0.15">
      <c r="A5096" s="1">
        <v>4.9396872142065398</v>
      </c>
    </row>
    <row r="5097" spans="1:1" x14ac:dyDescent="0.15">
      <c r="A5097" s="1">
        <v>5.3280635697572603</v>
      </c>
    </row>
    <row r="5098" spans="1:1" x14ac:dyDescent="0.15">
      <c r="A5098" s="1">
        <v>5.0491201750310903</v>
      </c>
    </row>
    <row r="5099" spans="1:1" x14ac:dyDescent="0.15">
      <c r="A5099" s="1">
        <v>5.1217358068412002</v>
      </c>
    </row>
    <row r="5100" spans="1:1" x14ac:dyDescent="0.15">
      <c r="A5100" s="1">
        <v>5.5091343498364296</v>
      </c>
    </row>
    <row r="5101" spans="1:1" x14ac:dyDescent="0.15">
      <c r="A5101" s="1">
        <v>5.4040405647952499</v>
      </c>
    </row>
    <row r="5102" spans="1:1" x14ac:dyDescent="0.15">
      <c r="A5102" s="1">
        <v>5.2229954532735503</v>
      </c>
    </row>
    <row r="5103" spans="1:1" x14ac:dyDescent="0.15">
      <c r="A5103" s="1">
        <v>5.1690488664362899</v>
      </c>
    </row>
    <row r="5104" spans="1:1" x14ac:dyDescent="0.15">
      <c r="A5104" s="1">
        <v>5.1463014712724098</v>
      </c>
    </row>
    <row r="5105" spans="1:1" x14ac:dyDescent="0.15">
      <c r="A5105" s="1">
        <v>5.7432794192788599</v>
      </c>
    </row>
    <row r="5106" spans="1:1" x14ac:dyDescent="0.15">
      <c r="A5106" s="1">
        <v>5.5540064024123099</v>
      </c>
    </row>
    <row r="5107" spans="1:1" x14ac:dyDescent="0.15">
      <c r="A5107" s="1">
        <v>5.2292988639303903</v>
      </c>
    </row>
    <row r="5108" spans="1:1" x14ac:dyDescent="0.15">
      <c r="A5108" s="1">
        <v>5.14925580075273</v>
      </c>
    </row>
    <row r="5109" spans="1:1" x14ac:dyDescent="0.15">
      <c r="A5109" s="1">
        <v>5.25275030016227</v>
      </c>
    </row>
    <row r="5110" spans="1:1" x14ac:dyDescent="0.15">
      <c r="A5110" s="1">
        <v>5.1382877072283</v>
      </c>
    </row>
    <row r="5111" spans="1:1" x14ac:dyDescent="0.15">
      <c r="A5111" s="1">
        <v>5.4530600340549604</v>
      </c>
    </row>
    <row r="5112" spans="1:1" x14ac:dyDescent="0.15">
      <c r="A5112" s="1">
        <v>5.0043520310620604</v>
      </c>
    </row>
    <row r="5113" spans="1:1" x14ac:dyDescent="0.15">
      <c r="A5113" s="1">
        <v>5.3567118781674798</v>
      </c>
    </row>
    <row r="5114" spans="1:1" x14ac:dyDescent="0.15">
      <c r="A5114" s="1">
        <v>5.4119417872500701</v>
      </c>
    </row>
    <row r="5115" spans="1:1" x14ac:dyDescent="0.15">
      <c r="A5115" s="1">
        <v>5.1011908480205097</v>
      </c>
    </row>
    <row r="5116" spans="1:1" x14ac:dyDescent="0.15">
      <c r="A5116" s="1">
        <v>5.5145614247201404</v>
      </c>
    </row>
    <row r="5117" spans="1:1" x14ac:dyDescent="0.15">
      <c r="A5117" s="1">
        <v>5.1519930845010498</v>
      </c>
    </row>
    <row r="5118" spans="1:1" x14ac:dyDescent="0.15">
      <c r="A5118" s="1">
        <v>5.0118824448643702</v>
      </c>
    </row>
    <row r="5119" spans="1:1" x14ac:dyDescent="0.15">
      <c r="A5119" s="1">
        <v>5.1273959370603297</v>
      </c>
    </row>
    <row r="5120" spans="1:1" x14ac:dyDescent="0.15">
      <c r="A5120" s="1">
        <v>5.0108089908492097</v>
      </c>
    </row>
    <row r="5121" spans="1:1" x14ac:dyDescent="0.15">
      <c r="A5121" s="1">
        <v>5.1761015706422997</v>
      </c>
    </row>
    <row r="5122" spans="1:1" x14ac:dyDescent="0.15">
      <c r="A5122" s="1">
        <v>5.1881132212315899</v>
      </c>
    </row>
    <row r="5123" spans="1:1" x14ac:dyDescent="0.15">
      <c r="A5123" s="1">
        <v>5.1901988911936199</v>
      </c>
    </row>
    <row r="5124" spans="1:1" x14ac:dyDescent="0.15">
      <c r="A5124" s="1">
        <v>5.0659688847694904</v>
      </c>
    </row>
    <row r="5125" spans="1:1" x14ac:dyDescent="0.15">
      <c r="A5125" s="1">
        <v>5.1266697331541904</v>
      </c>
    </row>
    <row r="5126" spans="1:1" x14ac:dyDescent="0.15">
      <c r="A5126" s="1">
        <v>5.1494592562078401</v>
      </c>
    </row>
    <row r="5127" spans="1:1" x14ac:dyDescent="0.15">
      <c r="A5127" s="1">
        <v>5.37258731585462</v>
      </c>
    </row>
    <row r="5128" spans="1:1" x14ac:dyDescent="0.15">
      <c r="A5128" s="1">
        <v>5.2548942779342998</v>
      </c>
    </row>
    <row r="5129" spans="1:1" x14ac:dyDescent="0.15">
      <c r="A5129" s="1">
        <v>5.39822353437307</v>
      </c>
    </row>
    <row r="5130" spans="1:1" x14ac:dyDescent="0.15">
      <c r="A5130" s="1">
        <v>5.2803808021746699</v>
      </c>
    </row>
    <row r="5131" spans="1:1" x14ac:dyDescent="0.15">
      <c r="A5131" s="1">
        <v>5.4859091337194901</v>
      </c>
    </row>
    <row r="5132" spans="1:1" x14ac:dyDescent="0.15">
      <c r="A5132" s="1">
        <v>5.2177608233676702</v>
      </c>
    </row>
    <row r="5133" spans="1:1" x14ac:dyDescent="0.15">
      <c r="A5133" s="1">
        <v>5.1310515328225996</v>
      </c>
    </row>
    <row r="5134" spans="1:1" x14ac:dyDescent="0.15">
      <c r="A5134" s="1">
        <v>5.1592914754200496</v>
      </c>
    </row>
    <row r="5135" spans="1:1" x14ac:dyDescent="0.15">
      <c r="A5135" s="1">
        <v>5.1379626561897602</v>
      </c>
    </row>
    <row r="5136" spans="1:1" x14ac:dyDescent="0.15">
      <c r="A5136" s="1">
        <v>5.1720003034186597</v>
      </c>
    </row>
    <row r="5137" spans="1:1" x14ac:dyDescent="0.15">
      <c r="A5137" s="1">
        <v>5.5931065353551297</v>
      </c>
    </row>
    <row r="5138" spans="1:1" x14ac:dyDescent="0.15">
      <c r="A5138" s="1">
        <v>5.5646330316544503</v>
      </c>
    </row>
    <row r="5139" spans="1:1" x14ac:dyDescent="0.15">
      <c r="A5139" s="1">
        <v>5.3738887469635497</v>
      </c>
    </row>
    <row r="5140" spans="1:1" x14ac:dyDescent="0.15">
      <c r="A5140" s="1">
        <v>5.3200542804721502</v>
      </c>
    </row>
    <row r="5141" spans="1:1" x14ac:dyDescent="0.15">
      <c r="A5141" s="1">
        <v>5.2841681818628601</v>
      </c>
    </row>
    <row r="5142" spans="1:1" x14ac:dyDescent="0.15">
      <c r="A5142" s="1">
        <v>5.2327458091683496</v>
      </c>
    </row>
    <row r="5143" spans="1:1" x14ac:dyDescent="0.15">
      <c r="A5143" s="1">
        <v>5.4345565331721604</v>
      </c>
    </row>
    <row r="5144" spans="1:1" x14ac:dyDescent="0.15">
      <c r="A5144" s="1">
        <v>5.3743370793681899</v>
      </c>
    </row>
    <row r="5145" spans="1:1" x14ac:dyDescent="0.15">
      <c r="A5145" s="1">
        <v>4.8880924650031199</v>
      </c>
    </row>
    <row r="5146" spans="1:1" x14ac:dyDescent="0.15">
      <c r="A5146" s="1">
        <v>5.2932768431880097</v>
      </c>
    </row>
    <row r="5147" spans="1:1" x14ac:dyDescent="0.15">
      <c r="A5147" s="1">
        <v>5.2968491372461504</v>
      </c>
    </row>
    <row r="5148" spans="1:1" x14ac:dyDescent="0.15">
      <c r="A5148" s="1">
        <v>5.3587491210092901</v>
      </c>
    </row>
    <row r="5149" spans="1:1" x14ac:dyDescent="0.15">
      <c r="A5149" s="1">
        <v>5.2722307659802503</v>
      </c>
    </row>
    <row r="5150" spans="1:1" x14ac:dyDescent="0.15">
      <c r="A5150" s="1">
        <v>5.2921335889897199</v>
      </c>
    </row>
    <row r="5151" spans="1:1" x14ac:dyDescent="0.15">
      <c r="A5151" s="1">
        <v>5.1993215494048997</v>
      </c>
    </row>
    <row r="5152" spans="1:1" x14ac:dyDescent="0.15">
      <c r="A5152" s="1">
        <v>5.3513519745071996</v>
      </c>
    </row>
    <row r="5153" spans="1:1" x14ac:dyDescent="0.15">
      <c r="A5153" s="1">
        <v>5.2463303250436697</v>
      </c>
    </row>
    <row r="5154" spans="1:1" x14ac:dyDescent="0.15">
      <c r="A5154" s="1">
        <v>5.5974448617758599</v>
      </c>
    </row>
    <row r="5155" spans="1:1" x14ac:dyDescent="0.15">
      <c r="A5155" s="1">
        <v>5.5750060829769899</v>
      </c>
    </row>
    <row r="5156" spans="1:1" x14ac:dyDescent="0.15">
      <c r="A5156" s="1">
        <v>5.42711905216379</v>
      </c>
    </row>
    <row r="5157" spans="1:1" x14ac:dyDescent="0.15">
      <c r="A5157" s="1">
        <v>5.0518705679240901</v>
      </c>
    </row>
    <row r="5158" spans="1:1" x14ac:dyDescent="0.15">
      <c r="A5158" s="1">
        <v>5.1878517371271604</v>
      </c>
    </row>
    <row r="5159" spans="1:1" x14ac:dyDescent="0.15">
      <c r="A5159" s="1">
        <v>5.2484562323085999</v>
      </c>
    </row>
    <row r="5160" spans="1:1" x14ac:dyDescent="0.15">
      <c r="A5160" s="1">
        <v>5.1287433937164</v>
      </c>
    </row>
    <row r="5161" spans="1:1" x14ac:dyDescent="0.15">
      <c r="A5161" s="1">
        <v>5.1587811735595999</v>
      </c>
    </row>
    <row r="5162" spans="1:1" x14ac:dyDescent="0.15">
      <c r="A5162" s="1">
        <v>5.2160348351242201</v>
      </c>
    </row>
    <row r="5163" spans="1:1" x14ac:dyDescent="0.15">
      <c r="A5163" s="1">
        <v>5.4182075897878299</v>
      </c>
    </row>
    <row r="5164" spans="1:1" x14ac:dyDescent="0.15">
      <c r="A5164" s="1">
        <v>5.2302350583052597</v>
      </c>
    </row>
    <row r="5165" spans="1:1" x14ac:dyDescent="0.15">
      <c r="A5165" s="1">
        <v>5.5176569849371297</v>
      </c>
    </row>
    <row r="5166" spans="1:1" x14ac:dyDescent="0.15">
      <c r="A5166" s="1">
        <v>5.31296871884705</v>
      </c>
    </row>
    <row r="5167" spans="1:1" x14ac:dyDescent="0.15">
      <c r="A5167" s="1">
        <v>5.4623182782418898</v>
      </c>
    </row>
    <row r="5168" spans="1:1" x14ac:dyDescent="0.15">
      <c r="A5168" s="1">
        <v>5.3095891990270099</v>
      </c>
    </row>
    <row r="5169" spans="1:1" x14ac:dyDescent="0.15">
      <c r="A5169" s="1">
        <v>5.5337710810908103</v>
      </c>
    </row>
    <row r="5170" spans="1:1" x14ac:dyDescent="0.15">
      <c r="A5170" s="1">
        <v>5.2565185470685201</v>
      </c>
    </row>
    <row r="5171" spans="1:1" x14ac:dyDescent="0.15">
      <c r="A5171" s="1">
        <v>5.1606385187373398</v>
      </c>
    </row>
    <row r="5172" spans="1:1" x14ac:dyDescent="0.15">
      <c r="A5172" s="1">
        <v>5.03943388040061</v>
      </c>
    </row>
    <row r="5173" spans="1:1" x14ac:dyDescent="0.15">
      <c r="A5173" s="1">
        <v>5.0953315100054999</v>
      </c>
    </row>
    <row r="5174" spans="1:1" x14ac:dyDescent="0.15">
      <c r="A5174" s="1">
        <v>5.0065916901204499</v>
      </c>
    </row>
    <row r="5175" spans="1:1" x14ac:dyDescent="0.15">
      <c r="A5175" s="1">
        <v>5.2513637934054698</v>
      </c>
    </row>
    <row r="5176" spans="1:1" x14ac:dyDescent="0.15">
      <c r="A5176" s="1">
        <v>5.4294947101451303</v>
      </c>
    </row>
    <row r="5177" spans="1:1" x14ac:dyDescent="0.15">
      <c r="A5177" s="1">
        <v>5.3174992935723102</v>
      </c>
    </row>
    <row r="5178" spans="1:1" x14ac:dyDescent="0.15">
      <c r="A5178" s="1">
        <v>5.2838220234101803</v>
      </c>
    </row>
    <row r="5179" spans="1:1" x14ac:dyDescent="0.15">
      <c r="A5179" s="1">
        <v>5.5204474984762699</v>
      </c>
    </row>
    <row r="5180" spans="1:1" x14ac:dyDescent="0.15">
      <c r="A5180" s="1">
        <v>5.4086398365913499</v>
      </c>
    </row>
    <row r="5181" spans="1:1" x14ac:dyDescent="0.15">
      <c r="A5181" s="1">
        <v>5.2926664457272201</v>
      </c>
    </row>
    <row r="5182" spans="1:1" x14ac:dyDescent="0.15">
      <c r="A5182" s="1">
        <v>4.6756582214437801</v>
      </c>
    </row>
    <row r="5183" spans="1:1" x14ac:dyDescent="0.15">
      <c r="A5183" s="1">
        <v>5.1502537330553197</v>
      </c>
    </row>
    <row r="5184" spans="1:1" x14ac:dyDescent="0.15">
      <c r="A5184" s="1">
        <v>5.1627229587465102</v>
      </c>
    </row>
    <row r="5185" spans="1:1" x14ac:dyDescent="0.15">
      <c r="A5185" s="1">
        <v>5.2835523794285999</v>
      </c>
    </row>
    <row r="5186" spans="1:1" x14ac:dyDescent="0.15">
      <c r="A5186" s="1">
        <v>5.3335014174019797</v>
      </c>
    </row>
    <row r="5187" spans="1:1" x14ac:dyDescent="0.15">
      <c r="A5187" s="1">
        <v>5.4151145087578403</v>
      </c>
    </row>
    <row r="5188" spans="1:1" x14ac:dyDescent="0.15">
      <c r="A5188" s="1">
        <v>5.5878557586531503</v>
      </c>
    </row>
    <row r="5189" spans="1:1" x14ac:dyDescent="0.15">
      <c r="A5189" s="1">
        <v>5.2168054930382501</v>
      </c>
    </row>
    <row r="5190" spans="1:1" x14ac:dyDescent="0.15">
      <c r="A5190" s="1">
        <v>5.0802657584453499</v>
      </c>
    </row>
    <row r="5191" spans="1:1" x14ac:dyDescent="0.15">
      <c r="A5191" s="1">
        <v>5.4889243874915099</v>
      </c>
    </row>
    <row r="5192" spans="1:1" x14ac:dyDescent="0.15">
      <c r="A5192" s="1">
        <v>5.1078204715943496</v>
      </c>
    </row>
    <row r="5193" spans="1:1" x14ac:dyDescent="0.15">
      <c r="A5193" s="1">
        <v>5.3641697498268401</v>
      </c>
    </row>
    <row r="5194" spans="1:1" x14ac:dyDescent="0.15">
      <c r="A5194" s="1">
        <v>5.4292196036068798</v>
      </c>
    </row>
    <row r="5195" spans="1:1" x14ac:dyDescent="0.15">
      <c r="A5195" s="1">
        <v>5.3086994839915604</v>
      </c>
    </row>
    <row r="5196" spans="1:1" x14ac:dyDescent="0.15">
      <c r="A5196" s="1">
        <v>4.96331061119289</v>
      </c>
    </row>
    <row r="5197" spans="1:1" x14ac:dyDescent="0.15">
      <c r="A5197" s="1">
        <v>5.4792348259716004</v>
      </c>
    </row>
    <row r="5198" spans="1:1" x14ac:dyDescent="0.15">
      <c r="A5198" s="1">
        <v>5.0201494134164504</v>
      </c>
    </row>
    <row r="5199" spans="1:1" x14ac:dyDescent="0.15">
      <c r="A5199" s="1">
        <v>5.2288134458310198</v>
      </c>
    </row>
    <row r="5200" spans="1:1" x14ac:dyDescent="0.15">
      <c r="A5200" s="1">
        <v>5.6294199010508201</v>
      </c>
    </row>
    <row r="5201" spans="1:1" x14ac:dyDescent="0.15">
      <c r="A5201" s="1">
        <v>5.0399927380045897</v>
      </c>
    </row>
    <row r="5202" spans="1:1" x14ac:dyDescent="0.15">
      <c r="A5202" s="1">
        <v>5.1793139626097497</v>
      </c>
    </row>
    <row r="5203" spans="1:1" x14ac:dyDescent="0.15">
      <c r="A5203" s="1">
        <v>5.4052900427800203</v>
      </c>
    </row>
    <row r="5204" spans="1:1" x14ac:dyDescent="0.15">
      <c r="A5204" s="1">
        <v>5.3115162982649702</v>
      </c>
    </row>
    <row r="5205" spans="1:1" x14ac:dyDescent="0.15">
      <c r="A5205" s="1">
        <v>5.5031560650822398</v>
      </c>
    </row>
    <row r="5206" spans="1:1" x14ac:dyDescent="0.15">
      <c r="A5206" s="1">
        <v>5.2082448743481002</v>
      </c>
    </row>
    <row r="5207" spans="1:1" x14ac:dyDescent="0.15">
      <c r="A5207" s="1">
        <v>5.5491677690377399</v>
      </c>
    </row>
    <row r="5208" spans="1:1" x14ac:dyDescent="0.15">
      <c r="A5208" s="1">
        <v>5.6022869492503498</v>
      </c>
    </row>
    <row r="5209" spans="1:1" x14ac:dyDescent="0.15">
      <c r="A5209" s="1">
        <v>5.2729652899899397</v>
      </c>
    </row>
    <row r="5210" spans="1:1" x14ac:dyDescent="0.15">
      <c r="A5210" s="1">
        <v>5.3210677746828203</v>
      </c>
    </row>
    <row r="5211" spans="1:1" x14ac:dyDescent="0.15">
      <c r="A5211" s="1">
        <v>5.3652057155049899</v>
      </c>
    </row>
    <row r="5212" spans="1:1" x14ac:dyDescent="0.15">
      <c r="A5212" s="1">
        <v>5.2751067250921304</v>
      </c>
    </row>
    <row r="5213" spans="1:1" x14ac:dyDescent="0.15">
      <c r="A5213" s="1">
        <v>5.2743193171457596</v>
      </c>
    </row>
    <row r="5214" spans="1:1" x14ac:dyDescent="0.15">
      <c r="A5214" s="1">
        <v>4.9455698881580004</v>
      </c>
    </row>
    <row r="5215" spans="1:1" x14ac:dyDescent="0.15">
      <c r="A5215" s="1">
        <v>5.0884130083662704</v>
      </c>
    </row>
    <row r="5216" spans="1:1" x14ac:dyDescent="0.15">
      <c r="A5216" s="1">
        <v>5.0728965530974603</v>
      </c>
    </row>
    <row r="5217" spans="1:1" x14ac:dyDescent="0.15">
      <c r="A5217" s="1">
        <v>5.0108797285382396</v>
      </c>
    </row>
    <row r="5218" spans="1:1" x14ac:dyDescent="0.15">
      <c r="A5218" s="1">
        <v>5.1053666589025504</v>
      </c>
    </row>
    <row r="5219" spans="1:1" x14ac:dyDescent="0.15">
      <c r="A5219" s="1">
        <v>5.2174284886703504</v>
      </c>
    </row>
    <row r="5220" spans="1:1" x14ac:dyDescent="0.15">
      <c r="A5220" s="1">
        <v>5.0150925106556397</v>
      </c>
    </row>
    <row r="5221" spans="1:1" x14ac:dyDescent="0.15">
      <c r="A5221" s="1">
        <v>5.4534430001644099</v>
      </c>
    </row>
    <row r="5222" spans="1:1" x14ac:dyDescent="0.15">
      <c r="A5222" s="1">
        <v>5.1022011786839796</v>
      </c>
    </row>
    <row r="5223" spans="1:1" x14ac:dyDescent="0.15">
      <c r="A5223" s="1">
        <v>5.2937576577147496</v>
      </c>
    </row>
    <row r="5224" spans="1:1" x14ac:dyDescent="0.15">
      <c r="A5224" s="1">
        <v>5.25585317647037</v>
      </c>
    </row>
    <row r="5225" spans="1:1" x14ac:dyDescent="0.15">
      <c r="A5225" s="1">
        <v>5.6857509345224599</v>
      </c>
    </row>
    <row r="5226" spans="1:1" x14ac:dyDescent="0.15">
      <c r="A5226" s="1">
        <v>5.5849323961611699</v>
      </c>
    </row>
    <row r="5227" spans="1:1" x14ac:dyDescent="0.15">
      <c r="A5227" s="1">
        <v>5.1306431000595101</v>
      </c>
    </row>
    <row r="5228" spans="1:1" x14ac:dyDescent="0.15">
      <c r="A5228" s="1">
        <v>5.0103296393427001</v>
      </c>
    </row>
    <row r="5229" spans="1:1" x14ac:dyDescent="0.15">
      <c r="A5229" s="1">
        <v>5.3443594373013097</v>
      </c>
    </row>
    <row r="5230" spans="1:1" x14ac:dyDescent="0.15">
      <c r="A5230" s="1">
        <v>5.0900335588044197</v>
      </c>
    </row>
    <row r="5231" spans="1:1" x14ac:dyDescent="0.15">
      <c r="A5231" s="1">
        <v>5.1482168439270799</v>
      </c>
    </row>
    <row r="5232" spans="1:1" x14ac:dyDescent="0.15">
      <c r="A5232" s="1">
        <v>5.6545059442065799</v>
      </c>
    </row>
    <row r="5233" spans="1:1" x14ac:dyDescent="0.15">
      <c r="A5233" s="1">
        <v>5.0185309950538199</v>
      </c>
    </row>
    <row r="5234" spans="1:1" x14ac:dyDescent="0.15">
      <c r="A5234" s="1">
        <v>5.5089376649329802</v>
      </c>
    </row>
    <row r="5235" spans="1:1" x14ac:dyDescent="0.15">
      <c r="A5235" s="1">
        <v>5.1707681547357902</v>
      </c>
    </row>
    <row r="5236" spans="1:1" x14ac:dyDescent="0.15">
      <c r="A5236" s="1">
        <v>5.38034388258842</v>
      </c>
    </row>
    <row r="5237" spans="1:1" x14ac:dyDescent="0.15">
      <c r="A5237" s="1">
        <v>5.2217020923869804</v>
      </c>
    </row>
    <row r="5238" spans="1:1" x14ac:dyDescent="0.15">
      <c r="A5238" s="1">
        <v>5.3756275680369496</v>
      </c>
    </row>
    <row r="5239" spans="1:1" x14ac:dyDescent="0.15">
      <c r="A5239" s="1">
        <v>5.3908999697888902</v>
      </c>
    </row>
    <row r="5240" spans="1:1" x14ac:dyDescent="0.15">
      <c r="A5240" s="1">
        <v>5.5146466495499498</v>
      </c>
    </row>
    <row r="5241" spans="1:1" x14ac:dyDescent="0.15">
      <c r="A5241" s="1">
        <v>5.2204237248535099</v>
      </c>
    </row>
    <row r="5242" spans="1:1" x14ac:dyDescent="0.15">
      <c r="A5242" s="1">
        <v>5.0405385260577802</v>
      </c>
    </row>
    <row r="5243" spans="1:1" x14ac:dyDescent="0.15">
      <c r="A5243" s="1">
        <v>5.2627109834133199</v>
      </c>
    </row>
    <row r="5244" spans="1:1" x14ac:dyDescent="0.15">
      <c r="A5244" s="1">
        <v>5.3843170643175897</v>
      </c>
    </row>
    <row r="5245" spans="1:1" x14ac:dyDescent="0.15">
      <c r="A5245" s="1">
        <v>5.1326809599286598</v>
      </c>
    </row>
    <row r="5246" spans="1:1" x14ac:dyDescent="0.15">
      <c r="A5246" s="1">
        <v>5.4084691730705297</v>
      </c>
    </row>
    <row r="5247" spans="1:1" x14ac:dyDescent="0.15">
      <c r="A5247" s="1">
        <v>5.46061077469047</v>
      </c>
    </row>
    <row r="5248" spans="1:1" x14ac:dyDescent="0.15">
      <c r="A5248" s="1">
        <v>5.5941201317049103</v>
      </c>
    </row>
    <row r="5249" spans="1:1" x14ac:dyDescent="0.15">
      <c r="A5249" s="1">
        <v>5.2567270806736097</v>
      </c>
    </row>
    <row r="5250" spans="1:1" x14ac:dyDescent="0.15">
      <c r="A5250" s="1">
        <v>5.5029346011559497</v>
      </c>
    </row>
    <row r="5251" spans="1:1" x14ac:dyDescent="0.15">
      <c r="A5251" s="1">
        <v>5.1884840799200402</v>
      </c>
    </row>
    <row r="5252" spans="1:1" x14ac:dyDescent="0.15">
      <c r="A5252" s="1">
        <v>5.9283011478871002</v>
      </c>
    </row>
    <row r="5253" spans="1:1" x14ac:dyDescent="0.15">
      <c r="A5253" s="1">
        <v>5.4316645902571699</v>
      </c>
    </row>
    <row r="5254" spans="1:1" x14ac:dyDescent="0.15">
      <c r="A5254" s="1">
        <v>4.9449869597015201</v>
      </c>
    </row>
    <row r="5255" spans="1:1" x14ac:dyDescent="0.15">
      <c r="A5255" s="1">
        <v>5.2166381062792802</v>
      </c>
    </row>
    <row r="5256" spans="1:1" x14ac:dyDescent="0.15">
      <c r="A5256" s="1">
        <v>5.3345847178604302</v>
      </c>
    </row>
    <row r="5257" spans="1:1" x14ac:dyDescent="0.15">
      <c r="A5257" s="1">
        <v>5.3231568779078797</v>
      </c>
    </row>
    <row r="5258" spans="1:1" x14ac:dyDescent="0.15">
      <c r="A5258" s="1">
        <v>4.8567890989385702</v>
      </c>
    </row>
    <row r="5259" spans="1:1" x14ac:dyDescent="0.15">
      <c r="A5259" s="1">
        <v>4.9932759235689002</v>
      </c>
    </row>
    <row r="5260" spans="1:1" x14ac:dyDescent="0.15">
      <c r="A5260" s="1">
        <v>5.1761904616174599</v>
      </c>
    </row>
    <row r="5261" spans="1:1" x14ac:dyDescent="0.15">
      <c r="A5261" s="1">
        <v>5.0976386513383503</v>
      </c>
    </row>
    <row r="5262" spans="1:1" x14ac:dyDescent="0.15">
      <c r="A5262" s="1">
        <v>5.1818278971493399</v>
      </c>
    </row>
    <row r="5263" spans="1:1" x14ac:dyDescent="0.15">
      <c r="A5263" s="1">
        <v>4.8948442942226</v>
      </c>
    </row>
    <row r="5264" spans="1:1" x14ac:dyDescent="0.15">
      <c r="A5264" s="1">
        <v>5.0650161667201496</v>
      </c>
    </row>
    <row r="5265" spans="1:1" x14ac:dyDescent="0.15">
      <c r="A5265" s="1">
        <v>5.4053681178592097</v>
      </c>
    </row>
    <row r="5266" spans="1:1" x14ac:dyDescent="0.15">
      <c r="A5266" s="1">
        <v>5.3837509582417704</v>
      </c>
    </row>
    <row r="5267" spans="1:1" x14ac:dyDescent="0.15">
      <c r="A5267" s="1">
        <v>5.0016817677729799</v>
      </c>
    </row>
    <row r="5268" spans="1:1" x14ac:dyDescent="0.15">
      <c r="A5268" s="1">
        <v>5.1689501800698503</v>
      </c>
    </row>
    <row r="5269" spans="1:1" x14ac:dyDescent="0.15">
      <c r="A5269" s="1">
        <v>5.2437687349558004</v>
      </c>
    </row>
    <row r="5270" spans="1:1" x14ac:dyDescent="0.15">
      <c r="A5270" s="1">
        <v>5.0973648999315602</v>
      </c>
    </row>
    <row r="5271" spans="1:1" x14ac:dyDescent="0.15">
      <c r="A5271" s="1">
        <v>5.4496925755924801</v>
      </c>
    </row>
    <row r="5272" spans="1:1" x14ac:dyDescent="0.15">
      <c r="A5272" s="1">
        <v>5.2924513233164499</v>
      </c>
    </row>
    <row r="5273" spans="1:1" x14ac:dyDescent="0.15">
      <c r="A5273" s="1">
        <v>5.2582226512977597</v>
      </c>
    </row>
    <row r="5274" spans="1:1" x14ac:dyDescent="0.15">
      <c r="A5274" s="1">
        <v>5.2545043171922501</v>
      </c>
    </row>
    <row r="5275" spans="1:1" x14ac:dyDescent="0.15">
      <c r="A5275" s="1">
        <v>5.3787419530932201</v>
      </c>
    </row>
    <row r="5276" spans="1:1" x14ac:dyDescent="0.15">
      <c r="A5276" s="1">
        <v>5.5996512171763397</v>
      </c>
    </row>
    <row r="5277" spans="1:1" x14ac:dyDescent="0.15">
      <c r="A5277" s="1">
        <v>5.2497668428899704</v>
      </c>
    </row>
    <row r="5278" spans="1:1" x14ac:dyDescent="0.15">
      <c r="A5278" s="1">
        <v>5.36937449231527</v>
      </c>
    </row>
    <row r="5279" spans="1:1" x14ac:dyDescent="0.15">
      <c r="A5279" s="1">
        <v>5.2064990752001004</v>
      </c>
    </row>
    <row r="5280" spans="1:1" x14ac:dyDescent="0.15">
      <c r="A5280" s="1">
        <v>5.5197768392853597</v>
      </c>
    </row>
    <row r="5281" spans="1:1" x14ac:dyDescent="0.15">
      <c r="A5281" s="1">
        <v>5.1584999939174896</v>
      </c>
    </row>
    <row r="5282" spans="1:1" x14ac:dyDescent="0.15">
      <c r="A5282" s="1">
        <v>4.9907573264115497</v>
      </c>
    </row>
    <row r="5283" spans="1:1" x14ac:dyDescent="0.15">
      <c r="A5283" s="1">
        <v>5.4026935737114297</v>
      </c>
    </row>
    <row r="5284" spans="1:1" x14ac:dyDescent="0.15">
      <c r="A5284" s="1">
        <v>5.3341070356920897</v>
      </c>
    </row>
    <row r="5285" spans="1:1" x14ac:dyDescent="0.15">
      <c r="A5285" s="1">
        <v>5.2496460991694498</v>
      </c>
    </row>
    <row r="5286" spans="1:1" x14ac:dyDescent="0.15">
      <c r="A5286" s="1">
        <v>5.0735852901216401</v>
      </c>
    </row>
    <row r="5287" spans="1:1" x14ac:dyDescent="0.15">
      <c r="A5287" s="1">
        <v>5.2937748259455102</v>
      </c>
    </row>
    <row r="5288" spans="1:1" x14ac:dyDescent="0.15">
      <c r="A5288" s="1">
        <v>5.3737845908057</v>
      </c>
    </row>
    <row r="5289" spans="1:1" x14ac:dyDescent="0.15">
      <c r="A5289" s="1">
        <v>5.0110353323377401</v>
      </c>
    </row>
    <row r="5290" spans="1:1" x14ac:dyDescent="0.15">
      <c r="A5290" s="1">
        <v>4.8545619178667199</v>
      </c>
    </row>
    <row r="5291" spans="1:1" x14ac:dyDescent="0.15">
      <c r="A5291" s="1">
        <v>5.2127373173221496</v>
      </c>
    </row>
    <row r="5292" spans="1:1" x14ac:dyDescent="0.15">
      <c r="A5292" s="1">
        <v>5.0976006156426701</v>
      </c>
    </row>
    <row r="5293" spans="1:1" x14ac:dyDescent="0.15">
      <c r="A5293" s="1">
        <v>5.1354942778843098</v>
      </c>
    </row>
    <row r="5294" spans="1:1" x14ac:dyDescent="0.15">
      <c r="A5294" s="1">
        <v>4.7281673418249701</v>
      </c>
    </row>
    <row r="5295" spans="1:1" x14ac:dyDescent="0.15">
      <c r="A5295" s="1">
        <v>4.7798378603058298</v>
      </c>
    </row>
    <row r="5296" spans="1:1" x14ac:dyDescent="0.15">
      <c r="A5296" s="1">
        <v>5.2626575409779903</v>
      </c>
    </row>
    <row r="5297" spans="1:1" x14ac:dyDescent="0.15">
      <c r="A5297" s="1">
        <v>5.2543795740883503</v>
      </c>
    </row>
    <row r="5298" spans="1:1" x14ac:dyDescent="0.15">
      <c r="A5298" s="1">
        <v>5.3191322016153704</v>
      </c>
    </row>
    <row r="5299" spans="1:1" x14ac:dyDescent="0.15">
      <c r="A5299" s="1">
        <v>5.5151736501281796</v>
      </c>
    </row>
    <row r="5300" spans="1:1" x14ac:dyDescent="0.15">
      <c r="A5300" s="1">
        <v>5.2240492939354199</v>
      </c>
    </row>
    <row r="5301" spans="1:1" x14ac:dyDescent="0.15">
      <c r="A5301" s="1">
        <v>5.2348796185315596</v>
      </c>
    </row>
    <row r="5302" spans="1:1" x14ac:dyDescent="0.15">
      <c r="A5302" s="1">
        <v>5.2201876499482296</v>
      </c>
    </row>
    <row r="5303" spans="1:1" x14ac:dyDescent="0.15">
      <c r="A5303" s="1">
        <v>5.4960383690787102</v>
      </c>
    </row>
    <row r="5304" spans="1:1" x14ac:dyDescent="0.15">
      <c r="A5304" s="1">
        <v>5.0806705898519997</v>
      </c>
    </row>
    <row r="5305" spans="1:1" x14ac:dyDescent="0.15">
      <c r="A5305" s="1">
        <v>5.0831367148566997</v>
      </c>
    </row>
    <row r="5306" spans="1:1" x14ac:dyDescent="0.15">
      <c r="A5306" s="1">
        <v>5.1822777305674803</v>
      </c>
    </row>
    <row r="5307" spans="1:1" x14ac:dyDescent="0.15">
      <c r="A5307" s="1">
        <v>5.3934793630579101</v>
      </c>
    </row>
    <row r="5308" spans="1:1" x14ac:dyDescent="0.15">
      <c r="A5308" s="1">
        <v>5.6514333076512298</v>
      </c>
    </row>
    <row r="5309" spans="1:1" x14ac:dyDescent="0.15">
      <c r="A5309" s="1">
        <v>5.4912036495752297</v>
      </c>
    </row>
    <row r="5310" spans="1:1" x14ac:dyDescent="0.15">
      <c r="A5310" s="1">
        <v>5.3061811701336499</v>
      </c>
    </row>
    <row r="5311" spans="1:1" x14ac:dyDescent="0.15">
      <c r="A5311" s="1">
        <v>5.2527421606880997</v>
      </c>
    </row>
    <row r="5312" spans="1:1" x14ac:dyDescent="0.15">
      <c r="A5312" s="1">
        <v>5.2631653070738098</v>
      </c>
    </row>
    <row r="5313" spans="1:1" x14ac:dyDescent="0.15">
      <c r="A5313" s="1">
        <v>5.3640678020383197</v>
      </c>
    </row>
    <row r="5314" spans="1:1" x14ac:dyDescent="0.15">
      <c r="A5314" s="1">
        <v>5.3249054807725598</v>
      </c>
    </row>
    <row r="5315" spans="1:1" x14ac:dyDescent="0.15">
      <c r="A5315" s="1">
        <v>5.2464798560814199</v>
      </c>
    </row>
    <row r="5316" spans="1:1" x14ac:dyDescent="0.15">
      <c r="A5316" s="1">
        <v>4.8615830567413303</v>
      </c>
    </row>
    <row r="5317" spans="1:1" x14ac:dyDescent="0.15">
      <c r="A5317" s="1">
        <v>5.3212460851133798</v>
      </c>
    </row>
    <row r="5318" spans="1:1" x14ac:dyDescent="0.15">
      <c r="A5318" s="1">
        <v>5.1463226025761504</v>
      </c>
    </row>
    <row r="5319" spans="1:1" x14ac:dyDescent="0.15">
      <c r="A5319" s="1">
        <v>5.3688259493071504</v>
      </c>
    </row>
    <row r="5320" spans="1:1" x14ac:dyDescent="0.15">
      <c r="A5320" s="1">
        <v>5.2072867393277997</v>
      </c>
    </row>
    <row r="5321" spans="1:1" x14ac:dyDescent="0.15">
      <c r="A5321" s="1">
        <v>5.0049158024154297</v>
      </c>
    </row>
    <row r="5322" spans="1:1" x14ac:dyDescent="0.15">
      <c r="A5322" s="1">
        <v>5.1282649701523901</v>
      </c>
    </row>
    <row r="5323" spans="1:1" x14ac:dyDescent="0.15">
      <c r="A5323" s="1">
        <v>5.2687698234140301</v>
      </c>
    </row>
    <row r="5324" spans="1:1" x14ac:dyDescent="0.15">
      <c r="A5324" s="1">
        <v>5.6564188113182396</v>
      </c>
    </row>
    <row r="5325" spans="1:1" x14ac:dyDescent="0.15">
      <c r="A5325" s="1">
        <v>5.0293211905320501</v>
      </c>
    </row>
    <row r="5326" spans="1:1" x14ac:dyDescent="0.15">
      <c r="A5326" s="1">
        <v>5.0199175575038497</v>
      </c>
    </row>
    <row r="5327" spans="1:1" x14ac:dyDescent="0.15">
      <c r="A5327" s="1">
        <v>5.1901675331897801</v>
      </c>
    </row>
    <row r="5328" spans="1:1" x14ac:dyDescent="0.15">
      <c r="A5328" s="1">
        <v>5.0815652241901397</v>
      </c>
    </row>
    <row r="5329" spans="1:1" x14ac:dyDescent="0.15">
      <c r="A5329" s="1">
        <v>5.2214590434656003</v>
      </c>
    </row>
    <row r="5330" spans="1:1" x14ac:dyDescent="0.15">
      <c r="A5330" s="1">
        <v>5.3279743259088397</v>
      </c>
    </row>
    <row r="5331" spans="1:1" x14ac:dyDescent="0.15">
      <c r="A5331" s="1">
        <v>5.2177572167927799</v>
      </c>
    </row>
    <row r="5332" spans="1:1" x14ac:dyDescent="0.15">
      <c r="A5332" s="1">
        <v>5.2175935222440302</v>
      </c>
    </row>
    <row r="5333" spans="1:1" x14ac:dyDescent="0.15">
      <c r="A5333" s="1">
        <v>5.1492496667035601</v>
      </c>
    </row>
    <row r="5334" spans="1:1" x14ac:dyDescent="0.15">
      <c r="A5334" s="1">
        <v>5.20488412023583</v>
      </c>
    </row>
    <row r="5335" spans="1:1" x14ac:dyDescent="0.15">
      <c r="A5335" s="1">
        <v>5.3872787324817004</v>
      </c>
    </row>
    <row r="5336" spans="1:1" x14ac:dyDescent="0.15">
      <c r="A5336" s="1">
        <v>4.9948709878550801</v>
      </c>
    </row>
    <row r="5337" spans="1:1" x14ac:dyDescent="0.15">
      <c r="A5337" s="1">
        <v>5.1777619971064297</v>
      </c>
    </row>
    <row r="5338" spans="1:1" x14ac:dyDescent="0.15">
      <c r="A5338" s="1">
        <v>5.4237073943831202</v>
      </c>
    </row>
    <row r="5339" spans="1:1" x14ac:dyDescent="0.15">
      <c r="A5339" s="1">
        <v>5.6253038533156099</v>
      </c>
    </row>
    <row r="5340" spans="1:1" x14ac:dyDescent="0.15">
      <c r="A5340" s="1">
        <v>5.2339949043637901</v>
      </c>
    </row>
    <row r="5341" spans="1:1" x14ac:dyDescent="0.15">
      <c r="A5341" s="1">
        <v>5.29624626716428</v>
      </c>
    </row>
    <row r="5342" spans="1:1" x14ac:dyDescent="0.15">
      <c r="A5342" s="1">
        <v>5.1273574912270297</v>
      </c>
    </row>
    <row r="5343" spans="1:1" x14ac:dyDescent="0.15">
      <c r="A5343" s="1">
        <v>5.7098700491304202</v>
      </c>
    </row>
    <row r="5344" spans="1:1" x14ac:dyDescent="0.15">
      <c r="A5344" s="1">
        <v>5.2534554899192303</v>
      </c>
    </row>
    <row r="5345" spans="1:1" x14ac:dyDescent="0.15">
      <c r="A5345" s="1">
        <v>5.4049945405564603</v>
      </c>
    </row>
    <row r="5346" spans="1:1" x14ac:dyDescent="0.15">
      <c r="A5346" s="1">
        <v>5.2554206064770002</v>
      </c>
    </row>
    <row r="5347" spans="1:1" x14ac:dyDescent="0.15">
      <c r="A5347" s="1">
        <v>5.33231816748253</v>
      </c>
    </row>
    <row r="5348" spans="1:1" x14ac:dyDescent="0.15">
      <c r="A5348" s="1">
        <v>5.2212437355926804</v>
      </c>
    </row>
    <row r="5349" spans="1:1" x14ac:dyDescent="0.15">
      <c r="A5349" s="1">
        <v>5.4517960583585703</v>
      </c>
    </row>
    <row r="5350" spans="1:1" x14ac:dyDescent="0.15">
      <c r="A5350" s="1">
        <v>5.2640542261075902</v>
      </c>
    </row>
    <row r="5351" spans="1:1" x14ac:dyDescent="0.15">
      <c r="A5351" s="1">
        <v>5.3174658609270304</v>
      </c>
    </row>
    <row r="5352" spans="1:1" x14ac:dyDescent="0.15">
      <c r="A5352" s="1">
        <v>5.2528545144808803</v>
      </c>
    </row>
    <row r="5353" spans="1:1" x14ac:dyDescent="0.15">
      <c r="A5353" s="1">
        <v>5.5006960910486598</v>
      </c>
    </row>
    <row r="5354" spans="1:1" x14ac:dyDescent="0.15">
      <c r="A5354" s="1">
        <v>5.1490925057283796</v>
      </c>
    </row>
    <row r="5355" spans="1:1" x14ac:dyDescent="0.15">
      <c r="A5355" s="1">
        <v>5.0182661504014003</v>
      </c>
    </row>
    <row r="5356" spans="1:1" x14ac:dyDescent="0.15">
      <c r="A5356" s="1">
        <v>5.1160047420774699</v>
      </c>
    </row>
    <row r="5357" spans="1:1" x14ac:dyDescent="0.15">
      <c r="A5357" s="1">
        <v>5.5596653383818104</v>
      </c>
    </row>
    <row r="5358" spans="1:1" x14ac:dyDescent="0.15">
      <c r="A5358" s="1">
        <v>5.0130295754088499</v>
      </c>
    </row>
    <row r="5359" spans="1:1" x14ac:dyDescent="0.15">
      <c r="A5359" s="1">
        <v>5.2034405654278704</v>
      </c>
    </row>
    <row r="5360" spans="1:1" x14ac:dyDescent="0.15">
      <c r="A5360" s="1">
        <v>4.93378097998123</v>
      </c>
    </row>
    <row r="5361" spans="1:1" x14ac:dyDescent="0.15">
      <c r="A5361" s="1">
        <v>5.1181476080140502</v>
      </c>
    </row>
    <row r="5362" spans="1:1" x14ac:dyDescent="0.15">
      <c r="A5362" s="1">
        <v>5.5512664485633501</v>
      </c>
    </row>
    <row r="5363" spans="1:1" x14ac:dyDescent="0.15">
      <c r="A5363" s="1">
        <v>5.1705833498126701</v>
      </c>
    </row>
    <row r="5364" spans="1:1" x14ac:dyDescent="0.15">
      <c r="A5364" s="1">
        <v>5.2687134354565996</v>
      </c>
    </row>
    <row r="5365" spans="1:1" x14ac:dyDescent="0.15">
      <c r="A5365" s="1">
        <v>5.4487128576171502</v>
      </c>
    </row>
    <row r="5366" spans="1:1" x14ac:dyDescent="0.15">
      <c r="A5366" s="1">
        <v>5.5933648769872297</v>
      </c>
    </row>
    <row r="5367" spans="1:1" x14ac:dyDescent="0.15">
      <c r="A5367" s="1">
        <v>5.2464622322323997</v>
      </c>
    </row>
    <row r="5368" spans="1:1" x14ac:dyDescent="0.15">
      <c r="A5368" s="1">
        <v>5.6573997354189798</v>
      </c>
    </row>
    <row r="5369" spans="1:1" x14ac:dyDescent="0.15">
      <c r="A5369" s="1">
        <v>5.3098962725108096</v>
      </c>
    </row>
    <row r="5370" spans="1:1" x14ac:dyDescent="0.15">
      <c r="A5370" s="1">
        <v>5.3255168481063002</v>
      </c>
    </row>
    <row r="5371" spans="1:1" x14ac:dyDescent="0.15">
      <c r="A5371" s="1">
        <v>5.2139527586792198</v>
      </c>
    </row>
    <row r="5372" spans="1:1" x14ac:dyDescent="0.15">
      <c r="A5372" s="1">
        <v>5.1928885554974498</v>
      </c>
    </row>
    <row r="5373" spans="1:1" x14ac:dyDescent="0.15">
      <c r="A5373" s="1">
        <v>5.2091833871911</v>
      </c>
    </row>
    <row r="5374" spans="1:1" x14ac:dyDescent="0.15">
      <c r="A5374" s="1">
        <v>5.03439649355757</v>
      </c>
    </row>
    <row r="5375" spans="1:1" x14ac:dyDescent="0.15">
      <c r="A5375" s="1">
        <v>4.8416522169424301</v>
      </c>
    </row>
    <row r="5376" spans="1:1" x14ac:dyDescent="0.15">
      <c r="A5376" s="1">
        <v>5.1467980679015204</v>
      </c>
    </row>
    <row r="5377" spans="1:1" x14ac:dyDescent="0.15">
      <c r="A5377" s="1">
        <v>5.0089113737212401</v>
      </c>
    </row>
    <row r="5378" spans="1:1" x14ac:dyDescent="0.15">
      <c r="A5378" s="1">
        <v>5.1713241458059898</v>
      </c>
    </row>
    <row r="5379" spans="1:1" x14ac:dyDescent="0.15">
      <c r="A5379" s="1">
        <v>5.4466586299265902</v>
      </c>
    </row>
    <row r="5380" spans="1:1" x14ac:dyDescent="0.15">
      <c r="A5380" s="1">
        <v>5.7000873449931699</v>
      </c>
    </row>
    <row r="5381" spans="1:1" x14ac:dyDescent="0.15">
      <c r="A5381" s="1">
        <v>5.1954840542343597</v>
      </c>
    </row>
    <row r="5382" spans="1:1" x14ac:dyDescent="0.15">
      <c r="A5382" s="1">
        <v>5.1719268515573802</v>
      </c>
    </row>
    <row r="5383" spans="1:1" x14ac:dyDescent="0.15">
      <c r="A5383" s="1">
        <v>5.1007761501653999</v>
      </c>
    </row>
    <row r="5384" spans="1:1" x14ac:dyDescent="0.15">
      <c r="A5384" s="1">
        <v>5.7672156073424796</v>
      </c>
    </row>
    <row r="5385" spans="1:1" x14ac:dyDescent="0.15">
      <c r="A5385" s="1">
        <v>5.2470160038854701</v>
      </c>
    </row>
    <row r="5386" spans="1:1" x14ac:dyDescent="0.15">
      <c r="A5386" s="1">
        <v>5.3181136758978296</v>
      </c>
    </row>
    <row r="5387" spans="1:1" x14ac:dyDescent="0.15">
      <c r="A5387" s="1">
        <v>5.4176700807657898</v>
      </c>
    </row>
    <row r="5388" spans="1:1" x14ac:dyDescent="0.15">
      <c r="A5388" s="1">
        <v>5.1968098966825602</v>
      </c>
    </row>
    <row r="5389" spans="1:1" x14ac:dyDescent="0.15">
      <c r="A5389" s="1">
        <v>5.4378213698978604</v>
      </c>
    </row>
    <row r="5390" spans="1:1" x14ac:dyDescent="0.15">
      <c r="A5390" s="1">
        <v>5.2195807103696801</v>
      </c>
    </row>
    <row r="5391" spans="1:1" x14ac:dyDescent="0.15">
      <c r="A5391" s="1">
        <v>5.0322103445142297</v>
      </c>
    </row>
    <row r="5392" spans="1:1" x14ac:dyDescent="0.15">
      <c r="A5392" s="1">
        <v>5.3771781358978403</v>
      </c>
    </row>
    <row r="5393" spans="1:1" x14ac:dyDescent="0.15">
      <c r="A5393" s="1">
        <v>5.6088477462599702</v>
      </c>
    </row>
    <row r="5394" spans="1:1" x14ac:dyDescent="0.15">
      <c r="A5394" s="1">
        <v>4.94872863974122</v>
      </c>
    </row>
    <row r="5395" spans="1:1" x14ac:dyDescent="0.15">
      <c r="A5395" s="1">
        <v>5.4403539559471596</v>
      </c>
    </row>
    <row r="5396" spans="1:1" x14ac:dyDescent="0.15">
      <c r="A5396" s="1">
        <v>5.3920441633070997</v>
      </c>
    </row>
    <row r="5397" spans="1:1" x14ac:dyDescent="0.15">
      <c r="A5397" s="1">
        <v>5.0209897364299101</v>
      </c>
    </row>
    <row r="5398" spans="1:1" x14ac:dyDescent="0.15">
      <c r="A5398" s="1">
        <v>5.3525610696388402</v>
      </c>
    </row>
    <row r="5399" spans="1:1" x14ac:dyDescent="0.15">
      <c r="A5399" s="1">
        <v>5.4731278651290403</v>
      </c>
    </row>
    <row r="5400" spans="1:1" x14ac:dyDescent="0.15">
      <c r="A5400" s="1">
        <v>5.4153771836967204</v>
      </c>
    </row>
    <row r="5401" spans="1:1" x14ac:dyDescent="0.15">
      <c r="A5401" s="1">
        <v>4.9518635094673398</v>
      </c>
    </row>
    <row r="5402" spans="1:1" x14ac:dyDescent="0.15">
      <c r="A5402" s="1">
        <v>5.3820296646544898</v>
      </c>
    </row>
    <row r="5403" spans="1:1" x14ac:dyDescent="0.15">
      <c r="A5403" s="1">
        <v>5.0503252014486</v>
      </c>
    </row>
    <row r="5404" spans="1:1" x14ac:dyDescent="0.15">
      <c r="A5404" s="1">
        <v>5.09820081445962</v>
      </c>
    </row>
    <row r="5405" spans="1:1" x14ac:dyDescent="0.15">
      <c r="A5405" s="1">
        <v>4.9356783096589298</v>
      </c>
    </row>
    <row r="5406" spans="1:1" x14ac:dyDescent="0.15">
      <c r="A5406" s="1">
        <v>5.0394856644172901</v>
      </c>
    </row>
    <row r="5407" spans="1:1" x14ac:dyDescent="0.15">
      <c r="A5407" s="1">
        <v>5.2785281747232604</v>
      </c>
    </row>
    <row r="5408" spans="1:1" x14ac:dyDescent="0.15">
      <c r="A5408" s="1">
        <v>5.1771613931932796</v>
      </c>
    </row>
    <row r="5409" spans="1:1" x14ac:dyDescent="0.15">
      <c r="A5409" s="1">
        <v>5.18944716170438</v>
      </c>
    </row>
    <row r="5410" spans="1:1" x14ac:dyDescent="0.15">
      <c r="A5410" s="1">
        <v>5.1237029689783702</v>
      </c>
    </row>
    <row r="5411" spans="1:1" x14ac:dyDescent="0.15">
      <c r="A5411" s="1">
        <v>5.3450520710429901</v>
      </c>
    </row>
    <row r="5412" spans="1:1" x14ac:dyDescent="0.15">
      <c r="A5412" s="1">
        <v>5.0487697392005</v>
      </c>
    </row>
    <row r="5413" spans="1:1" x14ac:dyDescent="0.15">
      <c r="A5413" s="1">
        <v>5.5604247059879102</v>
      </c>
    </row>
    <row r="5414" spans="1:1" x14ac:dyDescent="0.15">
      <c r="A5414" s="1">
        <v>5.4417235526163799</v>
      </c>
    </row>
    <row r="5415" spans="1:1" x14ac:dyDescent="0.15">
      <c r="A5415" s="1">
        <v>5.1175791040272101</v>
      </c>
    </row>
    <row r="5416" spans="1:1" x14ac:dyDescent="0.15">
      <c r="A5416" s="1">
        <v>5.6020442481626098</v>
      </c>
    </row>
    <row r="5417" spans="1:1" x14ac:dyDescent="0.15">
      <c r="A5417" s="1">
        <v>5.1460683026018303</v>
      </c>
    </row>
    <row r="5418" spans="1:1" x14ac:dyDescent="0.15">
      <c r="A5418" s="1">
        <v>5.2201069299613296</v>
      </c>
    </row>
    <row r="5419" spans="1:1" x14ac:dyDescent="0.15">
      <c r="A5419" s="1">
        <v>5.1946398369749902</v>
      </c>
    </row>
    <row r="5420" spans="1:1" x14ac:dyDescent="0.15">
      <c r="A5420" s="1">
        <v>5.3458824993523599</v>
      </c>
    </row>
    <row r="5421" spans="1:1" x14ac:dyDescent="0.15">
      <c r="A5421" s="1">
        <v>5.5936349487305703</v>
      </c>
    </row>
    <row r="5422" spans="1:1" x14ac:dyDescent="0.15">
      <c r="A5422" s="1">
        <v>5.6985787407926098</v>
      </c>
    </row>
    <row r="5423" spans="1:1" x14ac:dyDescent="0.15">
      <c r="A5423" s="1">
        <v>5.1480977019385197</v>
      </c>
    </row>
    <row r="5424" spans="1:1" x14ac:dyDescent="0.15">
      <c r="A5424" s="1">
        <v>5.1676193170834797</v>
      </c>
    </row>
    <row r="5425" spans="1:1" x14ac:dyDescent="0.15">
      <c r="A5425" s="1">
        <v>5.2418319431845797</v>
      </c>
    </row>
    <row r="5426" spans="1:1" x14ac:dyDescent="0.15">
      <c r="A5426" s="1">
        <v>5.4053631759345802</v>
      </c>
    </row>
    <row r="5427" spans="1:1" x14ac:dyDescent="0.15">
      <c r="A5427" s="1">
        <v>4.9854792758343196</v>
      </c>
    </row>
    <row r="5428" spans="1:1" x14ac:dyDescent="0.15">
      <c r="A5428" s="1">
        <v>5.4634667935102499</v>
      </c>
    </row>
    <row r="5429" spans="1:1" x14ac:dyDescent="0.15">
      <c r="A5429" s="1">
        <v>5.3221499963095296</v>
      </c>
    </row>
    <row r="5430" spans="1:1" x14ac:dyDescent="0.15">
      <c r="A5430" s="1">
        <v>5.1853998638920498</v>
      </c>
    </row>
    <row r="5431" spans="1:1" x14ac:dyDescent="0.15">
      <c r="A5431" s="1">
        <v>5.1837718885873896</v>
      </c>
    </row>
    <row r="5432" spans="1:1" x14ac:dyDescent="0.15">
      <c r="A5432" s="1">
        <v>5.3295816385747399</v>
      </c>
    </row>
    <row r="5433" spans="1:1" x14ac:dyDescent="0.15">
      <c r="A5433" s="1">
        <v>5.1486495321530503</v>
      </c>
    </row>
    <row r="5434" spans="1:1" x14ac:dyDescent="0.15">
      <c r="A5434" s="1">
        <v>5.2488088644496704</v>
      </c>
    </row>
    <row r="5435" spans="1:1" x14ac:dyDescent="0.15">
      <c r="A5435" s="1">
        <v>5.4454767252829797</v>
      </c>
    </row>
    <row r="5436" spans="1:1" x14ac:dyDescent="0.15">
      <c r="A5436" s="1">
        <v>4.8595755779798999</v>
      </c>
    </row>
    <row r="5437" spans="1:1" x14ac:dyDescent="0.15">
      <c r="A5437" s="1">
        <v>5.1766083781183703</v>
      </c>
    </row>
    <row r="5438" spans="1:1" x14ac:dyDescent="0.15">
      <c r="A5438" s="1">
        <v>5.2791264584369797</v>
      </c>
    </row>
    <row r="5439" spans="1:1" x14ac:dyDescent="0.15">
      <c r="A5439" s="1">
        <v>5.0843663648403998</v>
      </c>
    </row>
    <row r="5440" spans="1:1" x14ac:dyDescent="0.15">
      <c r="A5440" s="1">
        <v>5.4130570858921301</v>
      </c>
    </row>
    <row r="5441" spans="1:1" x14ac:dyDescent="0.15">
      <c r="A5441" s="1">
        <v>5.0147924032170899</v>
      </c>
    </row>
    <row r="5442" spans="1:1" x14ac:dyDescent="0.15">
      <c r="A5442" s="1">
        <v>5.34320076664984</v>
      </c>
    </row>
    <row r="5443" spans="1:1" x14ac:dyDescent="0.15">
      <c r="A5443" s="1">
        <v>5.2545466194850299</v>
      </c>
    </row>
    <row r="5444" spans="1:1" x14ac:dyDescent="0.15">
      <c r="A5444" s="1">
        <v>5.23706178031874</v>
      </c>
    </row>
    <row r="5445" spans="1:1" x14ac:dyDescent="0.15">
      <c r="A5445" s="1">
        <v>5.5733564666075299</v>
      </c>
    </row>
    <row r="5446" spans="1:1" x14ac:dyDescent="0.15">
      <c r="A5446" s="1">
        <v>4.9142330167617203</v>
      </c>
    </row>
    <row r="5447" spans="1:1" x14ac:dyDescent="0.15">
      <c r="A5447" s="1">
        <v>5.3074316249261297</v>
      </c>
    </row>
    <row r="5448" spans="1:1" x14ac:dyDescent="0.15">
      <c r="A5448" s="1">
        <v>5.4786511376175699</v>
      </c>
    </row>
    <row r="5449" spans="1:1" x14ac:dyDescent="0.15">
      <c r="A5449" s="1">
        <v>5.2798317884405401</v>
      </c>
    </row>
    <row r="5450" spans="1:1" x14ac:dyDescent="0.15">
      <c r="A5450" s="1">
        <v>5.1454840051709096</v>
      </c>
    </row>
    <row r="5451" spans="1:1" x14ac:dyDescent="0.15">
      <c r="A5451" s="1">
        <v>5.2704859325791604</v>
      </c>
    </row>
    <row r="5452" spans="1:1" x14ac:dyDescent="0.15">
      <c r="A5452" s="1">
        <v>5.1333434162631901</v>
      </c>
    </row>
    <row r="5453" spans="1:1" x14ac:dyDescent="0.15">
      <c r="A5453" s="1">
        <v>4.9526285939658203</v>
      </c>
    </row>
    <row r="5454" spans="1:1" x14ac:dyDescent="0.15">
      <c r="A5454" s="1">
        <v>5.0911817751901696</v>
      </c>
    </row>
    <row r="5455" spans="1:1" x14ac:dyDescent="0.15">
      <c r="A5455" s="1">
        <v>5.2230058671119304</v>
      </c>
    </row>
    <row r="5456" spans="1:1" x14ac:dyDescent="0.15">
      <c r="A5456" s="1">
        <v>5.2330727306768399</v>
      </c>
    </row>
    <row r="5457" spans="1:1" x14ac:dyDescent="0.15">
      <c r="A5457" s="1">
        <v>5.4962721058216797</v>
      </c>
    </row>
    <row r="5458" spans="1:1" x14ac:dyDescent="0.15">
      <c r="A5458" s="1">
        <v>5.43408157227939</v>
      </c>
    </row>
    <row r="5459" spans="1:1" x14ac:dyDescent="0.15">
      <c r="A5459" s="1">
        <v>5.3477243906797503</v>
      </c>
    </row>
    <row r="5460" spans="1:1" x14ac:dyDescent="0.15">
      <c r="A5460" s="1">
        <v>5.6976430232165001</v>
      </c>
    </row>
    <row r="5461" spans="1:1" x14ac:dyDescent="0.15">
      <c r="A5461" s="1">
        <v>5.15943634997143</v>
      </c>
    </row>
    <row r="5462" spans="1:1" x14ac:dyDescent="0.15">
      <c r="A5462" s="1">
        <v>4.9962007372086497</v>
      </c>
    </row>
    <row r="5463" spans="1:1" x14ac:dyDescent="0.15">
      <c r="A5463" s="1">
        <v>5.3054676995992702</v>
      </c>
    </row>
    <row r="5464" spans="1:1" x14ac:dyDescent="0.15">
      <c r="A5464" s="1">
        <v>5.6794240132244402</v>
      </c>
    </row>
    <row r="5465" spans="1:1" x14ac:dyDescent="0.15">
      <c r="A5465" s="1">
        <v>5.3932090957647096</v>
      </c>
    </row>
    <row r="5466" spans="1:1" x14ac:dyDescent="0.15">
      <c r="A5466" s="1">
        <v>5.04183344569749</v>
      </c>
    </row>
    <row r="5467" spans="1:1" x14ac:dyDescent="0.15">
      <c r="A5467" s="1">
        <v>5.0115038850135498</v>
      </c>
    </row>
    <row r="5468" spans="1:1" x14ac:dyDescent="0.15">
      <c r="A5468" s="1">
        <v>5.2523886479006601</v>
      </c>
    </row>
    <row r="5469" spans="1:1" x14ac:dyDescent="0.15">
      <c r="A5469" s="1">
        <v>4.9577512028046398</v>
      </c>
    </row>
    <row r="5470" spans="1:1" x14ac:dyDescent="0.15">
      <c r="A5470" s="1">
        <v>5.48509269856382</v>
      </c>
    </row>
    <row r="5471" spans="1:1" x14ac:dyDescent="0.15">
      <c r="A5471" s="1">
        <v>5.0294501118744197</v>
      </c>
    </row>
    <row r="5472" spans="1:1" x14ac:dyDescent="0.15">
      <c r="A5472" s="1">
        <v>5.4300899854735798</v>
      </c>
    </row>
    <row r="5473" spans="1:1" x14ac:dyDescent="0.15">
      <c r="A5473" s="1">
        <v>5.5884529058140204</v>
      </c>
    </row>
    <row r="5474" spans="1:1" x14ac:dyDescent="0.15">
      <c r="A5474" s="1">
        <v>5.3216216241147496</v>
      </c>
    </row>
    <row r="5475" spans="1:1" x14ac:dyDescent="0.15">
      <c r="A5475" s="1">
        <v>5.0221463697625</v>
      </c>
    </row>
    <row r="5476" spans="1:1" x14ac:dyDescent="0.15">
      <c r="A5476" s="1">
        <v>5.57392282832744</v>
      </c>
    </row>
    <row r="5477" spans="1:1" x14ac:dyDescent="0.15">
      <c r="A5477" s="1">
        <v>5.3742467890095398</v>
      </c>
    </row>
    <row r="5478" spans="1:1" x14ac:dyDescent="0.15">
      <c r="A5478" s="1">
        <v>5.0809493797235001</v>
      </c>
    </row>
    <row r="5479" spans="1:1" x14ac:dyDescent="0.15">
      <c r="A5479" s="1">
        <v>4.6778996663291501</v>
      </c>
    </row>
    <row r="5480" spans="1:1" x14ac:dyDescent="0.15">
      <c r="A5480" s="1">
        <v>5.5002138943144896</v>
      </c>
    </row>
    <row r="5481" spans="1:1" x14ac:dyDescent="0.15">
      <c r="A5481" s="1">
        <v>5.3537504259993698</v>
      </c>
    </row>
    <row r="5482" spans="1:1" x14ac:dyDescent="0.15">
      <c r="A5482" s="1">
        <v>5.2596503370631504</v>
      </c>
    </row>
    <row r="5483" spans="1:1" x14ac:dyDescent="0.15">
      <c r="A5483" s="1">
        <v>5.0848102955608496</v>
      </c>
    </row>
    <row r="5484" spans="1:1" x14ac:dyDescent="0.15">
      <c r="A5484" s="1">
        <v>5.4125092414970997</v>
      </c>
    </row>
    <row r="5485" spans="1:1" x14ac:dyDescent="0.15">
      <c r="A5485" s="1">
        <v>5.5037992757304997</v>
      </c>
    </row>
    <row r="5486" spans="1:1" x14ac:dyDescent="0.15">
      <c r="A5486" s="1">
        <v>5.0338958400857203</v>
      </c>
    </row>
    <row r="5487" spans="1:1" x14ac:dyDescent="0.15">
      <c r="A5487" s="1">
        <v>5.0829880148241804</v>
      </c>
    </row>
    <row r="5488" spans="1:1" x14ac:dyDescent="0.15">
      <c r="A5488" s="1">
        <v>5.5653670986440602</v>
      </c>
    </row>
    <row r="5489" spans="1:1" x14ac:dyDescent="0.15">
      <c r="A5489" s="1">
        <v>5.2743331059631604</v>
      </c>
    </row>
    <row r="5490" spans="1:1" x14ac:dyDescent="0.15">
      <c r="A5490" s="1">
        <v>5.3204538826248298</v>
      </c>
    </row>
    <row r="5491" spans="1:1" x14ac:dyDescent="0.15">
      <c r="A5491" s="1">
        <v>5.45255735616254</v>
      </c>
    </row>
    <row r="5492" spans="1:1" x14ac:dyDescent="0.15">
      <c r="A5492" s="1">
        <v>5.2772908481708498</v>
      </c>
    </row>
    <row r="5493" spans="1:1" x14ac:dyDescent="0.15">
      <c r="A5493" s="1">
        <v>5.2631276232575397</v>
      </c>
    </row>
    <row r="5494" spans="1:1" x14ac:dyDescent="0.15">
      <c r="A5494" s="1">
        <v>5.5262898591792604</v>
      </c>
    </row>
    <row r="5495" spans="1:1" x14ac:dyDescent="0.15">
      <c r="A5495" s="1">
        <v>5.38099075137713</v>
      </c>
    </row>
    <row r="5496" spans="1:1" x14ac:dyDescent="0.15">
      <c r="A5496" s="1">
        <v>5.3164285213544797</v>
      </c>
    </row>
    <row r="5497" spans="1:1" x14ac:dyDescent="0.15">
      <c r="A5497" s="1">
        <v>5.7455456176549404</v>
      </c>
    </row>
    <row r="5498" spans="1:1" x14ac:dyDescent="0.15">
      <c r="A5498" s="1">
        <v>5.11309201990563</v>
      </c>
    </row>
    <row r="5499" spans="1:1" x14ac:dyDescent="0.15">
      <c r="A5499" s="1">
        <v>5.5029472278050502</v>
      </c>
    </row>
    <row r="5500" spans="1:1" x14ac:dyDescent="0.15">
      <c r="A5500" s="1">
        <v>5.2590695945582704</v>
      </c>
    </row>
    <row r="5501" spans="1:1" x14ac:dyDescent="0.15">
      <c r="A5501" s="1">
        <v>5.7380219152723999</v>
      </c>
    </row>
    <row r="5502" spans="1:1" x14ac:dyDescent="0.15">
      <c r="A5502" s="1">
        <v>5.3864965338348298</v>
      </c>
    </row>
    <row r="5503" spans="1:1" x14ac:dyDescent="0.15">
      <c r="A5503" s="1">
        <v>5.7182271044936801</v>
      </c>
    </row>
    <row r="5504" spans="1:1" x14ac:dyDescent="0.15">
      <c r="A5504" s="1">
        <v>5.3346193851402699</v>
      </c>
    </row>
    <row r="5505" spans="1:1" x14ac:dyDescent="0.15">
      <c r="A5505" s="1">
        <v>5.3598729055181504</v>
      </c>
    </row>
    <row r="5506" spans="1:1" x14ac:dyDescent="0.15">
      <c r="A5506" s="1">
        <v>5.3653614583161797</v>
      </c>
    </row>
    <row r="5507" spans="1:1" x14ac:dyDescent="0.15">
      <c r="A5507" s="1">
        <v>5.3939857023460096</v>
      </c>
    </row>
    <row r="5508" spans="1:1" x14ac:dyDescent="0.15">
      <c r="A5508" s="1">
        <v>5.2078530548755104</v>
      </c>
    </row>
    <row r="5509" spans="1:1" x14ac:dyDescent="0.15">
      <c r="A5509" s="1">
        <v>5.3915216355432598</v>
      </c>
    </row>
    <row r="5510" spans="1:1" x14ac:dyDescent="0.15">
      <c r="A5510" s="1">
        <v>5.3298137107960502</v>
      </c>
    </row>
    <row r="5511" spans="1:1" x14ac:dyDescent="0.15">
      <c r="A5511" s="1">
        <v>5.5272752002103704</v>
      </c>
    </row>
    <row r="5512" spans="1:1" x14ac:dyDescent="0.15">
      <c r="A5512" s="1">
        <v>5.20402005350285</v>
      </c>
    </row>
    <row r="5513" spans="1:1" x14ac:dyDescent="0.15">
      <c r="A5513" s="1">
        <v>4.8812590943257597</v>
      </c>
    </row>
    <row r="5514" spans="1:1" x14ac:dyDescent="0.15">
      <c r="A5514" s="1">
        <v>5.3285687027388304</v>
      </c>
    </row>
    <row r="5515" spans="1:1" x14ac:dyDescent="0.15">
      <c r="A5515" s="1">
        <v>5.6106737297291698</v>
      </c>
    </row>
    <row r="5516" spans="1:1" x14ac:dyDescent="0.15">
      <c r="A5516" s="1">
        <v>5.2473956993956099</v>
      </c>
    </row>
    <row r="5517" spans="1:1" x14ac:dyDescent="0.15">
      <c r="A5517" s="1">
        <v>4.9441252396624904</v>
      </c>
    </row>
    <row r="5518" spans="1:1" x14ac:dyDescent="0.15">
      <c r="A5518" s="1">
        <v>5.1971614104882002</v>
      </c>
    </row>
    <row r="5519" spans="1:1" x14ac:dyDescent="0.15">
      <c r="A5519" s="1">
        <v>5.2527601502604204</v>
      </c>
    </row>
    <row r="5520" spans="1:1" x14ac:dyDescent="0.15">
      <c r="A5520" s="1">
        <v>5.2340519405821997</v>
      </c>
    </row>
    <row r="5521" spans="1:1" x14ac:dyDescent="0.15">
      <c r="A5521" s="1">
        <v>5.2766198708075702</v>
      </c>
    </row>
    <row r="5522" spans="1:1" x14ac:dyDescent="0.15">
      <c r="A5522" s="1">
        <v>5.3692953361615903</v>
      </c>
    </row>
    <row r="5523" spans="1:1" x14ac:dyDescent="0.15">
      <c r="A5523" s="1">
        <v>5.0376795775654202</v>
      </c>
    </row>
    <row r="5524" spans="1:1" x14ac:dyDescent="0.15">
      <c r="A5524" s="1">
        <v>5.3058179276008302</v>
      </c>
    </row>
    <row r="5525" spans="1:1" x14ac:dyDescent="0.15">
      <c r="A5525" s="1">
        <v>5.39427357498933</v>
      </c>
    </row>
    <row r="5526" spans="1:1" x14ac:dyDescent="0.15">
      <c r="A5526" s="1">
        <v>5.3966166535928899</v>
      </c>
    </row>
    <row r="5527" spans="1:1" x14ac:dyDescent="0.15">
      <c r="A5527" s="1">
        <v>5.2541895637096703</v>
      </c>
    </row>
    <row r="5528" spans="1:1" x14ac:dyDescent="0.15">
      <c r="A5528" s="1">
        <v>5.1702384466843503</v>
      </c>
    </row>
    <row r="5529" spans="1:1" x14ac:dyDescent="0.15">
      <c r="A5529" s="1">
        <v>5.2684254245184796</v>
      </c>
    </row>
    <row r="5530" spans="1:1" x14ac:dyDescent="0.15">
      <c r="A5530" s="1">
        <v>5.3304445607571997</v>
      </c>
    </row>
    <row r="5531" spans="1:1" x14ac:dyDescent="0.15">
      <c r="A5531" s="1">
        <v>5.3930013634559897</v>
      </c>
    </row>
    <row r="5532" spans="1:1" x14ac:dyDescent="0.15">
      <c r="A5532" s="1">
        <v>5.5596371881861204</v>
      </c>
    </row>
    <row r="5533" spans="1:1" x14ac:dyDescent="0.15">
      <c r="A5533" s="1">
        <v>4.9258387661748699</v>
      </c>
    </row>
    <row r="5534" spans="1:1" x14ac:dyDescent="0.15">
      <c r="A5534" s="1">
        <v>5.1037700513461397</v>
      </c>
    </row>
    <row r="5535" spans="1:1" x14ac:dyDescent="0.15">
      <c r="A5535" s="1">
        <v>5.4296121302039797</v>
      </c>
    </row>
    <row r="5536" spans="1:1" x14ac:dyDescent="0.15">
      <c r="A5536" s="1">
        <v>5.48535245402112</v>
      </c>
    </row>
    <row r="5537" spans="1:1" x14ac:dyDescent="0.15">
      <c r="A5537" s="1">
        <v>5.3589415650071697</v>
      </c>
    </row>
    <row r="5538" spans="1:1" x14ac:dyDescent="0.15">
      <c r="A5538" s="1">
        <v>5.1897371322857904</v>
      </c>
    </row>
    <row r="5539" spans="1:1" x14ac:dyDescent="0.15">
      <c r="A5539" s="1">
        <v>5.3112201628689304</v>
      </c>
    </row>
    <row r="5540" spans="1:1" x14ac:dyDescent="0.15">
      <c r="A5540" s="1">
        <v>5.28907469527209</v>
      </c>
    </row>
    <row r="5541" spans="1:1" x14ac:dyDescent="0.15">
      <c r="A5541" s="1">
        <v>4.9172882198753403</v>
      </c>
    </row>
    <row r="5542" spans="1:1" x14ac:dyDescent="0.15">
      <c r="A5542" s="1">
        <v>5.2343617055999099</v>
      </c>
    </row>
    <row r="5543" spans="1:1" x14ac:dyDescent="0.15">
      <c r="A5543" s="1">
        <v>5.0972349123995597</v>
      </c>
    </row>
    <row r="5544" spans="1:1" x14ac:dyDescent="0.15">
      <c r="A5544" s="1">
        <v>5.5945784285278801</v>
      </c>
    </row>
    <row r="5545" spans="1:1" x14ac:dyDescent="0.15">
      <c r="A5545" s="1">
        <v>5.1860011576230702</v>
      </c>
    </row>
    <row r="5546" spans="1:1" x14ac:dyDescent="0.15">
      <c r="A5546" s="1">
        <v>5.4572477738370599</v>
      </c>
    </row>
    <row r="5547" spans="1:1" x14ac:dyDescent="0.15">
      <c r="A5547" s="1">
        <v>5.5216541656853897</v>
      </c>
    </row>
    <row r="5548" spans="1:1" x14ac:dyDescent="0.15">
      <c r="A5548" s="1">
        <v>5.1357006182799703</v>
      </c>
    </row>
    <row r="5549" spans="1:1" x14ac:dyDescent="0.15">
      <c r="A5549" s="1">
        <v>5.19263193167835</v>
      </c>
    </row>
    <row r="5550" spans="1:1" x14ac:dyDescent="0.15">
      <c r="A5550" s="1">
        <v>5.23779237341168</v>
      </c>
    </row>
    <row r="5551" spans="1:1" x14ac:dyDescent="0.15">
      <c r="A5551" s="1">
        <v>5.1895389566394599</v>
      </c>
    </row>
    <row r="5552" spans="1:1" x14ac:dyDescent="0.15">
      <c r="A5552" s="1">
        <v>5.4928212892938504</v>
      </c>
    </row>
    <row r="5553" spans="1:1" x14ac:dyDescent="0.15">
      <c r="A5553" s="1">
        <v>5.2705319123671197</v>
      </c>
    </row>
    <row r="5554" spans="1:1" x14ac:dyDescent="0.15">
      <c r="A5554" s="1">
        <v>5.1198477728843397</v>
      </c>
    </row>
    <row r="5555" spans="1:1" x14ac:dyDescent="0.15">
      <c r="A5555" s="1">
        <v>5.3531627105358801</v>
      </c>
    </row>
    <row r="5556" spans="1:1" x14ac:dyDescent="0.15">
      <c r="A5556" s="1">
        <v>5.4454141190210201</v>
      </c>
    </row>
    <row r="5557" spans="1:1" x14ac:dyDescent="0.15">
      <c r="A5557" s="1">
        <v>5.1756735384538297</v>
      </c>
    </row>
    <row r="5558" spans="1:1" x14ac:dyDescent="0.15">
      <c r="A5558" s="1">
        <v>5.3609652265416896</v>
      </c>
    </row>
    <row r="5559" spans="1:1" x14ac:dyDescent="0.15">
      <c r="A5559" s="1">
        <v>5.69918834500284</v>
      </c>
    </row>
    <row r="5560" spans="1:1" x14ac:dyDescent="0.15">
      <c r="A5560" s="1">
        <v>4.9895932669351497</v>
      </c>
    </row>
    <row r="5561" spans="1:1" x14ac:dyDescent="0.15">
      <c r="A5561" s="1">
        <v>5.0017816968404603</v>
      </c>
    </row>
    <row r="5562" spans="1:1" x14ac:dyDescent="0.15">
      <c r="A5562" s="1">
        <v>5.2359024257597602</v>
      </c>
    </row>
    <row r="5563" spans="1:1" x14ac:dyDescent="0.15">
      <c r="A5563" s="1">
        <v>4.8824339183796299</v>
      </c>
    </row>
    <row r="5564" spans="1:1" x14ac:dyDescent="0.15">
      <c r="A5564" s="1">
        <v>4.87509810217104</v>
      </c>
    </row>
    <row r="5565" spans="1:1" x14ac:dyDescent="0.15">
      <c r="A5565" s="1">
        <v>5.4099694085527803</v>
      </c>
    </row>
    <row r="5566" spans="1:1" x14ac:dyDescent="0.15">
      <c r="A5566" s="1">
        <v>5.3261864011723503</v>
      </c>
    </row>
    <row r="5567" spans="1:1" x14ac:dyDescent="0.15">
      <c r="A5567" s="1">
        <v>5.4544490143999402</v>
      </c>
    </row>
    <row r="5568" spans="1:1" x14ac:dyDescent="0.15">
      <c r="A5568" s="1">
        <v>5.1242141598315802</v>
      </c>
    </row>
    <row r="5569" spans="1:1" x14ac:dyDescent="0.15">
      <c r="A5569" s="1">
        <v>5.1802277560955501</v>
      </c>
    </row>
    <row r="5570" spans="1:1" x14ac:dyDescent="0.15">
      <c r="A5570" s="1">
        <v>5.1049890469622596</v>
      </c>
    </row>
    <row r="5571" spans="1:1" x14ac:dyDescent="0.15">
      <c r="A5571" s="1">
        <v>5.1245039485474901</v>
      </c>
    </row>
    <row r="5572" spans="1:1" x14ac:dyDescent="0.15">
      <c r="A5572" s="1">
        <v>5.3757392368707801</v>
      </c>
    </row>
    <row r="5573" spans="1:1" x14ac:dyDescent="0.15">
      <c r="A5573" s="1">
        <v>5.2288521791209499</v>
      </c>
    </row>
    <row r="5574" spans="1:1" x14ac:dyDescent="0.15">
      <c r="A5574" s="1">
        <v>5.6896172764025899</v>
      </c>
    </row>
    <row r="5575" spans="1:1" x14ac:dyDescent="0.15">
      <c r="A5575" s="1">
        <v>5.3752065382995298</v>
      </c>
    </row>
    <row r="5576" spans="1:1" x14ac:dyDescent="0.15">
      <c r="A5576" s="1">
        <v>5.5720769858867003</v>
      </c>
    </row>
    <row r="5577" spans="1:1" x14ac:dyDescent="0.15">
      <c r="A5577" s="1">
        <v>5.3066922682503996</v>
      </c>
    </row>
    <row r="5578" spans="1:1" x14ac:dyDescent="0.15">
      <c r="A5578" s="1">
        <v>5.0805716707121196</v>
      </c>
    </row>
    <row r="5579" spans="1:1" x14ac:dyDescent="0.15">
      <c r="A5579" s="1">
        <v>5.3187461097484299</v>
      </c>
    </row>
    <row r="5580" spans="1:1" x14ac:dyDescent="0.15">
      <c r="A5580" s="1">
        <v>4.9895814585292602</v>
      </c>
    </row>
    <row r="5581" spans="1:1" x14ac:dyDescent="0.15">
      <c r="A5581" s="1">
        <v>5.1396012267886997</v>
      </c>
    </row>
    <row r="5582" spans="1:1" x14ac:dyDescent="0.15">
      <c r="A5582" s="1">
        <v>5.114567351881</v>
      </c>
    </row>
    <row r="5583" spans="1:1" x14ac:dyDescent="0.15">
      <c r="A5583" s="1">
        <v>5.1325670315711003</v>
      </c>
    </row>
    <row r="5584" spans="1:1" x14ac:dyDescent="0.15">
      <c r="A5584" s="1">
        <v>5.4228116563457096</v>
      </c>
    </row>
    <row r="5585" spans="1:1" x14ac:dyDescent="0.15">
      <c r="A5585" s="1">
        <v>5.27664844517047</v>
      </c>
    </row>
    <row r="5586" spans="1:1" x14ac:dyDescent="0.15">
      <c r="A5586" s="1">
        <v>4.9863839763777396</v>
      </c>
    </row>
    <row r="5587" spans="1:1" x14ac:dyDescent="0.15">
      <c r="A5587" s="1">
        <v>5.0270017644704801</v>
      </c>
    </row>
    <row r="5588" spans="1:1" x14ac:dyDescent="0.15">
      <c r="A5588" s="1">
        <v>5.3786808069997996</v>
      </c>
    </row>
    <row r="5589" spans="1:1" x14ac:dyDescent="0.15">
      <c r="A5589" s="1">
        <v>5.53551247526915</v>
      </c>
    </row>
    <row r="5590" spans="1:1" x14ac:dyDescent="0.15">
      <c r="A5590" s="1">
        <v>5.4289107232371201</v>
      </c>
    </row>
    <row r="5591" spans="1:1" x14ac:dyDescent="0.15">
      <c r="A5591" s="1">
        <v>5.2420408184673697</v>
      </c>
    </row>
    <row r="5592" spans="1:1" x14ac:dyDescent="0.15">
      <c r="A5592" s="1">
        <v>5.5742668831552802</v>
      </c>
    </row>
    <row r="5593" spans="1:1" x14ac:dyDescent="0.15">
      <c r="A5593" s="1">
        <v>5.4556647712768198</v>
      </c>
    </row>
    <row r="5594" spans="1:1" x14ac:dyDescent="0.15">
      <c r="A5594" s="1">
        <v>5.1032305877343198</v>
      </c>
    </row>
    <row r="5595" spans="1:1" x14ac:dyDescent="0.15">
      <c r="A5595" s="1">
        <v>5.28334712994518</v>
      </c>
    </row>
    <row r="5596" spans="1:1" x14ac:dyDescent="0.15">
      <c r="A5596" s="1">
        <v>5.2366330489277804</v>
      </c>
    </row>
    <row r="5597" spans="1:1" x14ac:dyDescent="0.15">
      <c r="A5597" s="1">
        <v>5.2525436730112602</v>
      </c>
    </row>
    <row r="5598" spans="1:1" x14ac:dyDescent="0.15">
      <c r="A5598" s="1">
        <v>5.2415291904941803</v>
      </c>
    </row>
    <row r="5599" spans="1:1" x14ac:dyDescent="0.15">
      <c r="A5599" s="1">
        <v>5.3738413879740303</v>
      </c>
    </row>
    <row r="5600" spans="1:1" x14ac:dyDescent="0.15">
      <c r="A5600" s="1">
        <v>5.20179773822497</v>
      </c>
    </row>
    <row r="5601" spans="1:1" x14ac:dyDescent="0.15">
      <c r="A5601" s="1">
        <v>5.3644584729914504</v>
      </c>
    </row>
    <row r="5602" spans="1:1" x14ac:dyDescent="0.15">
      <c r="A5602" s="1">
        <v>5.1016389281894403</v>
      </c>
    </row>
    <row r="5603" spans="1:1" x14ac:dyDescent="0.15">
      <c r="A5603" s="1">
        <v>5.9245388382003696</v>
      </c>
    </row>
    <row r="5604" spans="1:1" x14ac:dyDescent="0.15">
      <c r="A5604" s="1">
        <v>5.1433955002641101</v>
      </c>
    </row>
    <row r="5605" spans="1:1" x14ac:dyDescent="0.15">
      <c r="A5605" s="1">
        <v>5.2581113619976501</v>
      </c>
    </row>
    <row r="5606" spans="1:1" x14ac:dyDescent="0.15">
      <c r="A5606" s="1">
        <v>5.1363994595003097</v>
      </c>
    </row>
    <row r="5607" spans="1:1" x14ac:dyDescent="0.15">
      <c r="A5607" s="1">
        <v>5.3439221290084404</v>
      </c>
    </row>
    <row r="5608" spans="1:1" x14ac:dyDescent="0.15">
      <c r="A5608" s="1">
        <v>4.69879085850609</v>
      </c>
    </row>
    <row r="5609" spans="1:1" x14ac:dyDescent="0.15">
      <c r="A5609" s="1">
        <v>5.0426432334993603</v>
      </c>
    </row>
    <row r="5610" spans="1:1" x14ac:dyDescent="0.15">
      <c r="A5610" s="1">
        <v>5.4432778335306899</v>
      </c>
    </row>
    <row r="5611" spans="1:1" x14ac:dyDescent="0.15">
      <c r="A5611" s="1">
        <v>5.4425667901474499</v>
      </c>
    </row>
    <row r="5612" spans="1:1" x14ac:dyDescent="0.15">
      <c r="A5612" s="1">
        <v>5.3814269950098801</v>
      </c>
    </row>
    <row r="5613" spans="1:1" x14ac:dyDescent="0.15">
      <c r="A5613" s="1">
        <v>5.1049273385453198</v>
      </c>
    </row>
    <row r="5614" spans="1:1" x14ac:dyDescent="0.15">
      <c r="A5614" s="1">
        <v>5.42292449867006</v>
      </c>
    </row>
    <row r="5615" spans="1:1" x14ac:dyDescent="0.15">
      <c r="A5615" s="1">
        <v>5.4122821051949996</v>
      </c>
    </row>
    <row r="5616" spans="1:1" x14ac:dyDescent="0.15">
      <c r="A5616" s="1">
        <v>5.70306131756145</v>
      </c>
    </row>
    <row r="5617" spans="1:1" x14ac:dyDescent="0.15">
      <c r="A5617" s="1">
        <v>4.9948490132096097</v>
      </c>
    </row>
    <row r="5618" spans="1:1" x14ac:dyDescent="0.15">
      <c r="A5618" s="1">
        <v>5.0777424940520497</v>
      </c>
    </row>
    <row r="5619" spans="1:1" x14ac:dyDescent="0.15">
      <c r="A5619" s="1">
        <v>5.2128899062069296</v>
      </c>
    </row>
    <row r="5620" spans="1:1" x14ac:dyDescent="0.15">
      <c r="A5620" s="1">
        <v>5.1511583590114904</v>
      </c>
    </row>
    <row r="5621" spans="1:1" x14ac:dyDescent="0.15">
      <c r="A5621" s="1">
        <v>4.9692360267681703</v>
      </c>
    </row>
    <row r="5622" spans="1:1" x14ac:dyDescent="0.15">
      <c r="A5622" s="1">
        <v>5.1056412841176302</v>
      </c>
    </row>
    <row r="5623" spans="1:1" x14ac:dyDescent="0.15">
      <c r="A5623" s="1">
        <v>5.3743584401788498</v>
      </c>
    </row>
    <row r="5624" spans="1:1" x14ac:dyDescent="0.15">
      <c r="A5624" s="1">
        <v>5.2511785977683898</v>
      </c>
    </row>
    <row r="5625" spans="1:1" x14ac:dyDescent="0.15">
      <c r="A5625" s="1">
        <v>4.9449538650785101</v>
      </c>
    </row>
    <row r="5626" spans="1:1" x14ac:dyDescent="0.15">
      <c r="A5626" s="1">
        <v>5.0646638460715101</v>
      </c>
    </row>
    <row r="5627" spans="1:1" x14ac:dyDescent="0.15">
      <c r="A5627" s="1">
        <v>5.2310680981262996</v>
      </c>
    </row>
    <row r="5628" spans="1:1" x14ac:dyDescent="0.15">
      <c r="A5628" s="1">
        <v>5.3414799495986998</v>
      </c>
    </row>
    <row r="5629" spans="1:1" x14ac:dyDescent="0.15">
      <c r="A5629" s="1">
        <v>5.4074070888614703</v>
      </c>
    </row>
    <row r="5630" spans="1:1" x14ac:dyDescent="0.15">
      <c r="A5630" s="1">
        <v>5.4322150170083097</v>
      </c>
    </row>
    <row r="5631" spans="1:1" x14ac:dyDescent="0.15">
      <c r="A5631" s="1">
        <v>5.2029705591327398</v>
      </c>
    </row>
    <row r="5632" spans="1:1" x14ac:dyDescent="0.15">
      <c r="A5632" s="1">
        <v>5.49237516871107</v>
      </c>
    </row>
    <row r="5633" spans="1:1" x14ac:dyDescent="0.15">
      <c r="A5633" s="1">
        <v>5.2142209771058701</v>
      </c>
    </row>
    <row r="5634" spans="1:1" x14ac:dyDescent="0.15">
      <c r="A5634" s="1">
        <v>5.3330008180632502</v>
      </c>
    </row>
    <row r="5635" spans="1:1" x14ac:dyDescent="0.15">
      <c r="A5635" s="1">
        <v>5.2089488979157004</v>
      </c>
    </row>
    <row r="5636" spans="1:1" x14ac:dyDescent="0.15">
      <c r="A5636" s="1">
        <v>5.1430139707422997</v>
      </c>
    </row>
    <row r="5637" spans="1:1" x14ac:dyDescent="0.15">
      <c r="A5637" s="1">
        <v>5.2558430771419804</v>
      </c>
    </row>
    <row r="5638" spans="1:1" x14ac:dyDescent="0.15">
      <c r="A5638" s="1">
        <v>5.3966267899551301</v>
      </c>
    </row>
    <row r="5639" spans="1:1" x14ac:dyDescent="0.15">
      <c r="A5639" s="1">
        <v>5.2461528727303302</v>
      </c>
    </row>
    <row r="5640" spans="1:1" x14ac:dyDescent="0.15">
      <c r="A5640" s="1">
        <v>5.4100398567712604</v>
      </c>
    </row>
    <row r="5641" spans="1:1" x14ac:dyDescent="0.15">
      <c r="A5641" s="1">
        <v>5.2217658594252301</v>
      </c>
    </row>
    <row r="5642" spans="1:1" x14ac:dyDescent="0.15">
      <c r="A5642" s="1">
        <v>5.4755953503068602</v>
      </c>
    </row>
    <row r="5643" spans="1:1" x14ac:dyDescent="0.15">
      <c r="A5643" s="1">
        <v>5.2072470277770497</v>
      </c>
    </row>
    <row r="5644" spans="1:1" x14ac:dyDescent="0.15">
      <c r="A5644" s="1">
        <v>5.2713446746804298</v>
      </c>
    </row>
    <row r="5645" spans="1:1" x14ac:dyDescent="0.15">
      <c r="A5645" s="1">
        <v>5.3215920103904999</v>
      </c>
    </row>
    <row r="5646" spans="1:1" x14ac:dyDescent="0.15">
      <c r="A5646" s="1">
        <v>5.0646987284707796</v>
      </c>
    </row>
    <row r="5647" spans="1:1" x14ac:dyDescent="0.15">
      <c r="A5647" s="1">
        <v>5.2710051768959501</v>
      </c>
    </row>
    <row r="5648" spans="1:1" x14ac:dyDescent="0.15">
      <c r="A5648" s="1">
        <v>5.42197582613296</v>
      </c>
    </row>
    <row r="5649" spans="1:1" x14ac:dyDescent="0.15">
      <c r="A5649" s="1">
        <v>5.3206634168209099</v>
      </c>
    </row>
    <row r="5650" spans="1:1" x14ac:dyDescent="0.15">
      <c r="A5650" s="1">
        <v>5.3397764536738102</v>
      </c>
    </row>
    <row r="5651" spans="1:1" x14ac:dyDescent="0.15">
      <c r="A5651" s="1">
        <v>5.4437642739726302</v>
      </c>
    </row>
    <row r="5652" spans="1:1" x14ac:dyDescent="0.15">
      <c r="A5652" s="1">
        <v>5.11483080308094</v>
      </c>
    </row>
    <row r="5653" spans="1:1" x14ac:dyDescent="0.15">
      <c r="A5653" s="1">
        <v>5.1721631469900098</v>
      </c>
    </row>
    <row r="5654" spans="1:1" x14ac:dyDescent="0.15">
      <c r="A5654" s="1">
        <v>5.3326569752667199</v>
      </c>
    </row>
    <row r="5655" spans="1:1" x14ac:dyDescent="0.15">
      <c r="A5655" s="1">
        <v>5.2697331223482404</v>
      </c>
    </row>
    <row r="5656" spans="1:1" x14ac:dyDescent="0.15">
      <c r="A5656" s="1">
        <v>5.2127076038609799</v>
      </c>
    </row>
    <row r="5657" spans="1:1" x14ac:dyDescent="0.15">
      <c r="A5657" s="1">
        <v>5.30974448760273</v>
      </c>
    </row>
    <row r="5658" spans="1:1" x14ac:dyDescent="0.15">
      <c r="A5658" s="1">
        <v>5.1873987693905903</v>
      </c>
    </row>
    <row r="5659" spans="1:1" x14ac:dyDescent="0.15">
      <c r="A5659" s="1">
        <v>5.1688383303338901</v>
      </c>
    </row>
    <row r="5660" spans="1:1" x14ac:dyDescent="0.15">
      <c r="A5660" s="1">
        <v>5.4700107830393501</v>
      </c>
    </row>
    <row r="5661" spans="1:1" x14ac:dyDescent="0.15">
      <c r="A5661" s="1">
        <v>5.5969687515965196</v>
      </c>
    </row>
    <row r="5662" spans="1:1" x14ac:dyDescent="0.15">
      <c r="A5662" s="1">
        <v>5.2653969472079902</v>
      </c>
    </row>
    <row r="5663" spans="1:1" x14ac:dyDescent="0.15">
      <c r="A5663" s="1">
        <v>5.4718695126109704</v>
      </c>
    </row>
    <row r="5664" spans="1:1" x14ac:dyDescent="0.15">
      <c r="A5664" s="1">
        <v>5.2358873729817397</v>
      </c>
    </row>
    <row r="5665" spans="1:1" x14ac:dyDescent="0.15">
      <c r="A5665" s="1">
        <v>5.3137254163718604</v>
      </c>
    </row>
    <row r="5666" spans="1:1" x14ac:dyDescent="0.15">
      <c r="A5666" s="1">
        <v>4.9532403804688396</v>
      </c>
    </row>
    <row r="5667" spans="1:1" x14ac:dyDescent="0.15">
      <c r="A5667" s="1">
        <v>5.1142847016941504</v>
      </c>
    </row>
    <row r="5668" spans="1:1" x14ac:dyDescent="0.15">
      <c r="A5668" s="1">
        <v>5.3201919940432196</v>
      </c>
    </row>
    <row r="5669" spans="1:1" x14ac:dyDescent="0.15">
      <c r="A5669" s="1">
        <v>5.5525489232793497</v>
      </c>
    </row>
    <row r="5670" spans="1:1" x14ac:dyDescent="0.15">
      <c r="A5670" s="1">
        <v>5.7728515396245497</v>
      </c>
    </row>
    <row r="5671" spans="1:1" x14ac:dyDescent="0.15">
      <c r="A5671" s="1">
        <v>5.2226815792212502</v>
      </c>
    </row>
    <row r="5672" spans="1:1" x14ac:dyDescent="0.15">
      <c r="A5672" s="1">
        <v>5.3998690799817801</v>
      </c>
    </row>
    <row r="5673" spans="1:1" x14ac:dyDescent="0.15">
      <c r="A5673" s="1">
        <v>5.6276468740564702</v>
      </c>
    </row>
    <row r="5674" spans="1:1" x14ac:dyDescent="0.15">
      <c r="A5674" s="1">
        <v>5.1914956208080199</v>
      </c>
    </row>
    <row r="5675" spans="1:1" x14ac:dyDescent="0.15">
      <c r="A5675" s="1">
        <v>5.1629755406317699</v>
      </c>
    </row>
    <row r="5676" spans="1:1" x14ac:dyDescent="0.15">
      <c r="A5676" s="1">
        <v>4.9839598078727896</v>
      </c>
    </row>
    <row r="5677" spans="1:1" x14ac:dyDescent="0.15">
      <c r="A5677" s="1">
        <v>5.2726569384964996</v>
      </c>
    </row>
    <row r="5678" spans="1:1" x14ac:dyDescent="0.15">
      <c r="A5678" s="1">
        <v>5.4109764145148898</v>
      </c>
    </row>
    <row r="5679" spans="1:1" x14ac:dyDescent="0.15">
      <c r="A5679" s="1">
        <v>5.1837614498184301</v>
      </c>
    </row>
    <row r="5680" spans="1:1" x14ac:dyDescent="0.15">
      <c r="A5680" s="1">
        <v>5.2205834094931101</v>
      </c>
    </row>
    <row r="5681" spans="1:1" x14ac:dyDescent="0.15">
      <c r="A5681" s="1">
        <v>4.9749404630903502</v>
      </c>
    </row>
    <row r="5682" spans="1:1" x14ac:dyDescent="0.15">
      <c r="A5682" s="1">
        <v>5.5010507031719902</v>
      </c>
    </row>
    <row r="5683" spans="1:1" x14ac:dyDescent="0.15">
      <c r="A5683" s="1">
        <v>5.3577122942175999</v>
      </c>
    </row>
    <row r="5684" spans="1:1" x14ac:dyDescent="0.15">
      <c r="A5684" s="1">
        <v>4.9730470125987898</v>
      </c>
    </row>
    <row r="5685" spans="1:1" x14ac:dyDescent="0.15">
      <c r="A5685" s="1">
        <v>5.1934557184706902</v>
      </c>
    </row>
    <row r="5686" spans="1:1" x14ac:dyDescent="0.15">
      <c r="A5686" s="1">
        <v>5.2339204714265399</v>
      </c>
    </row>
    <row r="5687" spans="1:1" x14ac:dyDescent="0.15">
      <c r="A5687" s="1">
        <v>5.4911782457513496</v>
      </c>
    </row>
    <row r="5688" spans="1:1" x14ac:dyDescent="0.15">
      <c r="A5688" s="1">
        <v>5.3160889835834704</v>
      </c>
    </row>
    <row r="5689" spans="1:1" x14ac:dyDescent="0.15">
      <c r="A5689" s="1">
        <v>5.0856812834142504</v>
      </c>
    </row>
    <row r="5690" spans="1:1" x14ac:dyDescent="0.15">
      <c r="A5690" s="1">
        <v>5.1555708833305198</v>
      </c>
    </row>
    <row r="5691" spans="1:1" x14ac:dyDescent="0.15">
      <c r="A5691" s="1">
        <v>5.3358135813836798</v>
      </c>
    </row>
    <row r="5692" spans="1:1" x14ac:dyDescent="0.15">
      <c r="A5692" s="1">
        <v>5.0612411820912699</v>
      </c>
    </row>
    <row r="5693" spans="1:1" x14ac:dyDescent="0.15">
      <c r="A5693" s="1">
        <v>5.1086310331808198</v>
      </c>
    </row>
    <row r="5694" spans="1:1" x14ac:dyDescent="0.15">
      <c r="A5694" s="1">
        <v>5.5142797713364402</v>
      </c>
    </row>
    <row r="5695" spans="1:1" x14ac:dyDescent="0.15">
      <c r="A5695" s="1">
        <v>5.4367729403744498</v>
      </c>
    </row>
    <row r="5696" spans="1:1" x14ac:dyDescent="0.15">
      <c r="A5696" s="1">
        <v>5.2390437811514001</v>
      </c>
    </row>
    <row r="5697" spans="1:1" x14ac:dyDescent="0.15">
      <c r="A5697" s="1">
        <v>5.2187221879087797</v>
      </c>
    </row>
    <row r="5698" spans="1:1" x14ac:dyDescent="0.15">
      <c r="A5698" s="1">
        <v>5.48743618379625</v>
      </c>
    </row>
    <row r="5699" spans="1:1" x14ac:dyDescent="0.15">
      <c r="A5699" s="1">
        <v>5.00928106971676</v>
      </c>
    </row>
    <row r="5700" spans="1:1" x14ac:dyDescent="0.15">
      <c r="A5700" s="1">
        <v>5.2205292396647698</v>
      </c>
    </row>
    <row r="5701" spans="1:1" x14ac:dyDescent="0.15">
      <c r="A5701" s="1">
        <v>5.05952729351917</v>
      </c>
    </row>
    <row r="5702" spans="1:1" x14ac:dyDescent="0.15">
      <c r="A5702" s="1">
        <v>5.3801516690586597</v>
      </c>
    </row>
    <row r="5703" spans="1:1" x14ac:dyDescent="0.15">
      <c r="A5703" s="1">
        <v>5.4874658182448801</v>
      </c>
    </row>
    <row r="5704" spans="1:1" x14ac:dyDescent="0.15">
      <c r="A5704" s="1">
        <v>5.6559877742583096</v>
      </c>
    </row>
    <row r="5705" spans="1:1" x14ac:dyDescent="0.15">
      <c r="A5705" s="1">
        <v>5.4865377841874903</v>
      </c>
    </row>
    <row r="5706" spans="1:1" x14ac:dyDescent="0.15">
      <c r="A5706" s="1">
        <v>5.2572949747745996</v>
      </c>
    </row>
    <row r="5707" spans="1:1" x14ac:dyDescent="0.15">
      <c r="A5707" s="1">
        <v>5.6226809966576301</v>
      </c>
    </row>
    <row r="5708" spans="1:1" x14ac:dyDescent="0.15">
      <c r="A5708" s="1">
        <v>5.1533419738854196</v>
      </c>
    </row>
    <row r="5709" spans="1:1" x14ac:dyDescent="0.15">
      <c r="A5709" s="1">
        <v>5.1782852538534296</v>
      </c>
    </row>
    <row r="5710" spans="1:1" x14ac:dyDescent="0.15">
      <c r="A5710" s="1">
        <v>5.3881204872437296</v>
      </c>
    </row>
    <row r="5711" spans="1:1" x14ac:dyDescent="0.15">
      <c r="A5711" s="1">
        <v>5.6013465080647098</v>
      </c>
    </row>
    <row r="5712" spans="1:1" x14ac:dyDescent="0.15">
      <c r="A5712" s="1">
        <v>5.4645646049114998</v>
      </c>
    </row>
    <row r="5713" spans="1:1" x14ac:dyDescent="0.15">
      <c r="A5713" s="1">
        <v>5.1317128237337997</v>
      </c>
    </row>
    <row r="5714" spans="1:1" x14ac:dyDescent="0.15">
      <c r="A5714" s="1">
        <v>5.2488275960704502</v>
      </c>
    </row>
    <row r="5715" spans="1:1" x14ac:dyDescent="0.15">
      <c r="A5715" s="1">
        <v>5.1649926288387098</v>
      </c>
    </row>
    <row r="5716" spans="1:1" x14ac:dyDescent="0.15">
      <c r="A5716" s="1">
        <v>5.4399335797450501</v>
      </c>
    </row>
    <row r="5717" spans="1:1" x14ac:dyDescent="0.15">
      <c r="A5717" s="1">
        <v>5.1354845176034498</v>
      </c>
    </row>
    <row r="5718" spans="1:1" x14ac:dyDescent="0.15">
      <c r="A5718" s="1">
        <v>5.2617897895062598</v>
      </c>
    </row>
    <row r="5719" spans="1:1" x14ac:dyDescent="0.15">
      <c r="A5719" s="1">
        <v>5.08083559947368</v>
      </c>
    </row>
    <row r="5720" spans="1:1" x14ac:dyDescent="0.15">
      <c r="A5720" s="1">
        <v>5.4757606306815498</v>
      </c>
    </row>
    <row r="5721" spans="1:1" x14ac:dyDescent="0.15">
      <c r="A5721" s="1">
        <v>5.1934795062842598</v>
      </c>
    </row>
    <row r="5722" spans="1:1" x14ac:dyDescent="0.15">
      <c r="A5722" s="1">
        <v>5.4867093491583798</v>
      </c>
    </row>
    <row r="5723" spans="1:1" x14ac:dyDescent="0.15">
      <c r="A5723" s="1">
        <v>4.9652601911686496</v>
      </c>
    </row>
    <row r="5724" spans="1:1" x14ac:dyDescent="0.15">
      <c r="A5724" s="1">
        <v>4.7796309115737401</v>
      </c>
    </row>
    <row r="5725" spans="1:1" x14ac:dyDescent="0.15">
      <c r="A5725" s="1">
        <v>5.2560566583626898</v>
      </c>
    </row>
    <row r="5726" spans="1:1" x14ac:dyDescent="0.15">
      <c r="A5726" s="1">
        <v>5.1530030904312003</v>
      </c>
    </row>
    <row r="5727" spans="1:1" x14ac:dyDescent="0.15">
      <c r="A5727" s="1">
        <v>5.17786642377252</v>
      </c>
    </row>
    <row r="5728" spans="1:1" x14ac:dyDescent="0.15">
      <c r="A5728" s="1">
        <v>5.3409308596939802</v>
      </c>
    </row>
    <row r="5729" spans="1:1" x14ac:dyDescent="0.15">
      <c r="A5729" s="1">
        <v>5.3299207027202398</v>
      </c>
    </row>
    <row r="5730" spans="1:1" x14ac:dyDescent="0.15">
      <c r="A5730" s="1">
        <v>5.3577425537652399</v>
      </c>
    </row>
    <row r="5731" spans="1:1" x14ac:dyDescent="0.15">
      <c r="A5731" s="1">
        <v>5.2514697613201902</v>
      </c>
    </row>
    <row r="5732" spans="1:1" x14ac:dyDescent="0.15">
      <c r="A5732" s="1">
        <v>5.4760923322160302</v>
      </c>
    </row>
    <row r="5733" spans="1:1" x14ac:dyDescent="0.15">
      <c r="A5733" s="1">
        <v>5.4914636103075498</v>
      </c>
    </row>
    <row r="5734" spans="1:1" x14ac:dyDescent="0.15">
      <c r="A5734" s="1">
        <v>5.2183738302093996</v>
      </c>
    </row>
    <row r="5735" spans="1:1" x14ac:dyDescent="0.15">
      <c r="A5735" s="1">
        <v>5.2328753904027598</v>
      </c>
    </row>
    <row r="5736" spans="1:1" x14ac:dyDescent="0.15">
      <c r="A5736" s="1">
        <v>4.86756404961596</v>
      </c>
    </row>
    <row r="5737" spans="1:1" x14ac:dyDescent="0.15">
      <c r="A5737" s="1">
        <v>5.1790299321075501</v>
      </c>
    </row>
    <row r="5738" spans="1:1" x14ac:dyDescent="0.15">
      <c r="A5738" s="1">
        <v>5.7105487911194803</v>
      </c>
    </row>
    <row r="5739" spans="1:1" x14ac:dyDescent="0.15">
      <c r="A5739" s="1">
        <v>5.2091289109783396</v>
      </c>
    </row>
    <row r="5740" spans="1:1" x14ac:dyDescent="0.15">
      <c r="A5740" s="1">
        <v>5.4757591672393104</v>
      </c>
    </row>
    <row r="5741" spans="1:1" x14ac:dyDescent="0.15">
      <c r="A5741" s="1">
        <v>5.0662175485783703</v>
      </c>
    </row>
    <row r="5742" spans="1:1" x14ac:dyDescent="0.15">
      <c r="A5742" s="1">
        <v>5.3434071552620104</v>
      </c>
    </row>
    <row r="5743" spans="1:1" x14ac:dyDescent="0.15">
      <c r="A5743" s="1">
        <v>5.3154205836952197</v>
      </c>
    </row>
    <row r="5744" spans="1:1" x14ac:dyDescent="0.15">
      <c r="A5744" s="1">
        <v>5.2991765918345299</v>
      </c>
    </row>
    <row r="5745" spans="1:1" x14ac:dyDescent="0.15">
      <c r="A5745" s="1">
        <v>5.4382362465540002</v>
      </c>
    </row>
    <row r="5746" spans="1:1" x14ac:dyDescent="0.15">
      <c r="A5746" s="1">
        <v>5.3633870122411498</v>
      </c>
    </row>
    <row r="5747" spans="1:1" x14ac:dyDescent="0.15">
      <c r="A5747" s="1">
        <v>5.1447084239015597</v>
      </c>
    </row>
    <row r="5748" spans="1:1" x14ac:dyDescent="0.15">
      <c r="A5748" s="1">
        <v>5.4433522367267599</v>
      </c>
    </row>
    <row r="5749" spans="1:1" x14ac:dyDescent="0.15">
      <c r="A5749" s="1">
        <v>5.0067168306028798</v>
      </c>
    </row>
    <row r="5750" spans="1:1" x14ac:dyDescent="0.15">
      <c r="A5750" s="1">
        <v>5.2792596897042499</v>
      </c>
    </row>
    <row r="5751" spans="1:1" x14ac:dyDescent="0.15">
      <c r="A5751" s="1">
        <v>5.2988562563180999</v>
      </c>
    </row>
    <row r="5752" spans="1:1" x14ac:dyDescent="0.15">
      <c r="A5752" s="1">
        <v>5.5041544424086997</v>
      </c>
    </row>
    <row r="5753" spans="1:1" x14ac:dyDescent="0.15">
      <c r="A5753" s="1">
        <v>5.2871472943714304</v>
      </c>
    </row>
    <row r="5754" spans="1:1" x14ac:dyDescent="0.15">
      <c r="A5754" s="1">
        <v>5.1940532591412101</v>
      </c>
    </row>
    <row r="5755" spans="1:1" x14ac:dyDescent="0.15">
      <c r="A5755" s="1">
        <v>5.27523468168582</v>
      </c>
    </row>
    <row r="5756" spans="1:1" x14ac:dyDescent="0.15">
      <c r="A5756" s="1">
        <v>5.0451386435831598</v>
      </c>
    </row>
    <row r="5757" spans="1:1" x14ac:dyDescent="0.15">
      <c r="A5757" s="1">
        <v>5.1031184942869201</v>
      </c>
    </row>
    <row r="5758" spans="1:1" x14ac:dyDescent="0.15">
      <c r="A5758" s="1">
        <v>5.1892152316452602</v>
      </c>
    </row>
    <row r="5759" spans="1:1" x14ac:dyDescent="0.15">
      <c r="A5759" s="1">
        <v>5.5414416602916496</v>
      </c>
    </row>
    <row r="5760" spans="1:1" x14ac:dyDescent="0.15">
      <c r="A5760" s="1">
        <v>4.96435947608279</v>
      </c>
    </row>
    <row r="5761" spans="1:1" x14ac:dyDescent="0.15">
      <c r="A5761" s="1">
        <v>5.22098846924521</v>
      </c>
    </row>
    <row r="5762" spans="1:1" x14ac:dyDescent="0.15">
      <c r="A5762" s="1">
        <v>5.1718803307318097</v>
      </c>
    </row>
    <row r="5763" spans="1:1" x14ac:dyDescent="0.15">
      <c r="A5763" s="1">
        <v>4.8926152766586304</v>
      </c>
    </row>
    <row r="5764" spans="1:1" x14ac:dyDescent="0.15">
      <c r="A5764" s="1">
        <v>5.2026305928458196</v>
      </c>
    </row>
    <row r="5765" spans="1:1" x14ac:dyDescent="0.15">
      <c r="A5765" s="1">
        <v>5.4035197709244001</v>
      </c>
    </row>
    <row r="5766" spans="1:1" x14ac:dyDescent="0.15">
      <c r="A5766" s="1">
        <v>4.9913596395128899</v>
      </c>
    </row>
    <row r="5767" spans="1:1" x14ac:dyDescent="0.15">
      <c r="A5767" s="1">
        <v>5.3450231901259002</v>
      </c>
    </row>
    <row r="5768" spans="1:1" x14ac:dyDescent="0.15">
      <c r="A5768" s="1">
        <v>4.9048369716438804</v>
      </c>
    </row>
    <row r="5769" spans="1:1" x14ac:dyDescent="0.15">
      <c r="A5769" s="1">
        <v>5.3294390665375904</v>
      </c>
    </row>
    <row r="5770" spans="1:1" x14ac:dyDescent="0.15">
      <c r="A5770" s="1">
        <v>4.99419319236649</v>
      </c>
    </row>
    <row r="5771" spans="1:1" x14ac:dyDescent="0.15">
      <c r="A5771" s="1">
        <v>5.4888841634765599</v>
      </c>
    </row>
    <row r="5772" spans="1:1" x14ac:dyDescent="0.15">
      <c r="A5772" s="1">
        <v>5.2598795108401397</v>
      </c>
    </row>
    <row r="5773" spans="1:1" x14ac:dyDescent="0.15">
      <c r="A5773" s="1">
        <v>5.2896071232285298</v>
      </c>
    </row>
    <row r="5774" spans="1:1" x14ac:dyDescent="0.15">
      <c r="A5774" s="1">
        <v>5.4016922646308698</v>
      </c>
    </row>
    <row r="5775" spans="1:1" x14ac:dyDescent="0.15">
      <c r="A5775" s="1">
        <v>5.2964709469621596</v>
      </c>
    </row>
    <row r="5776" spans="1:1" x14ac:dyDescent="0.15">
      <c r="A5776" s="1">
        <v>5.0653100198166801</v>
      </c>
    </row>
    <row r="5777" spans="1:1" x14ac:dyDescent="0.15">
      <c r="A5777" s="1">
        <v>4.9701563838817702</v>
      </c>
    </row>
    <row r="5778" spans="1:1" x14ac:dyDescent="0.15">
      <c r="A5778" s="1">
        <v>5.2804060353610698</v>
      </c>
    </row>
    <row r="5779" spans="1:1" x14ac:dyDescent="0.15">
      <c r="A5779" s="1">
        <v>5.4623504866630697</v>
      </c>
    </row>
    <row r="5780" spans="1:1" x14ac:dyDescent="0.15">
      <c r="A5780" s="1">
        <v>5.3251762285288704</v>
      </c>
    </row>
    <row r="5781" spans="1:1" x14ac:dyDescent="0.15">
      <c r="A5781" s="1">
        <v>5.2176837082651701</v>
      </c>
    </row>
    <row r="5782" spans="1:1" x14ac:dyDescent="0.15">
      <c r="A5782" s="1">
        <v>5.0703698220368798</v>
      </c>
    </row>
    <row r="5783" spans="1:1" x14ac:dyDescent="0.15">
      <c r="A5783" s="1">
        <v>5.3997541835523997</v>
      </c>
    </row>
    <row r="5784" spans="1:1" x14ac:dyDescent="0.15">
      <c r="A5784" s="1">
        <v>5.3309016081663403</v>
      </c>
    </row>
    <row r="5785" spans="1:1" x14ac:dyDescent="0.15">
      <c r="A5785" s="1">
        <v>4.93372280150012</v>
      </c>
    </row>
    <row r="5786" spans="1:1" x14ac:dyDescent="0.15">
      <c r="A5786" s="1">
        <v>5.0519375866406104</v>
      </c>
    </row>
    <row r="5787" spans="1:1" x14ac:dyDescent="0.15">
      <c r="A5787" s="1">
        <v>5.1316573412381699</v>
      </c>
    </row>
    <row r="5788" spans="1:1" x14ac:dyDescent="0.15">
      <c r="A5788" s="1">
        <v>5.4099672836141197</v>
      </c>
    </row>
    <row r="5789" spans="1:1" x14ac:dyDescent="0.15">
      <c r="A5789" s="1">
        <v>4.9143494560339001</v>
      </c>
    </row>
    <row r="5790" spans="1:1" x14ac:dyDescent="0.15">
      <c r="A5790" s="1">
        <v>5.1574801465788402</v>
      </c>
    </row>
    <row r="5791" spans="1:1" x14ac:dyDescent="0.15">
      <c r="A5791" s="1">
        <v>4.9938936780642997</v>
      </c>
    </row>
    <row r="5792" spans="1:1" x14ac:dyDescent="0.15">
      <c r="A5792" s="1">
        <v>4.9434903054940298</v>
      </c>
    </row>
    <row r="5793" spans="1:1" x14ac:dyDescent="0.15">
      <c r="A5793" s="1">
        <v>5.5604604532406601</v>
      </c>
    </row>
    <row r="5794" spans="1:1" x14ac:dyDescent="0.15">
      <c r="A5794" s="1">
        <v>5.2355544383987196</v>
      </c>
    </row>
    <row r="5795" spans="1:1" x14ac:dyDescent="0.15">
      <c r="A5795" s="1">
        <v>5.5168116854803397</v>
      </c>
    </row>
    <row r="5796" spans="1:1" x14ac:dyDescent="0.15">
      <c r="A5796" s="1">
        <v>5.3270564452036702</v>
      </c>
    </row>
    <row r="5797" spans="1:1" x14ac:dyDescent="0.15">
      <c r="A5797" s="1">
        <v>5.3058921049238501</v>
      </c>
    </row>
    <row r="5798" spans="1:1" x14ac:dyDescent="0.15">
      <c r="A5798" s="1">
        <v>5.3555738634924603</v>
      </c>
    </row>
    <row r="5799" spans="1:1" x14ac:dyDescent="0.15">
      <c r="A5799" s="1">
        <v>5.2803812372089496</v>
      </c>
    </row>
    <row r="5800" spans="1:1" x14ac:dyDescent="0.15">
      <c r="A5800" s="1">
        <v>5.4198979344602503</v>
      </c>
    </row>
    <row r="5801" spans="1:1" x14ac:dyDescent="0.15">
      <c r="A5801" s="1">
        <v>5.2941164691692499</v>
      </c>
    </row>
    <row r="5802" spans="1:1" x14ac:dyDescent="0.15">
      <c r="A5802" s="1">
        <v>4.9948076006837798</v>
      </c>
    </row>
    <row r="5803" spans="1:1" x14ac:dyDescent="0.15">
      <c r="A5803" s="1">
        <v>5.1970283379842499</v>
      </c>
    </row>
    <row r="5804" spans="1:1" x14ac:dyDescent="0.15">
      <c r="A5804" s="1">
        <v>5.3708137341710698</v>
      </c>
    </row>
    <row r="5805" spans="1:1" x14ac:dyDescent="0.15">
      <c r="A5805" s="1">
        <v>5.13867165610867</v>
      </c>
    </row>
    <row r="5806" spans="1:1" x14ac:dyDescent="0.15">
      <c r="A5806" s="1">
        <v>5.4370214316974197</v>
      </c>
    </row>
    <row r="5807" spans="1:1" x14ac:dyDescent="0.15">
      <c r="A5807" s="1">
        <v>5.2985412758080299</v>
      </c>
    </row>
    <row r="5808" spans="1:1" x14ac:dyDescent="0.15">
      <c r="A5808" s="1">
        <v>5.3786093180884702</v>
      </c>
    </row>
    <row r="5809" spans="1:1" x14ac:dyDescent="0.15">
      <c r="A5809" s="1">
        <v>5.3247322250520401</v>
      </c>
    </row>
    <row r="5810" spans="1:1" x14ac:dyDescent="0.15">
      <c r="A5810" s="1">
        <v>5.0915543333875002</v>
      </c>
    </row>
    <row r="5811" spans="1:1" x14ac:dyDescent="0.15">
      <c r="A5811" s="1">
        <v>5.4012773799786604</v>
      </c>
    </row>
    <row r="5812" spans="1:1" x14ac:dyDescent="0.15">
      <c r="A5812" s="1">
        <v>5.3524525097919398</v>
      </c>
    </row>
    <row r="5813" spans="1:1" x14ac:dyDescent="0.15">
      <c r="A5813" s="1">
        <v>5.66947141543546</v>
      </c>
    </row>
    <row r="5814" spans="1:1" x14ac:dyDescent="0.15">
      <c r="A5814" s="1">
        <v>5.06194456693372</v>
      </c>
    </row>
    <row r="5815" spans="1:1" x14ac:dyDescent="0.15">
      <c r="A5815" s="1">
        <v>5.5729937171061401</v>
      </c>
    </row>
    <row r="5816" spans="1:1" x14ac:dyDescent="0.15">
      <c r="A5816" s="1">
        <v>5.25373907056108</v>
      </c>
    </row>
    <row r="5817" spans="1:1" x14ac:dyDescent="0.15">
      <c r="A5817" s="1">
        <v>5.0042316233764801</v>
      </c>
    </row>
    <row r="5818" spans="1:1" x14ac:dyDescent="0.15">
      <c r="A5818" s="1">
        <v>5.1246621000886901</v>
      </c>
    </row>
    <row r="5819" spans="1:1" x14ac:dyDescent="0.15">
      <c r="A5819" s="1">
        <v>5.7334221615159997</v>
      </c>
    </row>
    <row r="5820" spans="1:1" x14ac:dyDescent="0.15">
      <c r="A5820" s="1">
        <v>5.5479475982221196</v>
      </c>
    </row>
    <row r="5821" spans="1:1" x14ac:dyDescent="0.15">
      <c r="A5821" s="1">
        <v>5.1842436565172898</v>
      </c>
    </row>
    <row r="5822" spans="1:1" x14ac:dyDescent="0.15">
      <c r="A5822" s="1">
        <v>5.38253806758516</v>
      </c>
    </row>
    <row r="5823" spans="1:1" x14ac:dyDescent="0.15">
      <c r="A5823" s="1">
        <v>5.0916074480665898</v>
      </c>
    </row>
    <row r="5824" spans="1:1" x14ac:dyDescent="0.15">
      <c r="A5824" s="1">
        <v>5.2493218395009604</v>
      </c>
    </row>
    <row r="5825" spans="1:1" x14ac:dyDescent="0.15">
      <c r="A5825" s="1">
        <v>5.1467030627447397</v>
      </c>
    </row>
    <row r="5826" spans="1:1" x14ac:dyDescent="0.15">
      <c r="A5826" s="1">
        <v>5.0906969453041802</v>
      </c>
    </row>
    <row r="5827" spans="1:1" x14ac:dyDescent="0.15">
      <c r="A5827" s="1">
        <v>5.0466926691387402</v>
      </c>
    </row>
    <row r="5828" spans="1:1" x14ac:dyDescent="0.15">
      <c r="A5828" s="1">
        <v>5.1110576629050701</v>
      </c>
    </row>
    <row r="5829" spans="1:1" x14ac:dyDescent="0.15">
      <c r="A5829" s="1">
        <v>5.7247803695618504</v>
      </c>
    </row>
    <row r="5830" spans="1:1" x14ac:dyDescent="0.15">
      <c r="A5830" s="1">
        <v>5.7033237673744202</v>
      </c>
    </row>
    <row r="5831" spans="1:1" x14ac:dyDescent="0.15">
      <c r="A5831" s="1">
        <v>5.2248603946980197</v>
      </c>
    </row>
    <row r="5832" spans="1:1" x14ac:dyDescent="0.15">
      <c r="A5832" s="1">
        <v>5.4252449859440901</v>
      </c>
    </row>
    <row r="5833" spans="1:1" x14ac:dyDescent="0.15">
      <c r="A5833" s="1">
        <v>5.1787588946747896</v>
      </c>
    </row>
    <row r="5834" spans="1:1" x14ac:dyDescent="0.15">
      <c r="A5834" s="1">
        <v>5.59440304474274</v>
      </c>
    </row>
    <row r="5835" spans="1:1" x14ac:dyDescent="0.15">
      <c r="A5835" s="1">
        <v>5.476721060149</v>
      </c>
    </row>
    <row r="5836" spans="1:1" x14ac:dyDescent="0.15">
      <c r="A5836" s="1">
        <v>5.4066747035770399</v>
      </c>
    </row>
    <row r="5837" spans="1:1" x14ac:dyDescent="0.15">
      <c r="A5837" s="1">
        <v>5.3340584714177099</v>
      </c>
    </row>
    <row r="5838" spans="1:1" x14ac:dyDescent="0.15">
      <c r="A5838" s="1">
        <v>5.2629025201360697</v>
      </c>
    </row>
    <row r="5839" spans="1:1" x14ac:dyDescent="0.15">
      <c r="A5839" s="1">
        <v>5.2254967539634798</v>
      </c>
    </row>
    <row r="5840" spans="1:1" x14ac:dyDescent="0.15">
      <c r="A5840" s="1">
        <v>5.2044449148797201</v>
      </c>
    </row>
    <row r="5841" spans="1:1" x14ac:dyDescent="0.15">
      <c r="A5841" s="1">
        <v>5.0707795598051</v>
      </c>
    </row>
    <row r="5842" spans="1:1" x14ac:dyDescent="0.15">
      <c r="A5842" s="1">
        <v>5.0734239672996901</v>
      </c>
    </row>
    <row r="5843" spans="1:1" x14ac:dyDescent="0.15">
      <c r="A5843" s="1">
        <v>5.6602103820667002</v>
      </c>
    </row>
    <row r="5844" spans="1:1" x14ac:dyDescent="0.15">
      <c r="A5844" s="1">
        <v>5.31320001952162</v>
      </c>
    </row>
    <row r="5845" spans="1:1" x14ac:dyDescent="0.15">
      <c r="A5845" s="1">
        <v>5.2249312959617802</v>
      </c>
    </row>
    <row r="5846" spans="1:1" x14ac:dyDescent="0.15">
      <c r="A5846" s="1">
        <v>5.0922352161647497</v>
      </c>
    </row>
    <row r="5847" spans="1:1" x14ac:dyDescent="0.15">
      <c r="A5847" s="1">
        <v>5.3777653739040998</v>
      </c>
    </row>
    <row r="5848" spans="1:1" x14ac:dyDescent="0.15">
      <c r="A5848" s="1">
        <v>5.3061692218702099</v>
      </c>
    </row>
    <row r="5849" spans="1:1" x14ac:dyDescent="0.15">
      <c r="A5849" s="1">
        <v>5.2164433027048602</v>
      </c>
    </row>
    <row r="5850" spans="1:1" x14ac:dyDescent="0.15">
      <c r="A5850" s="1">
        <v>5.4479208907091401</v>
      </c>
    </row>
    <row r="5851" spans="1:1" x14ac:dyDescent="0.15">
      <c r="A5851" s="1">
        <v>5.4380820063591297</v>
      </c>
    </row>
    <row r="5852" spans="1:1" x14ac:dyDescent="0.15">
      <c r="A5852" s="1">
        <v>5.1557853034764802</v>
      </c>
    </row>
    <row r="5853" spans="1:1" x14ac:dyDescent="0.15">
      <c r="A5853" s="1">
        <v>5.2582412787343404</v>
      </c>
    </row>
    <row r="5854" spans="1:1" x14ac:dyDescent="0.15">
      <c r="A5854" s="1">
        <v>4.8763727935402201</v>
      </c>
    </row>
    <row r="5855" spans="1:1" x14ac:dyDescent="0.15">
      <c r="A5855" s="1">
        <v>5.45365753740254</v>
      </c>
    </row>
    <row r="5856" spans="1:1" x14ac:dyDescent="0.15">
      <c r="A5856" s="1">
        <v>5.1976163462654803</v>
      </c>
    </row>
    <row r="5857" spans="1:1" x14ac:dyDescent="0.15">
      <c r="A5857" s="1">
        <v>5.0451362145877603</v>
      </c>
    </row>
    <row r="5858" spans="1:1" x14ac:dyDescent="0.15">
      <c r="A5858" s="1">
        <v>5.2547647631861896</v>
      </c>
    </row>
    <row r="5859" spans="1:1" x14ac:dyDescent="0.15">
      <c r="A5859" s="1">
        <v>5.1081339157047196</v>
      </c>
    </row>
    <row r="5860" spans="1:1" x14ac:dyDescent="0.15">
      <c r="A5860" s="1">
        <v>5.6807297841024802</v>
      </c>
    </row>
    <row r="5861" spans="1:1" x14ac:dyDescent="0.15">
      <c r="A5861" s="1">
        <v>5.2026655042329999</v>
      </c>
    </row>
    <row r="5862" spans="1:1" x14ac:dyDescent="0.15">
      <c r="A5862" s="1">
        <v>5.1856245682497697</v>
      </c>
    </row>
    <row r="5863" spans="1:1" x14ac:dyDescent="0.15">
      <c r="A5863" s="1">
        <v>5.13097645302987</v>
      </c>
    </row>
    <row r="5864" spans="1:1" x14ac:dyDescent="0.15">
      <c r="A5864" s="1">
        <v>5.0949915522744602</v>
      </c>
    </row>
    <row r="5865" spans="1:1" x14ac:dyDescent="0.15">
      <c r="A5865" s="1">
        <v>5.3506548021745397</v>
      </c>
    </row>
    <row r="5866" spans="1:1" x14ac:dyDescent="0.15">
      <c r="A5866" s="1">
        <v>5.3642302671407203</v>
      </c>
    </row>
    <row r="5867" spans="1:1" x14ac:dyDescent="0.15">
      <c r="A5867" s="1">
        <v>5.0922566941806497</v>
      </c>
    </row>
    <row r="5868" spans="1:1" x14ac:dyDescent="0.15">
      <c r="A5868" s="1">
        <v>5.1951585739876798</v>
      </c>
    </row>
    <row r="5869" spans="1:1" x14ac:dyDescent="0.15">
      <c r="A5869" s="1">
        <v>4.9784199089324499</v>
      </c>
    </row>
    <row r="5870" spans="1:1" x14ac:dyDescent="0.15">
      <c r="A5870" s="1">
        <v>5.5159242303497598</v>
      </c>
    </row>
    <row r="5871" spans="1:1" x14ac:dyDescent="0.15">
      <c r="A5871" s="1">
        <v>5.6025951401038601</v>
      </c>
    </row>
    <row r="5872" spans="1:1" x14ac:dyDescent="0.15">
      <c r="A5872" s="1">
        <v>5.6426748752068097</v>
      </c>
    </row>
    <row r="5873" spans="1:1" x14ac:dyDescent="0.15">
      <c r="A5873" s="1">
        <v>5.3630079492843601</v>
      </c>
    </row>
    <row r="5874" spans="1:1" x14ac:dyDescent="0.15">
      <c r="A5874" s="1">
        <v>5.4157101930754799</v>
      </c>
    </row>
    <row r="5875" spans="1:1" x14ac:dyDescent="0.15">
      <c r="A5875" s="1">
        <v>5.2929599905282902</v>
      </c>
    </row>
    <row r="5876" spans="1:1" x14ac:dyDescent="0.15">
      <c r="A5876" s="1">
        <v>5.32539657007786</v>
      </c>
    </row>
    <row r="5877" spans="1:1" x14ac:dyDescent="0.15">
      <c r="A5877" s="1">
        <v>5.1943350752522397</v>
      </c>
    </row>
    <row r="5878" spans="1:1" x14ac:dyDescent="0.15">
      <c r="A5878" s="1">
        <v>5.1645292709744899</v>
      </c>
    </row>
    <row r="5879" spans="1:1" x14ac:dyDescent="0.15">
      <c r="A5879" s="1">
        <v>4.91853058700561</v>
      </c>
    </row>
    <row r="5880" spans="1:1" x14ac:dyDescent="0.15">
      <c r="A5880" s="1">
        <v>4.9488650095280402</v>
      </c>
    </row>
    <row r="5881" spans="1:1" x14ac:dyDescent="0.15">
      <c r="A5881" s="1">
        <v>5.1968387842998798</v>
      </c>
    </row>
    <row r="5882" spans="1:1" x14ac:dyDescent="0.15">
      <c r="A5882" s="1">
        <v>5.2380846591963497</v>
      </c>
    </row>
    <row r="5883" spans="1:1" x14ac:dyDescent="0.15">
      <c r="A5883" s="1">
        <v>5.3104307545935798</v>
      </c>
    </row>
    <row r="5884" spans="1:1" x14ac:dyDescent="0.15">
      <c r="A5884" s="1">
        <v>5.16200966695608</v>
      </c>
    </row>
    <row r="5885" spans="1:1" x14ac:dyDescent="0.15">
      <c r="A5885" s="1">
        <v>5.1658322548434503</v>
      </c>
    </row>
    <row r="5886" spans="1:1" x14ac:dyDescent="0.15">
      <c r="A5886" s="1">
        <v>5.2875173180817399</v>
      </c>
    </row>
    <row r="5887" spans="1:1" x14ac:dyDescent="0.15">
      <c r="A5887" s="1">
        <v>5.2834974310111402</v>
      </c>
    </row>
    <row r="5888" spans="1:1" x14ac:dyDescent="0.15">
      <c r="A5888" s="1">
        <v>5.24261220371198</v>
      </c>
    </row>
    <row r="5889" spans="1:1" x14ac:dyDescent="0.15">
      <c r="A5889" s="1">
        <v>5.21633389612823</v>
      </c>
    </row>
    <row r="5890" spans="1:1" x14ac:dyDescent="0.15">
      <c r="A5890" s="1">
        <v>5.2087760191703101</v>
      </c>
    </row>
    <row r="5891" spans="1:1" x14ac:dyDescent="0.15">
      <c r="A5891" s="1">
        <v>5.41985685192825</v>
      </c>
    </row>
    <row r="5892" spans="1:1" x14ac:dyDescent="0.15">
      <c r="A5892" s="1">
        <v>5.3516155841871997</v>
      </c>
    </row>
    <row r="5893" spans="1:1" x14ac:dyDescent="0.15">
      <c r="A5893" s="1">
        <v>5.2868782484321004</v>
      </c>
    </row>
    <row r="5894" spans="1:1" x14ac:dyDescent="0.15">
      <c r="A5894" s="1">
        <v>4.9941062148963598</v>
      </c>
    </row>
    <row r="5895" spans="1:1" x14ac:dyDescent="0.15">
      <c r="A5895" s="1">
        <v>5.2587524654355002</v>
      </c>
    </row>
    <row r="5896" spans="1:1" x14ac:dyDescent="0.15">
      <c r="A5896" s="1">
        <v>5.6669224189001799</v>
      </c>
    </row>
    <row r="5897" spans="1:1" x14ac:dyDescent="0.15">
      <c r="A5897" s="1">
        <v>5.5789580748132996</v>
      </c>
    </row>
    <row r="5898" spans="1:1" x14ac:dyDescent="0.15">
      <c r="A5898" s="1">
        <v>5.2062219904992801</v>
      </c>
    </row>
    <row r="5899" spans="1:1" x14ac:dyDescent="0.15">
      <c r="A5899" s="1">
        <v>5.3970558666029902</v>
      </c>
    </row>
    <row r="5900" spans="1:1" x14ac:dyDescent="0.15">
      <c r="A5900" s="1">
        <v>5.4272703842851202</v>
      </c>
    </row>
    <row r="5901" spans="1:1" x14ac:dyDescent="0.15">
      <c r="A5901" s="1">
        <v>5.1049152047594601</v>
      </c>
    </row>
    <row r="5902" spans="1:1" x14ac:dyDescent="0.15">
      <c r="A5902" s="1">
        <v>5.3163354450544</v>
      </c>
    </row>
    <row r="5903" spans="1:1" x14ac:dyDescent="0.15">
      <c r="A5903" s="1">
        <v>5.2150812807672997</v>
      </c>
    </row>
    <row r="5904" spans="1:1" x14ac:dyDescent="0.15">
      <c r="A5904" s="1">
        <v>5.2836091913140404</v>
      </c>
    </row>
    <row r="5905" spans="1:1" x14ac:dyDescent="0.15">
      <c r="A5905" s="1">
        <v>5.3697914177266703</v>
      </c>
    </row>
    <row r="5906" spans="1:1" x14ac:dyDescent="0.15">
      <c r="A5906" s="1">
        <v>5.4886875017952903</v>
      </c>
    </row>
    <row r="5907" spans="1:1" x14ac:dyDescent="0.15">
      <c r="A5907" s="1">
        <v>5.2795042205210301</v>
      </c>
    </row>
    <row r="5908" spans="1:1" x14ac:dyDescent="0.15">
      <c r="A5908" s="1">
        <v>5.3694967039999604</v>
      </c>
    </row>
    <row r="5909" spans="1:1" x14ac:dyDescent="0.15">
      <c r="A5909" s="1">
        <v>5.2255687816819396</v>
      </c>
    </row>
    <row r="5910" spans="1:1" x14ac:dyDescent="0.15">
      <c r="A5910" s="1">
        <v>5.4680478157257202</v>
      </c>
    </row>
    <row r="5911" spans="1:1" x14ac:dyDescent="0.15">
      <c r="A5911" s="1">
        <v>5.4839721166817998</v>
      </c>
    </row>
    <row r="5912" spans="1:1" x14ac:dyDescent="0.15">
      <c r="A5912" s="1">
        <v>5.2642920670646101</v>
      </c>
    </row>
    <row r="5913" spans="1:1" x14ac:dyDescent="0.15">
      <c r="A5913" s="1">
        <v>4.9550589196589803</v>
      </c>
    </row>
    <row r="5914" spans="1:1" x14ac:dyDescent="0.15">
      <c r="A5914" s="1">
        <v>4.9374834452893097</v>
      </c>
    </row>
    <row r="5915" spans="1:1" x14ac:dyDescent="0.15">
      <c r="A5915" s="1">
        <v>5.1267101176491403</v>
      </c>
    </row>
    <row r="5916" spans="1:1" x14ac:dyDescent="0.15">
      <c r="A5916" s="1">
        <v>5.3497940815364702</v>
      </c>
    </row>
    <row r="5917" spans="1:1" x14ac:dyDescent="0.15">
      <c r="A5917" s="1">
        <v>5.11615163481311</v>
      </c>
    </row>
    <row r="5918" spans="1:1" x14ac:dyDescent="0.15">
      <c r="A5918" s="1">
        <v>5.3986628076977601</v>
      </c>
    </row>
    <row r="5919" spans="1:1" x14ac:dyDescent="0.15">
      <c r="A5919" s="1">
        <v>5.2823165851719596</v>
      </c>
    </row>
    <row r="5920" spans="1:1" x14ac:dyDescent="0.15">
      <c r="A5920" s="1">
        <v>5.4611877096014698</v>
      </c>
    </row>
    <row r="5921" spans="1:1" x14ac:dyDescent="0.15">
      <c r="A5921" s="1">
        <v>5.3954166980324203</v>
      </c>
    </row>
    <row r="5922" spans="1:1" x14ac:dyDescent="0.15">
      <c r="A5922" s="1">
        <v>5.1330970617507097</v>
      </c>
    </row>
    <row r="5923" spans="1:1" x14ac:dyDescent="0.15">
      <c r="A5923" s="1">
        <v>5.6286335321055097</v>
      </c>
    </row>
    <row r="5924" spans="1:1" x14ac:dyDescent="0.15">
      <c r="A5924" s="1">
        <v>5.36367288831278</v>
      </c>
    </row>
    <row r="5925" spans="1:1" x14ac:dyDescent="0.15">
      <c r="A5925" s="1">
        <v>5.0149797512706398</v>
      </c>
    </row>
    <row r="5926" spans="1:1" x14ac:dyDescent="0.15">
      <c r="A5926" s="1">
        <v>5.4529274204157403</v>
      </c>
    </row>
    <row r="5927" spans="1:1" x14ac:dyDescent="0.15">
      <c r="A5927" s="1">
        <v>5.1978698003119597</v>
      </c>
    </row>
    <row r="5928" spans="1:1" x14ac:dyDescent="0.15">
      <c r="A5928" s="1">
        <v>5.5865533724804299</v>
      </c>
    </row>
    <row r="5929" spans="1:1" x14ac:dyDescent="0.15">
      <c r="A5929" s="1">
        <v>5.4563202977609198</v>
      </c>
    </row>
    <row r="5930" spans="1:1" x14ac:dyDescent="0.15">
      <c r="A5930" s="1">
        <v>5.2344825633655798</v>
      </c>
    </row>
    <row r="5931" spans="1:1" x14ac:dyDescent="0.15">
      <c r="A5931" s="1">
        <v>5.2949487349482096</v>
      </c>
    </row>
    <row r="5932" spans="1:1" x14ac:dyDescent="0.15">
      <c r="A5932" s="1">
        <v>5.3721767066116204</v>
      </c>
    </row>
    <row r="5933" spans="1:1" x14ac:dyDescent="0.15">
      <c r="A5933" s="1">
        <v>5.3530128206728698</v>
      </c>
    </row>
    <row r="5934" spans="1:1" x14ac:dyDescent="0.15">
      <c r="A5934" s="1">
        <v>5.5280345997953502</v>
      </c>
    </row>
    <row r="5935" spans="1:1" x14ac:dyDescent="0.15">
      <c r="A5935" s="1">
        <v>5.3816782685711804</v>
      </c>
    </row>
    <row r="5936" spans="1:1" x14ac:dyDescent="0.15">
      <c r="A5936" s="1">
        <v>5.0736033184921201</v>
      </c>
    </row>
    <row r="5937" spans="1:1" x14ac:dyDescent="0.15">
      <c r="A5937" s="1">
        <v>5.1579150482545799</v>
      </c>
    </row>
    <row r="5938" spans="1:1" x14ac:dyDescent="0.15">
      <c r="A5938" s="1">
        <v>5.4852924934850398</v>
      </c>
    </row>
    <row r="5939" spans="1:1" x14ac:dyDescent="0.15">
      <c r="A5939" s="1">
        <v>5.2948670005593304</v>
      </c>
    </row>
    <row r="5940" spans="1:1" x14ac:dyDescent="0.15">
      <c r="A5940" s="1">
        <v>5.6825391850491904</v>
      </c>
    </row>
    <row r="5941" spans="1:1" x14ac:dyDescent="0.15">
      <c r="A5941" s="1">
        <v>5.3296159639077896</v>
      </c>
    </row>
    <row r="5942" spans="1:1" x14ac:dyDescent="0.15">
      <c r="A5942" s="1">
        <v>4.6612728710678404</v>
      </c>
    </row>
    <row r="5943" spans="1:1" x14ac:dyDescent="0.15">
      <c r="A5943" s="1">
        <v>5.5410397165693404</v>
      </c>
    </row>
    <row r="5944" spans="1:1" x14ac:dyDescent="0.15">
      <c r="A5944" s="1">
        <v>5.0913142839312897</v>
      </c>
    </row>
    <row r="5945" spans="1:1" x14ac:dyDescent="0.15">
      <c r="A5945" s="1">
        <v>5.3038519803200801</v>
      </c>
    </row>
    <row r="5946" spans="1:1" x14ac:dyDescent="0.15">
      <c r="A5946" s="1">
        <v>5.1890287495633203</v>
      </c>
    </row>
    <row r="5947" spans="1:1" x14ac:dyDescent="0.15">
      <c r="A5947" s="1">
        <v>5.1022031079318397</v>
      </c>
    </row>
    <row r="5948" spans="1:1" x14ac:dyDescent="0.15">
      <c r="A5948" s="1">
        <v>5.1220050044049703</v>
      </c>
    </row>
    <row r="5949" spans="1:1" x14ac:dyDescent="0.15">
      <c r="A5949" s="1">
        <v>5.1426487959156901</v>
      </c>
    </row>
    <row r="5950" spans="1:1" x14ac:dyDescent="0.15">
      <c r="A5950" s="1">
        <v>5.2230730574528303</v>
      </c>
    </row>
    <row r="5951" spans="1:1" x14ac:dyDescent="0.15">
      <c r="A5951" s="1">
        <v>5.2322813206657104</v>
      </c>
    </row>
    <row r="5952" spans="1:1" x14ac:dyDescent="0.15">
      <c r="A5952" s="1">
        <v>5.0944933718223302</v>
      </c>
    </row>
    <row r="5953" spans="1:1" x14ac:dyDescent="0.15">
      <c r="A5953" s="1">
        <v>5.3849841681120001</v>
      </c>
    </row>
    <row r="5954" spans="1:1" x14ac:dyDescent="0.15">
      <c r="A5954" s="1">
        <v>5.4364231205519502</v>
      </c>
    </row>
    <row r="5955" spans="1:1" x14ac:dyDescent="0.15">
      <c r="A5955" s="1">
        <v>5.1460559559253696</v>
      </c>
    </row>
    <row r="5956" spans="1:1" x14ac:dyDescent="0.15">
      <c r="A5956" s="1">
        <v>5.2941568583191803</v>
      </c>
    </row>
    <row r="5957" spans="1:1" x14ac:dyDescent="0.15">
      <c r="A5957" s="1">
        <v>5.3523552300902599</v>
      </c>
    </row>
    <row r="5958" spans="1:1" x14ac:dyDescent="0.15">
      <c r="A5958" s="1">
        <v>5.1832007037781898</v>
      </c>
    </row>
    <row r="5959" spans="1:1" x14ac:dyDescent="0.15">
      <c r="A5959" s="1">
        <v>5.0813927105697996</v>
      </c>
    </row>
    <row r="5960" spans="1:1" x14ac:dyDescent="0.15">
      <c r="A5960" s="1">
        <v>5.0825305967707299</v>
      </c>
    </row>
    <row r="5961" spans="1:1" x14ac:dyDescent="0.15">
      <c r="A5961" s="1">
        <v>5.3145531989220398</v>
      </c>
    </row>
    <row r="5962" spans="1:1" x14ac:dyDescent="0.15">
      <c r="A5962" s="1">
        <v>5.1721111371199502</v>
      </c>
    </row>
    <row r="5963" spans="1:1" x14ac:dyDescent="0.15">
      <c r="A5963" s="1">
        <v>5.0589560968207596</v>
      </c>
    </row>
    <row r="5964" spans="1:1" x14ac:dyDescent="0.15">
      <c r="A5964" s="1">
        <v>5.3769365523950903</v>
      </c>
    </row>
    <row r="5965" spans="1:1" x14ac:dyDescent="0.15">
      <c r="A5965" s="1">
        <v>5.4164517725839598</v>
      </c>
    </row>
    <row r="5966" spans="1:1" x14ac:dyDescent="0.15">
      <c r="A5966" s="1">
        <v>5.3273953451906602</v>
      </c>
    </row>
    <row r="5967" spans="1:1" x14ac:dyDescent="0.15">
      <c r="A5967" s="1">
        <v>5.3696792415129897</v>
      </c>
    </row>
    <row r="5968" spans="1:1" x14ac:dyDescent="0.15">
      <c r="A5968" s="1">
        <v>5.2530375702337002</v>
      </c>
    </row>
    <row r="5969" spans="1:1" x14ac:dyDescent="0.15">
      <c r="A5969" s="1">
        <v>5.0069956608463402</v>
      </c>
    </row>
    <row r="5970" spans="1:1" x14ac:dyDescent="0.15">
      <c r="A5970" s="1">
        <v>4.8081466889279803</v>
      </c>
    </row>
    <row r="5971" spans="1:1" x14ac:dyDescent="0.15">
      <c r="A5971" s="1">
        <v>4.9818558029160904</v>
      </c>
    </row>
    <row r="5972" spans="1:1" x14ac:dyDescent="0.15">
      <c r="A5972" s="1">
        <v>5.3728630303476104</v>
      </c>
    </row>
    <row r="5973" spans="1:1" x14ac:dyDescent="0.15">
      <c r="A5973" s="1">
        <v>5.10013031929563</v>
      </c>
    </row>
    <row r="5974" spans="1:1" x14ac:dyDescent="0.15">
      <c r="A5974" s="1">
        <v>5.7680976847335899</v>
      </c>
    </row>
    <row r="5975" spans="1:1" x14ac:dyDescent="0.15">
      <c r="A5975" s="1">
        <v>5.2070518406515403</v>
      </c>
    </row>
    <row r="5976" spans="1:1" x14ac:dyDescent="0.15">
      <c r="A5976" s="1">
        <v>5.17434629871636</v>
      </c>
    </row>
    <row r="5977" spans="1:1" x14ac:dyDescent="0.15">
      <c r="A5977" s="1">
        <v>5.1034204206601199</v>
      </c>
    </row>
    <row r="5978" spans="1:1" x14ac:dyDescent="0.15">
      <c r="A5978" s="1">
        <v>5.3636512104224998</v>
      </c>
    </row>
    <row r="5979" spans="1:1" x14ac:dyDescent="0.15">
      <c r="A5979" s="1">
        <v>5.2073901464880104</v>
      </c>
    </row>
    <row r="5980" spans="1:1" x14ac:dyDescent="0.15">
      <c r="A5980" s="1">
        <v>5.1080611390120296</v>
      </c>
    </row>
    <row r="5981" spans="1:1" x14ac:dyDescent="0.15">
      <c r="A5981" s="1">
        <v>4.9376853244598404</v>
      </c>
    </row>
    <row r="5982" spans="1:1" x14ac:dyDescent="0.15">
      <c r="A5982" s="1">
        <v>5.2533455908862798</v>
      </c>
    </row>
    <row r="5983" spans="1:1" x14ac:dyDescent="0.15">
      <c r="A5983" s="1">
        <v>5.2974054533576798</v>
      </c>
    </row>
    <row r="5984" spans="1:1" x14ac:dyDescent="0.15">
      <c r="A5984" s="1">
        <v>5.4285081227356002</v>
      </c>
    </row>
    <row r="5985" spans="1:1" x14ac:dyDescent="0.15">
      <c r="A5985" s="1">
        <v>5.5932657054620298</v>
      </c>
    </row>
    <row r="5986" spans="1:1" x14ac:dyDescent="0.15">
      <c r="A5986" s="1">
        <v>5.4494964664730698</v>
      </c>
    </row>
    <row r="5987" spans="1:1" x14ac:dyDescent="0.15">
      <c r="A5987" s="1">
        <v>5.43610724024379</v>
      </c>
    </row>
    <row r="5988" spans="1:1" x14ac:dyDescent="0.15">
      <c r="A5988" s="1">
        <v>5.1402462089553902</v>
      </c>
    </row>
    <row r="5989" spans="1:1" x14ac:dyDescent="0.15">
      <c r="A5989" s="1">
        <v>4.9937144101083</v>
      </c>
    </row>
    <row r="5990" spans="1:1" x14ac:dyDescent="0.15">
      <c r="A5990" s="1">
        <v>5.1909762706153</v>
      </c>
    </row>
    <row r="5991" spans="1:1" x14ac:dyDescent="0.15">
      <c r="A5991" s="1">
        <v>5.2126605064712503</v>
      </c>
    </row>
    <row r="5992" spans="1:1" x14ac:dyDescent="0.15">
      <c r="A5992" s="1">
        <v>5.3381501734418801</v>
      </c>
    </row>
    <row r="5993" spans="1:1" x14ac:dyDescent="0.15">
      <c r="A5993" s="1">
        <v>5.2051790403053504</v>
      </c>
    </row>
    <row r="5994" spans="1:1" x14ac:dyDescent="0.15">
      <c r="A5994" s="1">
        <v>5.3731547114672802</v>
      </c>
    </row>
    <row r="5995" spans="1:1" x14ac:dyDescent="0.15">
      <c r="A5995" s="1">
        <v>5.5850650132078297</v>
      </c>
    </row>
    <row r="5996" spans="1:1" x14ac:dyDescent="0.15">
      <c r="A5996" s="1">
        <v>5.4087776856598397</v>
      </c>
    </row>
    <row r="5997" spans="1:1" x14ac:dyDescent="0.15">
      <c r="A5997" s="1">
        <v>5.2388216912855201</v>
      </c>
    </row>
    <row r="5998" spans="1:1" x14ac:dyDescent="0.15">
      <c r="A5998" s="1">
        <v>5.27359096635249</v>
      </c>
    </row>
    <row r="5999" spans="1:1" x14ac:dyDescent="0.15">
      <c r="A5999" s="1">
        <v>5.5873261213923504</v>
      </c>
    </row>
    <row r="6000" spans="1:1" x14ac:dyDescent="0.15">
      <c r="A6000" s="1">
        <v>5.2135013143456597</v>
      </c>
    </row>
    <row r="6001" spans="1:1" x14ac:dyDescent="0.15">
      <c r="A6001" s="1">
        <v>4.9177046997159604</v>
      </c>
    </row>
    <row r="6002" spans="1:1" x14ac:dyDescent="0.15">
      <c r="A6002" s="1">
        <v>5.0462570509754903</v>
      </c>
    </row>
    <row r="6003" spans="1:1" x14ac:dyDescent="0.15">
      <c r="A6003" s="1">
        <v>5.5271708460790796</v>
      </c>
    </row>
    <row r="6004" spans="1:1" x14ac:dyDescent="0.15">
      <c r="A6004" s="1">
        <v>5.4201336195423702</v>
      </c>
    </row>
    <row r="6005" spans="1:1" x14ac:dyDescent="0.15">
      <c r="A6005" s="1">
        <v>5.1933497686135004</v>
      </c>
    </row>
    <row r="6006" spans="1:1" x14ac:dyDescent="0.15">
      <c r="A6006" s="1">
        <v>5.0368813092248903</v>
      </c>
    </row>
    <row r="6007" spans="1:1" x14ac:dyDescent="0.15">
      <c r="A6007" s="1">
        <v>5.40062926120497</v>
      </c>
    </row>
    <row r="6008" spans="1:1" x14ac:dyDescent="0.15">
      <c r="A6008" s="1">
        <v>5.0479463826298803</v>
      </c>
    </row>
    <row r="6009" spans="1:1" x14ac:dyDescent="0.15">
      <c r="A6009" s="1">
        <v>5.24548685858987</v>
      </c>
    </row>
    <row r="6010" spans="1:1" x14ac:dyDescent="0.15">
      <c r="A6010" s="1">
        <v>5.5274581755277001</v>
      </c>
    </row>
    <row r="6011" spans="1:1" x14ac:dyDescent="0.15">
      <c r="A6011" s="1">
        <v>5.2423200649625903</v>
      </c>
    </row>
    <row r="6012" spans="1:1" x14ac:dyDescent="0.15">
      <c r="A6012" s="1">
        <v>5.3329003192687301</v>
      </c>
    </row>
    <row r="6013" spans="1:1" x14ac:dyDescent="0.15">
      <c r="A6013" s="1">
        <v>5.3447524256123202</v>
      </c>
    </row>
    <row r="6014" spans="1:1" x14ac:dyDescent="0.15">
      <c r="A6014" s="1">
        <v>5.5632454202900004</v>
      </c>
    </row>
    <row r="6015" spans="1:1" x14ac:dyDescent="0.15">
      <c r="A6015" s="1">
        <v>5.2421417046411003</v>
      </c>
    </row>
    <row r="6016" spans="1:1" x14ac:dyDescent="0.15">
      <c r="A6016" s="1">
        <v>5.5872302589961302</v>
      </c>
    </row>
    <row r="6017" spans="1:1" x14ac:dyDescent="0.15">
      <c r="A6017" s="1">
        <v>5.4137792446579001</v>
      </c>
    </row>
    <row r="6018" spans="1:1" x14ac:dyDescent="0.15">
      <c r="A6018" s="1">
        <v>4.9980246391595102</v>
      </c>
    </row>
    <row r="6019" spans="1:1" x14ac:dyDescent="0.15">
      <c r="A6019" s="1">
        <v>5.6743859982706804</v>
      </c>
    </row>
    <row r="6020" spans="1:1" x14ac:dyDescent="0.15">
      <c r="A6020" s="1">
        <v>4.9781868021193496</v>
      </c>
    </row>
    <row r="6021" spans="1:1" x14ac:dyDescent="0.15">
      <c r="A6021" s="1">
        <v>5.1341946344034399</v>
      </c>
    </row>
    <row r="6022" spans="1:1" x14ac:dyDescent="0.15">
      <c r="A6022" s="1">
        <v>5.0160694439924702</v>
      </c>
    </row>
    <row r="6023" spans="1:1" x14ac:dyDescent="0.15">
      <c r="A6023" s="1">
        <v>5.12762480345567</v>
      </c>
    </row>
    <row r="6024" spans="1:1" x14ac:dyDescent="0.15">
      <c r="A6024" s="1">
        <v>5.30321295565422</v>
      </c>
    </row>
    <row r="6025" spans="1:1" x14ac:dyDescent="0.15">
      <c r="A6025" s="1">
        <v>5.5165052827517398</v>
      </c>
    </row>
    <row r="6026" spans="1:1" x14ac:dyDescent="0.15">
      <c r="A6026" s="1">
        <v>5.0941661875780699</v>
      </c>
    </row>
    <row r="6027" spans="1:1" x14ac:dyDescent="0.15">
      <c r="A6027" s="1">
        <v>5.7397024517951198</v>
      </c>
    </row>
    <row r="6028" spans="1:1" x14ac:dyDescent="0.15">
      <c r="A6028" s="1">
        <v>5.1660093247690098</v>
      </c>
    </row>
    <row r="6029" spans="1:1" x14ac:dyDescent="0.15">
      <c r="A6029" s="1">
        <v>5.0025556254424499</v>
      </c>
    </row>
    <row r="6030" spans="1:1" x14ac:dyDescent="0.15">
      <c r="A6030" s="1">
        <v>5.1485669295837804</v>
      </c>
    </row>
    <row r="6031" spans="1:1" x14ac:dyDescent="0.15">
      <c r="A6031" s="1">
        <v>5.0340584680124199</v>
      </c>
    </row>
    <row r="6032" spans="1:1" x14ac:dyDescent="0.15">
      <c r="A6032" s="1">
        <v>5.4900603031080601</v>
      </c>
    </row>
    <row r="6033" spans="1:1" x14ac:dyDescent="0.15">
      <c r="A6033" s="1">
        <v>5.1749474954887704</v>
      </c>
    </row>
    <row r="6034" spans="1:1" x14ac:dyDescent="0.15">
      <c r="A6034" s="1">
        <v>5.2924196268192398</v>
      </c>
    </row>
    <row r="6035" spans="1:1" x14ac:dyDescent="0.15">
      <c r="A6035" s="1">
        <v>5.0752582905966204</v>
      </c>
    </row>
    <row r="6036" spans="1:1" x14ac:dyDescent="0.15">
      <c r="A6036" s="1">
        <v>5.4288059285727401</v>
      </c>
    </row>
    <row r="6037" spans="1:1" x14ac:dyDescent="0.15">
      <c r="A6037" s="1">
        <v>5.30986783796165</v>
      </c>
    </row>
    <row r="6038" spans="1:1" x14ac:dyDescent="0.15">
      <c r="A6038" s="1">
        <v>5.5584926627639701</v>
      </c>
    </row>
    <row r="6039" spans="1:1" x14ac:dyDescent="0.15">
      <c r="A6039" s="1">
        <v>5.2308183310331202</v>
      </c>
    </row>
    <row r="6040" spans="1:1" x14ac:dyDescent="0.15">
      <c r="A6040" s="1">
        <v>5.6738410190160504</v>
      </c>
    </row>
    <row r="6041" spans="1:1" x14ac:dyDescent="0.15">
      <c r="A6041" s="1">
        <v>5.0153257201367296</v>
      </c>
    </row>
    <row r="6042" spans="1:1" x14ac:dyDescent="0.15">
      <c r="A6042" s="1">
        <v>5.0309343272118801</v>
      </c>
    </row>
    <row r="6043" spans="1:1" x14ac:dyDescent="0.15">
      <c r="A6043" s="1">
        <v>5.2050090376725802</v>
      </c>
    </row>
    <row r="6044" spans="1:1" x14ac:dyDescent="0.15">
      <c r="A6044" s="1">
        <v>5.2322673797420096</v>
      </c>
    </row>
    <row r="6045" spans="1:1" x14ac:dyDescent="0.15">
      <c r="A6045" s="1">
        <v>5.1631320482980003</v>
      </c>
    </row>
    <row r="6046" spans="1:1" x14ac:dyDescent="0.15">
      <c r="A6046" s="1">
        <v>5.0257147301726999</v>
      </c>
    </row>
    <row r="6047" spans="1:1" x14ac:dyDescent="0.15">
      <c r="A6047" s="1">
        <v>5.0828989994945797</v>
      </c>
    </row>
    <row r="6048" spans="1:1" x14ac:dyDescent="0.15">
      <c r="A6048" s="1">
        <v>5.1918811541664702</v>
      </c>
    </row>
    <row r="6049" spans="1:1" x14ac:dyDescent="0.15">
      <c r="A6049" s="1">
        <v>5.4221026726084602</v>
      </c>
    </row>
    <row r="6050" spans="1:1" x14ac:dyDescent="0.15">
      <c r="A6050" s="1">
        <v>5.5308008164406397</v>
      </c>
    </row>
    <row r="6051" spans="1:1" x14ac:dyDescent="0.15">
      <c r="A6051" s="1">
        <v>5.2315107931614797</v>
      </c>
    </row>
    <row r="6052" spans="1:1" x14ac:dyDescent="0.15">
      <c r="A6052" s="1">
        <v>5.3573022723237802</v>
      </c>
    </row>
    <row r="6053" spans="1:1" x14ac:dyDescent="0.15">
      <c r="A6053" s="1">
        <v>5.4595043604983804</v>
      </c>
    </row>
    <row r="6054" spans="1:1" x14ac:dyDescent="0.15">
      <c r="A6054" s="1">
        <v>4.6588740679590499</v>
      </c>
    </row>
    <row r="6055" spans="1:1" x14ac:dyDescent="0.15">
      <c r="A6055" s="1">
        <v>5.24628495354166</v>
      </c>
    </row>
    <row r="6056" spans="1:1" x14ac:dyDescent="0.15">
      <c r="A6056" s="1">
        <v>5.1133561294449104</v>
      </c>
    </row>
    <row r="6057" spans="1:1" x14ac:dyDescent="0.15">
      <c r="A6057" s="1">
        <v>5.2416430427754896</v>
      </c>
    </row>
    <row r="6058" spans="1:1" x14ac:dyDescent="0.15">
      <c r="A6058" s="1">
        <v>5.2875023513901196</v>
      </c>
    </row>
    <row r="6059" spans="1:1" x14ac:dyDescent="0.15">
      <c r="A6059" s="1">
        <v>5.0367916220017896</v>
      </c>
    </row>
    <row r="6060" spans="1:1" x14ac:dyDescent="0.15">
      <c r="A6060" s="1">
        <v>5.0138053314181299</v>
      </c>
    </row>
    <row r="6061" spans="1:1" x14ac:dyDescent="0.15">
      <c r="A6061" s="1">
        <v>5.4660499066177799</v>
      </c>
    </row>
    <row r="6062" spans="1:1" x14ac:dyDescent="0.15">
      <c r="A6062" s="1">
        <v>5.2570704243257103</v>
      </c>
    </row>
    <row r="6063" spans="1:1" x14ac:dyDescent="0.15">
      <c r="A6063" s="1">
        <v>5.2518705807780002</v>
      </c>
    </row>
    <row r="6064" spans="1:1" x14ac:dyDescent="0.15">
      <c r="A6064" s="1">
        <v>4.6793698737948199</v>
      </c>
    </row>
    <row r="6065" spans="1:1" x14ac:dyDescent="0.15">
      <c r="A6065" s="1">
        <v>5.0350726033814501</v>
      </c>
    </row>
    <row r="6066" spans="1:1" x14ac:dyDescent="0.15">
      <c r="A6066" s="1">
        <v>5.4173845165426302</v>
      </c>
    </row>
    <row r="6067" spans="1:1" x14ac:dyDescent="0.15">
      <c r="A6067" s="1">
        <v>5.6592816947618401</v>
      </c>
    </row>
    <row r="6068" spans="1:1" x14ac:dyDescent="0.15">
      <c r="A6068" s="1">
        <v>5.1376961609259402</v>
      </c>
    </row>
    <row r="6069" spans="1:1" x14ac:dyDescent="0.15">
      <c r="A6069" s="1">
        <v>4.9356470099614196</v>
      </c>
    </row>
    <row r="6070" spans="1:1" x14ac:dyDescent="0.15">
      <c r="A6070" s="1">
        <v>5.3454174581181704</v>
      </c>
    </row>
    <row r="6071" spans="1:1" x14ac:dyDescent="0.15">
      <c r="A6071" s="1">
        <v>5.1223816134715001</v>
      </c>
    </row>
    <row r="6072" spans="1:1" x14ac:dyDescent="0.15">
      <c r="A6072" s="1">
        <v>5.30821122055894</v>
      </c>
    </row>
    <row r="6073" spans="1:1" x14ac:dyDescent="0.15">
      <c r="A6073" s="1">
        <v>5.3520837685054898</v>
      </c>
    </row>
    <row r="6074" spans="1:1" x14ac:dyDescent="0.15">
      <c r="A6074" s="1">
        <v>5.3553928281480703</v>
      </c>
    </row>
    <row r="6075" spans="1:1" x14ac:dyDescent="0.15">
      <c r="A6075" s="1">
        <v>5.3934452926152101</v>
      </c>
    </row>
    <row r="6076" spans="1:1" x14ac:dyDescent="0.15">
      <c r="A6076" s="1">
        <v>5.4592037913367797</v>
      </c>
    </row>
    <row r="6077" spans="1:1" x14ac:dyDescent="0.15">
      <c r="A6077" s="1">
        <v>5.3716658683442802</v>
      </c>
    </row>
    <row r="6078" spans="1:1" x14ac:dyDescent="0.15">
      <c r="A6078" s="1">
        <v>4.7694674208147703</v>
      </c>
    </row>
    <row r="6079" spans="1:1" x14ac:dyDescent="0.15">
      <c r="A6079" s="1">
        <v>5.09903549523899</v>
      </c>
    </row>
    <row r="6080" spans="1:1" x14ac:dyDescent="0.15">
      <c r="A6080" s="1">
        <v>5.3498539719344498</v>
      </c>
    </row>
    <row r="6081" spans="1:1" x14ac:dyDescent="0.15">
      <c r="A6081" s="1">
        <v>5.4204793452762896</v>
      </c>
    </row>
    <row r="6082" spans="1:1" x14ac:dyDescent="0.15">
      <c r="A6082" s="1">
        <v>5.2278573528980896</v>
      </c>
    </row>
    <row r="6083" spans="1:1" x14ac:dyDescent="0.15">
      <c r="A6083" s="1">
        <v>5.2871779609696201</v>
      </c>
    </row>
    <row r="6084" spans="1:1" x14ac:dyDescent="0.15">
      <c r="A6084" s="1">
        <v>5.14911349825858</v>
      </c>
    </row>
    <row r="6085" spans="1:1" x14ac:dyDescent="0.15">
      <c r="A6085" s="1">
        <v>5.2935478643222602</v>
      </c>
    </row>
    <row r="6086" spans="1:1" x14ac:dyDescent="0.15">
      <c r="A6086" s="1">
        <v>5.6498312793927798</v>
      </c>
    </row>
    <row r="6087" spans="1:1" x14ac:dyDescent="0.15">
      <c r="A6087" s="1">
        <v>5.3950828157865303</v>
      </c>
    </row>
    <row r="6088" spans="1:1" x14ac:dyDescent="0.15">
      <c r="A6088" s="1">
        <v>5.3931040643789103</v>
      </c>
    </row>
    <row r="6089" spans="1:1" x14ac:dyDescent="0.15">
      <c r="A6089" s="1">
        <v>5.1718194112147602</v>
      </c>
    </row>
    <row r="6090" spans="1:1" x14ac:dyDescent="0.15">
      <c r="A6090" s="1">
        <v>4.9848729419371898</v>
      </c>
    </row>
    <row r="6091" spans="1:1" x14ac:dyDescent="0.15">
      <c r="A6091" s="1">
        <v>5.5709902992853904</v>
      </c>
    </row>
    <row r="6092" spans="1:1" x14ac:dyDescent="0.15">
      <c r="A6092" s="1">
        <v>5.4230072415245498</v>
      </c>
    </row>
    <row r="6093" spans="1:1" x14ac:dyDescent="0.15">
      <c r="A6093" s="1">
        <v>5.3511282822141304</v>
      </c>
    </row>
    <row r="6094" spans="1:1" x14ac:dyDescent="0.15">
      <c r="A6094" s="1">
        <v>5.4246396578190899</v>
      </c>
    </row>
    <row r="6095" spans="1:1" x14ac:dyDescent="0.15">
      <c r="A6095" s="1">
        <v>5.24385285160227</v>
      </c>
    </row>
    <row r="6096" spans="1:1" x14ac:dyDescent="0.15">
      <c r="A6096" s="1">
        <v>5.38938402529645</v>
      </c>
    </row>
    <row r="6097" spans="1:1" x14ac:dyDescent="0.15">
      <c r="A6097" s="1">
        <v>5.2657913184131999</v>
      </c>
    </row>
    <row r="6098" spans="1:1" x14ac:dyDescent="0.15">
      <c r="A6098" s="1">
        <v>4.9395717763240103</v>
      </c>
    </row>
    <row r="6099" spans="1:1" x14ac:dyDescent="0.15">
      <c r="A6099" s="1">
        <v>5.2672972472539801</v>
      </c>
    </row>
    <row r="6100" spans="1:1" x14ac:dyDescent="0.15">
      <c r="A6100" s="1">
        <v>5.5831114182902102</v>
      </c>
    </row>
    <row r="6101" spans="1:1" x14ac:dyDescent="0.15">
      <c r="A6101" s="1">
        <v>4.9705164624315303</v>
      </c>
    </row>
    <row r="6102" spans="1:1" x14ac:dyDescent="0.15">
      <c r="A6102" s="1">
        <v>5.3153708067024397</v>
      </c>
    </row>
    <row r="6103" spans="1:1" x14ac:dyDescent="0.15">
      <c r="A6103" s="1">
        <v>5.3795939280307996</v>
      </c>
    </row>
    <row r="6104" spans="1:1" x14ac:dyDescent="0.15">
      <c r="A6104" s="1">
        <v>5.2575309512969701</v>
      </c>
    </row>
    <row r="6105" spans="1:1" x14ac:dyDescent="0.15">
      <c r="A6105" s="1">
        <v>5.2470125224013504</v>
      </c>
    </row>
    <row r="6106" spans="1:1" x14ac:dyDescent="0.15">
      <c r="A6106" s="1">
        <v>5.2526892643613596</v>
      </c>
    </row>
    <row r="6107" spans="1:1" x14ac:dyDescent="0.15">
      <c r="A6107" s="1">
        <v>5.3539093983700603</v>
      </c>
    </row>
    <row r="6108" spans="1:1" x14ac:dyDescent="0.15">
      <c r="A6108" s="1">
        <v>5.7170832408930199</v>
      </c>
    </row>
    <row r="6109" spans="1:1" x14ac:dyDescent="0.15">
      <c r="A6109" s="1">
        <v>5.2137438464472403</v>
      </c>
    </row>
    <row r="6110" spans="1:1" x14ac:dyDescent="0.15">
      <c r="A6110" s="1">
        <v>5.2316740077341599</v>
      </c>
    </row>
    <row r="6111" spans="1:1" x14ac:dyDescent="0.15">
      <c r="A6111" s="1">
        <v>5.3538366626220402</v>
      </c>
    </row>
    <row r="6112" spans="1:1" x14ac:dyDescent="0.15">
      <c r="A6112" s="1">
        <v>5.1963356267491303</v>
      </c>
    </row>
    <row r="6113" spans="1:1" x14ac:dyDescent="0.15">
      <c r="A6113" s="1">
        <v>5.4920087643635203</v>
      </c>
    </row>
    <row r="6114" spans="1:1" x14ac:dyDescent="0.15">
      <c r="A6114" s="1">
        <v>5.1855079304360903</v>
      </c>
    </row>
    <row r="6115" spans="1:1" x14ac:dyDescent="0.15">
      <c r="A6115" s="1">
        <v>5.1344459907799003</v>
      </c>
    </row>
    <row r="6116" spans="1:1" x14ac:dyDescent="0.15">
      <c r="A6116" s="1">
        <v>5.0555792400451196</v>
      </c>
    </row>
    <row r="6117" spans="1:1" x14ac:dyDescent="0.15">
      <c r="A6117" s="1">
        <v>5.3232280166040198</v>
      </c>
    </row>
    <row r="6118" spans="1:1" x14ac:dyDescent="0.15">
      <c r="A6118" s="1">
        <v>5.93984017222951</v>
      </c>
    </row>
    <row r="6119" spans="1:1" x14ac:dyDescent="0.15">
      <c r="A6119" s="1">
        <v>4.9384739075116899</v>
      </c>
    </row>
    <row r="6120" spans="1:1" x14ac:dyDescent="0.15">
      <c r="A6120" s="1">
        <v>5.0951319787277898</v>
      </c>
    </row>
    <row r="6121" spans="1:1" x14ac:dyDescent="0.15">
      <c r="A6121" s="1">
        <v>5.4102331359782898</v>
      </c>
    </row>
    <row r="6122" spans="1:1" x14ac:dyDescent="0.15">
      <c r="A6122" s="1">
        <v>5.0548223858732504</v>
      </c>
    </row>
    <row r="6123" spans="1:1" x14ac:dyDescent="0.15">
      <c r="A6123" s="1">
        <v>5.2637521568242303</v>
      </c>
    </row>
    <row r="6124" spans="1:1" x14ac:dyDescent="0.15">
      <c r="A6124" s="1">
        <v>5.2637559512733096</v>
      </c>
    </row>
    <row r="6125" spans="1:1" x14ac:dyDescent="0.15">
      <c r="A6125" s="1">
        <v>5.3685324577522202</v>
      </c>
    </row>
    <row r="6126" spans="1:1" x14ac:dyDescent="0.15">
      <c r="A6126" s="1">
        <v>5.5014393778107804</v>
      </c>
    </row>
    <row r="6127" spans="1:1" x14ac:dyDescent="0.15">
      <c r="A6127" s="1">
        <v>5.1037937464503802</v>
      </c>
    </row>
    <row r="6128" spans="1:1" x14ac:dyDescent="0.15">
      <c r="A6128" s="1">
        <v>5.5169516553533802</v>
      </c>
    </row>
    <row r="6129" spans="1:1" x14ac:dyDescent="0.15">
      <c r="A6129" s="1">
        <v>5.2786998578369699</v>
      </c>
    </row>
    <row r="6130" spans="1:1" x14ac:dyDescent="0.15">
      <c r="A6130" s="1">
        <v>4.9864992897556997</v>
      </c>
    </row>
    <row r="6131" spans="1:1" x14ac:dyDescent="0.15">
      <c r="A6131" s="1">
        <v>5.3659764081444301</v>
      </c>
    </row>
    <row r="6132" spans="1:1" x14ac:dyDescent="0.15">
      <c r="A6132" s="1">
        <v>5.7255148809687304</v>
      </c>
    </row>
    <row r="6133" spans="1:1" x14ac:dyDescent="0.15">
      <c r="A6133" s="1">
        <v>5.4835406365880104</v>
      </c>
    </row>
    <row r="6134" spans="1:1" x14ac:dyDescent="0.15">
      <c r="A6134" s="1">
        <v>5.2853687393430198</v>
      </c>
    </row>
    <row r="6135" spans="1:1" x14ac:dyDescent="0.15">
      <c r="A6135" s="1">
        <v>5.6514054847958803</v>
      </c>
    </row>
    <row r="6136" spans="1:1" x14ac:dyDescent="0.15">
      <c r="A6136" s="1">
        <v>5.5182224046353499</v>
      </c>
    </row>
    <row r="6137" spans="1:1" x14ac:dyDescent="0.15">
      <c r="A6137" s="1">
        <v>5.0168424480595597</v>
      </c>
    </row>
    <row r="6138" spans="1:1" x14ac:dyDescent="0.15">
      <c r="A6138" s="1">
        <v>5.2623601945998804</v>
      </c>
    </row>
    <row r="6139" spans="1:1" x14ac:dyDescent="0.15">
      <c r="A6139" s="1">
        <v>5.1504743011235998</v>
      </c>
    </row>
    <row r="6140" spans="1:1" x14ac:dyDescent="0.15">
      <c r="A6140" s="1">
        <v>5.6938775847941496</v>
      </c>
    </row>
    <row r="6141" spans="1:1" x14ac:dyDescent="0.15">
      <c r="A6141" s="1">
        <v>5.2363584538065204</v>
      </c>
    </row>
    <row r="6142" spans="1:1" x14ac:dyDescent="0.15">
      <c r="A6142" s="1">
        <v>4.92853763016491</v>
      </c>
    </row>
    <row r="6143" spans="1:1" x14ac:dyDescent="0.15">
      <c r="A6143" s="1">
        <v>5.4979603290400902</v>
      </c>
    </row>
    <row r="6144" spans="1:1" x14ac:dyDescent="0.15">
      <c r="A6144" s="1">
        <v>5.4399686128336997</v>
      </c>
    </row>
    <row r="6145" spans="1:1" x14ac:dyDescent="0.15">
      <c r="A6145" s="1">
        <v>5.5232796832502702</v>
      </c>
    </row>
    <row r="6146" spans="1:1" x14ac:dyDescent="0.15">
      <c r="A6146" s="1">
        <v>5.1443160813068403</v>
      </c>
    </row>
    <row r="6147" spans="1:1" x14ac:dyDescent="0.15">
      <c r="A6147" s="1">
        <v>5.5262727498068296</v>
      </c>
    </row>
    <row r="6148" spans="1:1" x14ac:dyDescent="0.15">
      <c r="A6148" s="1">
        <v>5.2200835816919398</v>
      </c>
    </row>
    <row r="6149" spans="1:1" x14ac:dyDescent="0.15">
      <c r="A6149" s="1">
        <v>4.9627382838109204</v>
      </c>
    </row>
    <row r="6150" spans="1:1" x14ac:dyDescent="0.15">
      <c r="A6150" s="1">
        <v>5.2923526591661298</v>
      </c>
    </row>
    <row r="6151" spans="1:1" x14ac:dyDescent="0.15">
      <c r="A6151" s="1">
        <v>5.3249115889249898</v>
      </c>
    </row>
    <row r="6152" spans="1:1" x14ac:dyDescent="0.15">
      <c r="A6152" s="1">
        <v>4.9823590470012702</v>
      </c>
    </row>
    <row r="6153" spans="1:1" x14ac:dyDescent="0.15">
      <c r="A6153" s="1">
        <v>5.1814842884768497</v>
      </c>
    </row>
    <row r="6154" spans="1:1" x14ac:dyDescent="0.15">
      <c r="A6154" s="1">
        <v>5.2254186900928703</v>
      </c>
    </row>
    <row r="6155" spans="1:1" x14ac:dyDescent="0.15">
      <c r="A6155" s="1">
        <v>5.2070526705881202</v>
      </c>
    </row>
    <row r="6156" spans="1:1" x14ac:dyDescent="0.15">
      <c r="A6156" s="1">
        <v>5.3019812936267199</v>
      </c>
    </row>
    <row r="6157" spans="1:1" x14ac:dyDescent="0.15">
      <c r="A6157" s="1">
        <v>5.0375218243433997</v>
      </c>
    </row>
    <row r="6158" spans="1:1" x14ac:dyDescent="0.15">
      <c r="A6158" s="1">
        <v>5.3540032175093</v>
      </c>
    </row>
    <row r="6159" spans="1:1" x14ac:dyDescent="0.15">
      <c r="A6159" s="1">
        <v>5.25703890597166</v>
      </c>
    </row>
    <row r="6160" spans="1:1" x14ac:dyDescent="0.15">
      <c r="A6160" s="1">
        <v>5.3454586414288601</v>
      </c>
    </row>
    <row r="6161" spans="1:1" x14ac:dyDescent="0.15">
      <c r="A6161" s="1">
        <v>5.2754469989575998</v>
      </c>
    </row>
    <row r="6162" spans="1:1" x14ac:dyDescent="0.15">
      <c r="A6162" s="1">
        <v>5.6170733355608</v>
      </c>
    </row>
    <row r="6163" spans="1:1" x14ac:dyDescent="0.15">
      <c r="A6163" s="1">
        <v>5.4409894877307199</v>
      </c>
    </row>
    <row r="6164" spans="1:1" x14ac:dyDescent="0.15">
      <c r="A6164" s="1">
        <v>5.1617949031814803</v>
      </c>
    </row>
    <row r="6165" spans="1:1" x14ac:dyDescent="0.15">
      <c r="A6165" s="1">
        <v>5.2753441576023103</v>
      </c>
    </row>
    <row r="6166" spans="1:1" x14ac:dyDescent="0.15">
      <c r="A6166" s="1">
        <v>5.2520864828209204</v>
      </c>
    </row>
    <row r="6167" spans="1:1" x14ac:dyDescent="0.15">
      <c r="A6167" s="1">
        <v>5.1927657644006802</v>
      </c>
    </row>
    <row r="6168" spans="1:1" x14ac:dyDescent="0.15">
      <c r="A6168" s="1">
        <v>5.4930042922881803</v>
      </c>
    </row>
    <row r="6169" spans="1:1" x14ac:dyDescent="0.15">
      <c r="A6169" s="1">
        <v>5.1666003595933097</v>
      </c>
    </row>
    <row r="6170" spans="1:1" x14ac:dyDescent="0.15">
      <c r="A6170" s="1">
        <v>5.0886069005453702</v>
      </c>
    </row>
    <row r="6171" spans="1:1" x14ac:dyDescent="0.15">
      <c r="A6171" s="1">
        <v>5.28670742041938</v>
      </c>
    </row>
    <row r="6172" spans="1:1" x14ac:dyDescent="0.15">
      <c r="A6172" s="1">
        <v>5.3924299195988699</v>
      </c>
    </row>
    <row r="6173" spans="1:1" x14ac:dyDescent="0.15">
      <c r="A6173" s="1">
        <v>5.37447585885268</v>
      </c>
    </row>
    <row r="6174" spans="1:1" x14ac:dyDescent="0.15">
      <c r="A6174" s="1">
        <v>5.3348041176583898</v>
      </c>
    </row>
    <row r="6175" spans="1:1" x14ac:dyDescent="0.15">
      <c r="A6175" s="1">
        <v>5.3718852905392502</v>
      </c>
    </row>
    <row r="6176" spans="1:1" x14ac:dyDescent="0.15">
      <c r="A6176" s="1">
        <v>4.8969503597106199</v>
      </c>
    </row>
    <row r="6177" spans="1:1" x14ac:dyDescent="0.15">
      <c r="A6177" s="1">
        <v>5.64931611415403</v>
      </c>
    </row>
    <row r="6178" spans="1:1" x14ac:dyDescent="0.15">
      <c r="A6178" s="1">
        <v>5.1752399603959001</v>
      </c>
    </row>
    <row r="6179" spans="1:1" x14ac:dyDescent="0.15">
      <c r="A6179" s="1">
        <v>5.2294418264266804</v>
      </c>
    </row>
    <row r="6180" spans="1:1" x14ac:dyDescent="0.15">
      <c r="A6180" s="1">
        <v>5.3580703296743897</v>
      </c>
    </row>
    <row r="6181" spans="1:1" x14ac:dyDescent="0.15">
      <c r="A6181" s="1">
        <v>5.4875010399572002</v>
      </c>
    </row>
    <row r="6182" spans="1:1" x14ac:dyDescent="0.15">
      <c r="A6182" s="1">
        <v>5.2073958518778101</v>
      </c>
    </row>
    <row r="6183" spans="1:1" x14ac:dyDescent="0.15">
      <c r="A6183" s="1">
        <v>4.8692070055620498</v>
      </c>
    </row>
    <row r="6184" spans="1:1" x14ac:dyDescent="0.15">
      <c r="A6184" s="1">
        <v>5.2215883873827202</v>
      </c>
    </row>
    <row r="6185" spans="1:1" x14ac:dyDescent="0.15">
      <c r="A6185" s="1">
        <v>5.3730505469709797</v>
      </c>
    </row>
    <row r="6186" spans="1:1" x14ac:dyDescent="0.15">
      <c r="A6186" s="1">
        <v>5.3054617164713296</v>
      </c>
    </row>
    <row r="6187" spans="1:1" x14ac:dyDescent="0.15">
      <c r="A6187" s="1">
        <v>5.2893664255726103</v>
      </c>
    </row>
    <row r="6188" spans="1:1" x14ac:dyDescent="0.15">
      <c r="A6188" s="1">
        <v>5.17041776085295</v>
      </c>
    </row>
    <row r="6189" spans="1:1" x14ac:dyDescent="0.15">
      <c r="A6189" s="1">
        <v>5.4905113721091903</v>
      </c>
    </row>
    <row r="6190" spans="1:1" x14ac:dyDescent="0.15">
      <c r="A6190" s="1">
        <v>5.25221379774682</v>
      </c>
    </row>
    <row r="6191" spans="1:1" x14ac:dyDescent="0.15">
      <c r="A6191" s="1">
        <v>5.3605655238958096</v>
      </c>
    </row>
    <row r="6192" spans="1:1" x14ac:dyDescent="0.15">
      <c r="A6192" s="1">
        <v>5.4372637029942998</v>
      </c>
    </row>
    <row r="6193" spans="1:1" x14ac:dyDescent="0.15">
      <c r="A6193" s="1">
        <v>5.4987623431269199</v>
      </c>
    </row>
    <row r="6194" spans="1:1" x14ac:dyDescent="0.15">
      <c r="A6194" s="1">
        <v>5.1662548415346201</v>
      </c>
    </row>
    <row r="6195" spans="1:1" x14ac:dyDescent="0.15">
      <c r="A6195" s="1">
        <v>5.5057939501821398</v>
      </c>
    </row>
    <row r="6196" spans="1:1" x14ac:dyDescent="0.15">
      <c r="A6196" s="1">
        <v>5.1725209559467302</v>
      </c>
    </row>
    <row r="6197" spans="1:1" x14ac:dyDescent="0.15">
      <c r="A6197" s="1">
        <v>5.5019225002195897</v>
      </c>
    </row>
    <row r="6198" spans="1:1" x14ac:dyDescent="0.15">
      <c r="A6198" s="1">
        <v>5.4888564721386599</v>
      </c>
    </row>
    <row r="6199" spans="1:1" x14ac:dyDescent="0.15">
      <c r="A6199" s="1">
        <v>5.1526337751136797</v>
      </c>
    </row>
    <row r="6200" spans="1:1" x14ac:dyDescent="0.15">
      <c r="A6200" s="1">
        <v>5.1265757995773997</v>
      </c>
    </row>
    <row r="6201" spans="1:1" x14ac:dyDescent="0.15">
      <c r="A6201" s="1">
        <v>5.22792193568187</v>
      </c>
    </row>
    <row r="6202" spans="1:1" x14ac:dyDescent="0.15">
      <c r="A6202" s="1">
        <v>5.59445568083631</v>
      </c>
    </row>
    <row r="6203" spans="1:1" x14ac:dyDescent="0.15">
      <c r="A6203" s="1">
        <v>4.94795330972772</v>
      </c>
    </row>
    <row r="6204" spans="1:1" x14ac:dyDescent="0.15">
      <c r="A6204" s="1">
        <v>5.3191379475979401</v>
      </c>
    </row>
    <row r="6205" spans="1:1" x14ac:dyDescent="0.15">
      <c r="A6205" s="1">
        <v>5.1878785478845897</v>
      </c>
    </row>
    <row r="6206" spans="1:1" x14ac:dyDescent="0.15">
      <c r="A6206" s="1">
        <v>5.6689683623977496</v>
      </c>
    </row>
    <row r="6207" spans="1:1" x14ac:dyDescent="0.15">
      <c r="A6207" s="1">
        <v>5.2192869394486001</v>
      </c>
    </row>
    <row r="6208" spans="1:1" x14ac:dyDescent="0.15">
      <c r="A6208" s="1">
        <v>5.5883380426436098</v>
      </c>
    </row>
    <row r="6209" spans="1:1" x14ac:dyDescent="0.15">
      <c r="A6209" s="1">
        <v>5.0629642221944602</v>
      </c>
    </row>
    <row r="6210" spans="1:1" x14ac:dyDescent="0.15">
      <c r="A6210" s="1">
        <v>5.1164195295119397</v>
      </c>
    </row>
    <row r="6211" spans="1:1" x14ac:dyDescent="0.15">
      <c r="A6211" s="1">
        <v>5.0749380686416901</v>
      </c>
    </row>
    <row r="6212" spans="1:1" x14ac:dyDescent="0.15">
      <c r="A6212" s="1">
        <v>5.0054536479851199</v>
      </c>
    </row>
    <row r="6213" spans="1:1" x14ac:dyDescent="0.15">
      <c r="A6213" s="1">
        <v>5.1083903383439901</v>
      </c>
    </row>
    <row r="6214" spans="1:1" x14ac:dyDescent="0.15">
      <c r="A6214" s="1">
        <v>5.0851230758993902</v>
      </c>
    </row>
    <row r="6215" spans="1:1" x14ac:dyDescent="0.15">
      <c r="A6215" s="1">
        <v>5.0750186726884898</v>
      </c>
    </row>
    <row r="6216" spans="1:1" x14ac:dyDescent="0.15">
      <c r="A6216" s="1">
        <v>5.0681863521607502</v>
      </c>
    </row>
    <row r="6217" spans="1:1" x14ac:dyDescent="0.15">
      <c r="A6217" s="1">
        <v>4.9654665510045302</v>
      </c>
    </row>
    <row r="6218" spans="1:1" x14ac:dyDescent="0.15">
      <c r="A6218" s="1">
        <v>5.1253870246614399</v>
      </c>
    </row>
    <row r="6219" spans="1:1" x14ac:dyDescent="0.15">
      <c r="A6219" s="1">
        <v>5.1084596250175096</v>
      </c>
    </row>
    <row r="6220" spans="1:1" x14ac:dyDescent="0.15">
      <c r="A6220" s="1">
        <v>5.1746999814684003</v>
      </c>
    </row>
    <row r="6221" spans="1:1" x14ac:dyDescent="0.15">
      <c r="A6221" s="1">
        <v>4.9746591831999298</v>
      </c>
    </row>
    <row r="6222" spans="1:1" x14ac:dyDescent="0.15">
      <c r="A6222" s="1">
        <v>5.4964957632407696</v>
      </c>
    </row>
    <row r="6223" spans="1:1" x14ac:dyDescent="0.15">
      <c r="A6223" s="1">
        <v>5.2990586622159803</v>
      </c>
    </row>
    <row r="6224" spans="1:1" x14ac:dyDescent="0.15">
      <c r="A6224" s="1">
        <v>5.1868383786886403</v>
      </c>
    </row>
    <row r="6225" spans="1:1" x14ac:dyDescent="0.15">
      <c r="A6225" s="1">
        <v>5.2719063543468101</v>
      </c>
    </row>
    <row r="6226" spans="1:1" x14ac:dyDescent="0.15">
      <c r="A6226" s="1">
        <v>5.4442463316340399</v>
      </c>
    </row>
    <row r="6227" spans="1:1" x14ac:dyDescent="0.15">
      <c r="A6227" s="1">
        <v>5.38316597627988</v>
      </c>
    </row>
    <row r="6228" spans="1:1" x14ac:dyDescent="0.15">
      <c r="A6228" s="1">
        <v>5.3722916697206902</v>
      </c>
    </row>
    <row r="6229" spans="1:1" x14ac:dyDescent="0.15">
      <c r="A6229" s="1">
        <v>5.0111193777548699</v>
      </c>
    </row>
    <row r="6230" spans="1:1" x14ac:dyDescent="0.15">
      <c r="A6230" s="1">
        <v>5.50465056133788</v>
      </c>
    </row>
    <row r="6231" spans="1:1" x14ac:dyDescent="0.15">
      <c r="A6231" s="1">
        <v>5.3899539786875597</v>
      </c>
    </row>
    <row r="6232" spans="1:1" x14ac:dyDescent="0.15">
      <c r="A6232" s="1">
        <v>5.4603369687116299</v>
      </c>
    </row>
    <row r="6233" spans="1:1" x14ac:dyDescent="0.15">
      <c r="A6233" s="1">
        <v>5.1169755793035696</v>
      </c>
    </row>
    <row r="6234" spans="1:1" x14ac:dyDescent="0.15">
      <c r="A6234" s="1">
        <v>5.6241722134049397</v>
      </c>
    </row>
    <row r="6235" spans="1:1" x14ac:dyDescent="0.15">
      <c r="A6235" s="1">
        <v>5.4885452814109099</v>
      </c>
    </row>
    <row r="6236" spans="1:1" x14ac:dyDescent="0.15">
      <c r="A6236" s="1">
        <v>5.64295988995916</v>
      </c>
    </row>
    <row r="6237" spans="1:1" x14ac:dyDescent="0.15">
      <c r="A6237" s="1">
        <v>5.0842987089706302</v>
      </c>
    </row>
    <row r="6238" spans="1:1" x14ac:dyDescent="0.15">
      <c r="A6238" s="1">
        <v>5.2924220233532102</v>
      </c>
    </row>
    <row r="6239" spans="1:1" x14ac:dyDescent="0.15">
      <c r="A6239" s="1">
        <v>5.5059514876554898</v>
      </c>
    </row>
    <row r="6240" spans="1:1" x14ac:dyDescent="0.15">
      <c r="A6240" s="1">
        <v>5.0991459945317796</v>
      </c>
    </row>
    <row r="6241" spans="1:1" x14ac:dyDescent="0.15">
      <c r="A6241" s="1">
        <v>5.1378154841560804</v>
      </c>
    </row>
    <row r="6242" spans="1:1" x14ac:dyDescent="0.15">
      <c r="A6242" s="1">
        <v>5.5993063962002996</v>
      </c>
    </row>
    <row r="6243" spans="1:1" x14ac:dyDescent="0.15">
      <c r="A6243" s="1">
        <v>5.2534749160799601</v>
      </c>
    </row>
    <row r="6244" spans="1:1" x14ac:dyDescent="0.15">
      <c r="A6244" s="1">
        <v>5.1532970570724697</v>
      </c>
    </row>
    <row r="6245" spans="1:1" x14ac:dyDescent="0.15">
      <c r="A6245" s="1">
        <v>5.2920605883624496</v>
      </c>
    </row>
    <row r="6246" spans="1:1" x14ac:dyDescent="0.15">
      <c r="A6246" s="1">
        <v>5.7465738222958702</v>
      </c>
    </row>
    <row r="6247" spans="1:1" x14ac:dyDescent="0.15">
      <c r="A6247" s="1">
        <v>5.1647229364014402</v>
      </c>
    </row>
    <row r="6248" spans="1:1" x14ac:dyDescent="0.15">
      <c r="A6248" s="1">
        <v>5.5400802481581497</v>
      </c>
    </row>
    <row r="6249" spans="1:1" x14ac:dyDescent="0.15">
      <c r="A6249" s="1">
        <v>5.4464461192092699</v>
      </c>
    </row>
    <row r="6250" spans="1:1" x14ac:dyDescent="0.15">
      <c r="A6250" s="1">
        <v>5.3785676420685098</v>
      </c>
    </row>
    <row r="6251" spans="1:1" x14ac:dyDescent="0.15">
      <c r="A6251" s="1">
        <v>5.1971764065882198</v>
      </c>
    </row>
    <row r="6252" spans="1:1" x14ac:dyDescent="0.15">
      <c r="A6252" s="1">
        <v>5.4109834239702401</v>
      </c>
    </row>
    <row r="6253" spans="1:1" x14ac:dyDescent="0.15">
      <c r="A6253" s="1">
        <v>5.42233516797398</v>
      </c>
    </row>
    <row r="6254" spans="1:1" x14ac:dyDescent="0.15">
      <c r="A6254" s="1">
        <v>5.2018956544945398</v>
      </c>
    </row>
    <row r="6255" spans="1:1" x14ac:dyDescent="0.15">
      <c r="A6255" s="1">
        <v>5.4379939304592702</v>
      </c>
    </row>
    <row r="6256" spans="1:1" x14ac:dyDescent="0.15">
      <c r="A6256" s="1">
        <v>5.4990975988784996</v>
      </c>
    </row>
    <row r="6257" spans="1:1" x14ac:dyDescent="0.15">
      <c r="A6257" s="1">
        <v>5.5337882376954299</v>
      </c>
    </row>
    <row r="6258" spans="1:1" x14ac:dyDescent="0.15">
      <c r="A6258" s="1">
        <v>5.7500682725003198</v>
      </c>
    </row>
    <row r="6259" spans="1:1" x14ac:dyDescent="0.15">
      <c r="A6259" s="1">
        <v>4.9647794988424296</v>
      </c>
    </row>
    <row r="6260" spans="1:1" x14ac:dyDescent="0.15">
      <c r="A6260" s="1">
        <v>5.4347949008118404</v>
      </c>
    </row>
    <row r="6261" spans="1:1" x14ac:dyDescent="0.15">
      <c r="A6261" s="1">
        <v>5.0561903396659398</v>
      </c>
    </row>
    <row r="6262" spans="1:1" x14ac:dyDescent="0.15">
      <c r="A6262" s="1">
        <v>5.45007281649095</v>
      </c>
    </row>
    <row r="6263" spans="1:1" x14ac:dyDescent="0.15">
      <c r="A6263" s="1">
        <v>4.9840181444240796</v>
      </c>
    </row>
    <row r="6264" spans="1:1" x14ac:dyDescent="0.15">
      <c r="A6264" s="1">
        <v>5.6541746239258304</v>
      </c>
    </row>
    <row r="6265" spans="1:1" x14ac:dyDescent="0.15">
      <c r="A6265" s="1">
        <v>5.5228051660714197</v>
      </c>
    </row>
    <row r="6266" spans="1:1" x14ac:dyDescent="0.15">
      <c r="A6266" s="1">
        <v>5.6265640644347501</v>
      </c>
    </row>
    <row r="6267" spans="1:1" x14ac:dyDescent="0.15">
      <c r="A6267" s="1">
        <v>5.1567955550380704</v>
      </c>
    </row>
    <row r="6268" spans="1:1" x14ac:dyDescent="0.15">
      <c r="A6268" s="1">
        <v>5.0775251710617502</v>
      </c>
    </row>
    <row r="6269" spans="1:1" x14ac:dyDescent="0.15">
      <c r="A6269" s="1">
        <v>5.1443507101074104</v>
      </c>
    </row>
    <row r="6270" spans="1:1" x14ac:dyDescent="0.15">
      <c r="A6270" s="1">
        <v>5.3809738915359597</v>
      </c>
    </row>
    <row r="6271" spans="1:1" x14ac:dyDescent="0.15">
      <c r="A6271" s="1">
        <v>5.3369012384818904</v>
      </c>
    </row>
    <row r="6272" spans="1:1" x14ac:dyDescent="0.15">
      <c r="A6272" s="1">
        <v>5.4021799141496203</v>
      </c>
    </row>
    <row r="6273" spans="1:1" x14ac:dyDescent="0.15">
      <c r="A6273" s="1">
        <v>5.1883626794372502</v>
      </c>
    </row>
    <row r="6274" spans="1:1" x14ac:dyDescent="0.15">
      <c r="A6274" s="1">
        <v>5.26485100515153</v>
      </c>
    </row>
    <row r="6275" spans="1:1" x14ac:dyDescent="0.15">
      <c r="A6275" s="1">
        <v>5.4224694206167596</v>
      </c>
    </row>
    <row r="6276" spans="1:1" x14ac:dyDescent="0.15">
      <c r="A6276" s="1">
        <v>5.2501189631041401</v>
      </c>
    </row>
    <row r="6277" spans="1:1" x14ac:dyDescent="0.15">
      <c r="A6277" s="1">
        <v>5.0570284608333802</v>
      </c>
    </row>
    <row r="6278" spans="1:1" x14ac:dyDescent="0.15">
      <c r="A6278" s="1">
        <v>5.6901209534044703</v>
      </c>
    </row>
    <row r="6279" spans="1:1" x14ac:dyDescent="0.15">
      <c r="A6279" s="1">
        <v>5.2844844301024603</v>
      </c>
    </row>
    <row r="6280" spans="1:1" x14ac:dyDescent="0.15">
      <c r="A6280" s="1">
        <v>4.8005646159634203</v>
      </c>
    </row>
    <row r="6281" spans="1:1" x14ac:dyDescent="0.15">
      <c r="A6281" s="1">
        <v>5.4202081416668904</v>
      </c>
    </row>
    <row r="6282" spans="1:1" x14ac:dyDescent="0.15">
      <c r="A6282" s="1">
        <v>5.2970876228436401</v>
      </c>
    </row>
    <row r="6283" spans="1:1" x14ac:dyDescent="0.15">
      <c r="A6283" s="1">
        <v>5.2510817428133398</v>
      </c>
    </row>
    <row r="6284" spans="1:1" x14ac:dyDescent="0.15">
      <c r="A6284" s="1">
        <v>5.2686370471781103</v>
      </c>
    </row>
    <row r="6285" spans="1:1" x14ac:dyDescent="0.15">
      <c r="A6285" s="1">
        <v>5.2878863917594998</v>
      </c>
    </row>
    <row r="6286" spans="1:1" x14ac:dyDescent="0.15">
      <c r="A6286" s="1">
        <v>5.2891954728813797</v>
      </c>
    </row>
    <row r="6287" spans="1:1" x14ac:dyDescent="0.15">
      <c r="A6287" s="1">
        <v>5.3116957817738299</v>
      </c>
    </row>
    <row r="6288" spans="1:1" x14ac:dyDescent="0.15">
      <c r="A6288" s="1">
        <v>5.3260306679579497</v>
      </c>
    </row>
    <row r="6289" spans="1:1" x14ac:dyDescent="0.15">
      <c r="A6289" s="1">
        <v>5.2608405235506197</v>
      </c>
    </row>
    <row r="6290" spans="1:1" x14ac:dyDescent="0.15">
      <c r="A6290" s="1">
        <v>5.3638195230782504</v>
      </c>
    </row>
    <row r="6291" spans="1:1" x14ac:dyDescent="0.15">
      <c r="A6291" s="1">
        <v>5.3096141138831703</v>
      </c>
    </row>
    <row r="6292" spans="1:1" x14ac:dyDescent="0.15">
      <c r="A6292" s="1">
        <v>5.4114726630595102</v>
      </c>
    </row>
    <row r="6293" spans="1:1" x14ac:dyDescent="0.15">
      <c r="A6293" s="1">
        <v>5.1466009827530801</v>
      </c>
    </row>
    <row r="6294" spans="1:1" x14ac:dyDescent="0.15">
      <c r="A6294" s="1">
        <v>5.2308988021606098</v>
      </c>
    </row>
    <row r="6295" spans="1:1" x14ac:dyDescent="0.15">
      <c r="A6295" s="1">
        <v>5.0477244094916403</v>
      </c>
    </row>
    <row r="6296" spans="1:1" x14ac:dyDescent="0.15">
      <c r="A6296" s="1">
        <v>5.3025075720197998</v>
      </c>
    </row>
    <row r="6297" spans="1:1" x14ac:dyDescent="0.15">
      <c r="A6297" s="1">
        <v>5.5047334166509403</v>
      </c>
    </row>
    <row r="6298" spans="1:1" x14ac:dyDescent="0.15">
      <c r="A6298" s="1">
        <v>5.9081557166668501</v>
      </c>
    </row>
    <row r="6299" spans="1:1" x14ac:dyDescent="0.15">
      <c r="A6299" s="1">
        <v>5.07099744714907</v>
      </c>
    </row>
    <row r="6300" spans="1:1" x14ac:dyDescent="0.15">
      <c r="A6300" s="1">
        <v>5.4087849875040304</v>
      </c>
    </row>
    <row r="6301" spans="1:1" x14ac:dyDescent="0.15">
      <c r="A6301" s="1">
        <v>5.1975725874854399</v>
      </c>
    </row>
    <row r="6302" spans="1:1" x14ac:dyDescent="0.15">
      <c r="A6302" s="1">
        <v>5.3858328423289104</v>
      </c>
    </row>
    <row r="6303" spans="1:1" x14ac:dyDescent="0.15">
      <c r="A6303" s="1">
        <v>5.1364383174658697</v>
      </c>
    </row>
    <row r="6304" spans="1:1" x14ac:dyDescent="0.15">
      <c r="A6304" s="1">
        <v>5.01128721392279</v>
      </c>
    </row>
    <row r="6305" spans="1:1" x14ac:dyDescent="0.15">
      <c r="A6305" s="1">
        <v>5.0572721648308603</v>
      </c>
    </row>
    <row r="6306" spans="1:1" x14ac:dyDescent="0.15">
      <c r="A6306" s="1">
        <v>5.1187324963685903</v>
      </c>
    </row>
    <row r="6307" spans="1:1" x14ac:dyDescent="0.15">
      <c r="A6307" s="1">
        <v>4.9902422619053999</v>
      </c>
    </row>
    <row r="6308" spans="1:1" x14ac:dyDescent="0.15">
      <c r="A6308" s="1">
        <v>5.5928122958270796</v>
      </c>
    </row>
    <row r="6309" spans="1:1" x14ac:dyDescent="0.15">
      <c r="A6309" s="1">
        <v>5.37114589092727</v>
      </c>
    </row>
    <row r="6310" spans="1:1" x14ac:dyDescent="0.15">
      <c r="A6310" s="1">
        <v>5.6508716384932001</v>
      </c>
    </row>
    <row r="6311" spans="1:1" x14ac:dyDescent="0.15">
      <c r="A6311" s="1">
        <v>4.8406919058210898</v>
      </c>
    </row>
    <row r="6312" spans="1:1" x14ac:dyDescent="0.15">
      <c r="A6312" s="1">
        <v>5.1605773413974099</v>
      </c>
    </row>
    <row r="6313" spans="1:1" x14ac:dyDescent="0.15">
      <c r="A6313" s="1">
        <v>5.3024051258670504</v>
      </c>
    </row>
    <row r="6314" spans="1:1" x14ac:dyDescent="0.15">
      <c r="A6314" s="1">
        <v>5.4203922272430596</v>
      </c>
    </row>
    <row r="6315" spans="1:1" x14ac:dyDescent="0.15">
      <c r="A6315" s="1">
        <v>4.7474663145773803</v>
      </c>
    </row>
    <row r="6316" spans="1:1" x14ac:dyDescent="0.15">
      <c r="A6316" s="1">
        <v>5.4291890950974304</v>
      </c>
    </row>
    <row r="6317" spans="1:1" x14ac:dyDescent="0.15">
      <c r="A6317" s="1">
        <v>4.9950709402752196</v>
      </c>
    </row>
    <row r="6318" spans="1:1" x14ac:dyDescent="0.15">
      <c r="A6318" s="1">
        <v>4.8361817323004903</v>
      </c>
    </row>
    <row r="6319" spans="1:1" x14ac:dyDescent="0.15">
      <c r="A6319" s="1">
        <v>5.08816433706445</v>
      </c>
    </row>
    <row r="6320" spans="1:1" x14ac:dyDescent="0.15">
      <c r="A6320" s="1">
        <v>5.4553648327025703</v>
      </c>
    </row>
    <row r="6321" spans="1:1" x14ac:dyDescent="0.15">
      <c r="A6321" s="1">
        <v>5.2082534004074104</v>
      </c>
    </row>
    <row r="6322" spans="1:1" x14ac:dyDescent="0.15">
      <c r="A6322" s="1">
        <v>5.2246991873716802</v>
      </c>
    </row>
    <row r="6323" spans="1:1" x14ac:dyDescent="0.15">
      <c r="A6323" s="1">
        <v>5.3886351747255397</v>
      </c>
    </row>
    <row r="6324" spans="1:1" x14ac:dyDescent="0.15">
      <c r="A6324" s="1">
        <v>5.3651797423829004</v>
      </c>
    </row>
    <row r="6325" spans="1:1" x14ac:dyDescent="0.15">
      <c r="A6325" s="1">
        <v>5.3008654658071199</v>
      </c>
    </row>
    <row r="6326" spans="1:1" x14ac:dyDescent="0.15">
      <c r="A6326" s="1">
        <v>5.8303557267225399</v>
      </c>
    </row>
    <row r="6327" spans="1:1" x14ac:dyDescent="0.15">
      <c r="A6327" s="1">
        <v>5.38723781235743</v>
      </c>
    </row>
    <row r="6328" spans="1:1" x14ac:dyDescent="0.15">
      <c r="A6328" s="1">
        <v>5.0199776737475199</v>
      </c>
    </row>
    <row r="6329" spans="1:1" x14ac:dyDescent="0.15">
      <c r="A6329" s="1">
        <v>5.2610967479353796</v>
      </c>
    </row>
    <row r="6330" spans="1:1" x14ac:dyDescent="0.15">
      <c r="A6330" s="1">
        <v>5.2592406734724602</v>
      </c>
    </row>
    <row r="6331" spans="1:1" x14ac:dyDescent="0.15">
      <c r="A6331" s="1">
        <v>5.3238836012109898</v>
      </c>
    </row>
    <row r="6332" spans="1:1" x14ac:dyDescent="0.15">
      <c r="A6332" s="1">
        <v>5.3424745281114001</v>
      </c>
    </row>
    <row r="6333" spans="1:1" x14ac:dyDescent="0.15">
      <c r="A6333" s="1">
        <v>5.1141172949924796</v>
      </c>
    </row>
    <row r="6334" spans="1:1" x14ac:dyDescent="0.15">
      <c r="A6334" s="1">
        <v>5.0462921681532604</v>
      </c>
    </row>
    <row r="6335" spans="1:1" x14ac:dyDescent="0.15">
      <c r="A6335" s="1">
        <v>5.2509265752797196</v>
      </c>
    </row>
    <row r="6336" spans="1:1" x14ac:dyDescent="0.15">
      <c r="A6336" s="1">
        <v>5.2888997732212104</v>
      </c>
    </row>
    <row r="6337" spans="1:1" x14ac:dyDescent="0.15">
      <c r="A6337" s="1">
        <v>5.3173179904517003</v>
      </c>
    </row>
    <row r="6338" spans="1:1" x14ac:dyDescent="0.15">
      <c r="A6338" s="1">
        <v>4.9171967734778796</v>
      </c>
    </row>
    <row r="6339" spans="1:1" x14ac:dyDescent="0.15">
      <c r="A6339" s="1">
        <v>5.4263817602433297</v>
      </c>
    </row>
    <row r="6340" spans="1:1" x14ac:dyDescent="0.15">
      <c r="A6340" s="1">
        <v>5.5460402575219101</v>
      </c>
    </row>
    <row r="6341" spans="1:1" x14ac:dyDescent="0.15">
      <c r="A6341" s="1">
        <v>5.4878657213172497</v>
      </c>
    </row>
    <row r="6342" spans="1:1" x14ac:dyDescent="0.15">
      <c r="A6342" s="1">
        <v>4.96965035020997</v>
      </c>
    </row>
    <row r="6343" spans="1:1" x14ac:dyDescent="0.15">
      <c r="A6343" s="1">
        <v>4.8361490449050004</v>
      </c>
    </row>
    <row r="6344" spans="1:1" x14ac:dyDescent="0.15">
      <c r="A6344" s="1">
        <v>5.4456545738056299</v>
      </c>
    </row>
    <row r="6345" spans="1:1" x14ac:dyDescent="0.15">
      <c r="A6345" s="1">
        <v>5.5973444665029</v>
      </c>
    </row>
    <row r="6346" spans="1:1" x14ac:dyDescent="0.15">
      <c r="A6346" s="1">
        <v>5.4305689144437199</v>
      </c>
    </row>
    <row r="6347" spans="1:1" x14ac:dyDescent="0.15">
      <c r="A6347" s="1">
        <v>5.55432583098598</v>
      </c>
    </row>
    <row r="6348" spans="1:1" x14ac:dyDescent="0.15">
      <c r="A6348" s="1">
        <v>5.1209184033017703</v>
      </c>
    </row>
    <row r="6349" spans="1:1" x14ac:dyDescent="0.15">
      <c r="A6349" s="1">
        <v>5.2259438347604403</v>
      </c>
    </row>
    <row r="6350" spans="1:1" x14ac:dyDescent="0.15">
      <c r="A6350" s="1">
        <v>5.1757755679008604</v>
      </c>
    </row>
    <row r="6351" spans="1:1" x14ac:dyDescent="0.15">
      <c r="A6351" s="1">
        <v>5.3810657504042601</v>
      </c>
    </row>
    <row r="6352" spans="1:1" x14ac:dyDescent="0.15">
      <c r="A6352" s="1">
        <v>5.3121511432180704</v>
      </c>
    </row>
    <row r="6353" spans="1:1" x14ac:dyDescent="0.15">
      <c r="A6353" s="1">
        <v>5.1115158531114897</v>
      </c>
    </row>
    <row r="6354" spans="1:1" x14ac:dyDescent="0.15">
      <c r="A6354" s="1">
        <v>5.29346177769329</v>
      </c>
    </row>
    <row r="6355" spans="1:1" x14ac:dyDescent="0.15">
      <c r="A6355" s="1">
        <v>5.3512409268131096</v>
      </c>
    </row>
    <row r="6356" spans="1:1" x14ac:dyDescent="0.15">
      <c r="A6356" s="1">
        <v>5.2185330892811903</v>
      </c>
    </row>
    <row r="6357" spans="1:1" x14ac:dyDescent="0.15">
      <c r="A6357" s="1">
        <v>5.3945874435844203</v>
      </c>
    </row>
    <row r="6358" spans="1:1" x14ac:dyDescent="0.15">
      <c r="A6358" s="1">
        <v>5.1830946072372699</v>
      </c>
    </row>
    <row r="6359" spans="1:1" x14ac:dyDescent="0.15">
      <c r="A6359" s="1">
        <v>5.4043923149092397</v>
      </c>
    </row>
    <row r="6360" spans="1:1" x14ac:dyDescent="0.15">
      <c r="A6360" s="1">
        <v>5.7294616147374304</v>
      </c>
    </row>
    <row r="6361" spans="1:1" x14ac:dyDescent="0.15">
      <c r="A6361" s="1">
        <v>5.5519265951280001</v>
      </c>
    </row>
    <row r="6362" spans="1:1" x14ac:dyDescent="0.15">
      <c r="A6362" s="1">
        <v>5.5057167578434196</v>
      </c>
    </row>
    <row r="6363" spans="1:1" x14ac:dyDescent="0.15">
      <c r="A6363" s="1">
        <v>5.44196169470165</v>
      </c>
    </row>
    <row r="6364" spans="1:1" x14ac:dyDescent="0.15">
      <c r="A6364" s="1">
        <v>5.5041802007913896</v>
      </c>
    </row>
    <row r="6365" spans="1:1" x14ac:dyDescent="0.15">
      <c r="A6365" s="1">
        <v>5.6986466983883401</v>
      </c>
    </row>
    <row r="6366" spans="1:1" x14ac:dyDescent="0.15">
      <c r="A6366" s="1">
        <v>4.7907343909405604</v>
      </c>
    </row>
    <row r="6367" spans="1:1" x14ac:dyDescent="0.15">
      <c r="A6367" s="1">
        <v>5.45141382803215</v>
      </c>
    </row>
    <row r="6368" spans="1:1" x14ac:dyDescent="0.15">
      <c r="A6368" s="1">
        <v>5.2333414647057799</v>
      </c>
    </row>
    <row r="6369" spans="1:1" x14ac:dyDescent="0.15">
      <c r="A6369" s="1">
        <v>5.3840016694188702</v>
      </c>
    </row>
    <row r="6370" spans="1:1" x14ac:dyDescent="0.15">
      <c r="A6370" s="1">
        <v>5.2112046923639497</v>
      </c>
    </row>
    <row r="6371" spans="1:1" x14ac:dyDescent="0.15">
      <c r="A6371" s="1">
        <v>5.19171511488371</v>
      </c>
    </row>
    <row r="6372" spans="1:1" x14ac:dyDescent="0.15">
      <c r="A6372" s="1">
        <v>5.0723691900977697</v>
      </c>
    </row>
    <row r="6373" spans="1:1" x14ac:dyDescent="0.15">
      <c r="A6373" s="1">
        <v>5.1040872836179796</v>
      </c>
    </row>
    <row r="6374" spans="1:1" x14ac:dyDescent="0.15">
      <c r="A6374" s="1">
        <v>5.4293693087264003</v>
      </c>
    </row>
    <row r="6375" spans="1:1" x14ac:dyDescent="0.15">
      <c r="A6375" s="1">
        <v>5.1688339254755</v>
      </c>
    </row>
    <row r="6376" spans="1:1" x14ac:dyDescent="0.15">
      <c r="A6376" s="1">
        <v>5.3377165819052204</v>
      </c>
    </row>
    <row r="6377" spans="1:1" x14ac:dyDescent="0.15">
      <c r="A6377" s="1">
        <v>5.2369921552375702</v>
      </c>
    </row>
    <row r="6378" spans="1:1" x14ac:dyDescent="0.15">
      <c r="A6378" s="1">
        <v>5.2253161996994004</v>
      </c>
    </row>
    <row r="6379" spans="1:1" x14ac:dyDescent="0.15">
      <c r="A6379" s="1">
        <v>5.3784511066405498</v>
      </c>
    </row>
    <row r="6380" spans="1:1" x14ac:dyDescent="0.15">
      <c r="A6380" s="1">
        <v>5.2976853707447997</v>
      </c>
    </row>
    <row r="6381" spans="1:1" x14ac:dyDescent="0.15">
      <c r="A6381" s="1">
        <v>5.1310368881470199</v>
      </c>
    </row>
    <row r="6382" spans="1:1" x14ac:dyDescent="0.15">
      <c r="A6382" s="1">
        <v>5.4683756615680004</v>
      </c>
    </row>
    <row r="6383" spans="1:1" x14ac:dyDescent="0.15">
      <c r="A6383" s="1">
        <v>5.3138112549986296</v>
      </c>
    </row>
    <row r="6384" spans="1:1" x14ac:dyDescent="0.15">
      <c r="A6384" s="1">
        <v>5.5093240829488597</v>
      </c>
    </row>
    <row r="6385" spans="1:1" x14ac:dyDescent="0.15">
      <c r="A6385" s="1">
        <v>5.16924167167479</v>
      </c>
    </row>
    <row r="6386" spans="1:1" x14ac:dyDescent="0.15">
      <c r="A6386" s="1">
        <v>5.3573793157752601</v>
      </c>
    </row>
    <row r="6387" spans="1:1" x14ac:dyDescent="0.15">
      <c r="A6387" s="1">
        <v>5.2920091103300297</v>
      </c>
    </row>
    <row r="6388" spans="1:1" x14ac:dyDescent="0.15">
      <c r="A6388" s="1">
        <v>4.9761191940580201</v>
      </c>
    </row>
    <row r="6389" spans="1:1" x14ac:dyDescent="0.15">
      <c r="A6389" s="1">
        <v>5.5861297628526403</v>
      </c>
    </row>
    <row r="6390" spans="1:1" x14ac:dyDescent="0.15">
      <c r="A6390" s="1">
        <v>5.3966926661555901</v>
      </c>
    </row>
    <row r="6391" spans="1:1" x14ac:dyDescent="0.15">
      <c r="A6391" s="1">
        <v>5.3081144658350503</v>
      </c>
    </row>
    <row r="6392" spans="1:1" x14ac:dyDescent="0.15">
      <c r="A6392" s="1">
        <v>5.20398708432446</v>
      </c>
    </row>
    <row r="6393" spans="1:1" x14ac:dyDescent="0.15">
      <c r="A6393" s="1">
        <v>5.1866599588264597</v>
      </c>
    </row>
    <row r="6394" spans="1:1" x14ac:dyDescent="0.15">
      <c r="A6394" s="1">
        <v>5.66166426588509</v>
      </c>
    </row>
    <row r="6395" spans="1:1" x14ac:dyDescent="0.15">
      <c r="A6395" s="1">
        <v>4.9023666382552298</v>
      </c>
    </row>
    <row r="6396" spans="1:1" x14ac:dyDescent="0.15">
      <c r="A6396" s="1">
        <v>5.21544912480904</v>
      </c>
    </row>
    <row r="6397" spans="1:1" x14ac:dyDescent="0.15">
      <c r="A6397" s="1">
        <v>4.9090158928240104</v>
      </c>
    </row>
    <row r="6398" spans="1:1" x14ac:dyDescent="0.15">
      <c r="A6398" s="1">
        <v>5.23841504588788</v>
      </c>
    </row>
    <row r="6399" spans="1:1" x14ac:dyDescent="0.15">
      <c r="A6399" s="1">
        <v>5.6757319230668299</v>
      </c>
    </row>
    <row r="6400" spans="1:1" x14ac:dyDescent="0.15">
      <c r="A6400" s="1">
        <v>5.5970028508304299</v>
      </c>
    </row>
    <row r="6401" spans="1:1" x14ac:dyDescent="0.15">
      <c r="A6401" s="1">
        <v>5.1549731877647202</v>
      </c>
    </row>
    <row r="6402" spans="1:1" x14ac:dyDescent="0.15">
      <c r="A6402" s="1">
        <v>5.4641355265184597</v>
      </c>
    </row>
    <row r="6403" spans="1:1" x14ac:dyDescent="0.15">
      <c r="A6403" s="1">
        <v>5.1268454145472502</v>
      </c>
    </row>
    <row r="6404" spans="1:1" x14ac:dyDescent="0.15">
      <c r="A6404" s="1">
        <v>5.4310563955031297</v>
      </c>
    </row>
    <row r="6405" spans="1:1" x14ac:dyDescent="0.15">
      <c r="A6405" s="1">
        <v>5.4755195585156304</v>
      </c>
    </row>
    <row r="6406" spans="1:1" x14ac:dyDescent="0.15">
      <c r="A6406" s="1">
        <v>5.4884731409374696</v>
      </c>
    </row>
    <row r="6407" spans="1:1" x14ac:dyDescent="0.15">
      <c r="A6407" s="1">
        <v>5.1686334373899703</v>
      </c>
    </row>
    <row r="6408" spans="1:1" x14ac:dyDescent="0.15">
      <c r="A6408" s="1">
        <v>5.1560685976420997</v>
      </c>
    </row>
    <row r="6409" spans="1:1" x14ac:dyDescent="0.15">
      <c r="A6409" s="1">
        <v>5.2006264721833801</v>
      </c>
    </row>
    <row r="6410" spans="1:1" x14ac:dyDescent="0.15">
      <c r="A6410" s="1">
        <v>5.1133783560816601</v>
      </c>
    </row>
    <row r="6411" spans="1:1" x14ac:dyDescent="0.15">
      <c r="A6411" s="1">
        <v>5.2505698774482896</v>
      </c>
    </row>
    <row r="6412" spans="1:1" x14ac:dyDescent="0.15">
      <c r="A6412" s="1">
        <v>5.4280546115571102</v>
      </c>
    </row>
    <row r="6413" spans="1:1" x14ac:dyDescent="0.15">
      <c r="A6413" s="1">
        <v>5.0158778609945296</v>
      </c>
    </row>
    <row r="6414" spans="1:1" x14ac:dyDescent="0.15">
      <c r="A6414" s="1">
        <v>5.5314711877091201</v>
      </c>
    </row>
    <row r="6415" spans="1:1" x14ac:dyDescent="0.15">
      <c r="A6415" s="1">
        <v>4.9284685848769403</v>
      </c>
    </row>
    <row r="6416" spans="1:1" x14ac:dyDescent="0.15">
      <c r="A6416" s="1">
        <v>5.0839555566862096</v>
      </c>
    </row>
    <row r="6417" spans="1:1" x14ac:dyDescent="0.15">
      <c r="A6417" s="1">
        <v>5.3114111564229196</v>
      </c>
    </row>
    <row r="6418" spans="1:1" x14ac:dyDescent="0.15">
      <c r="A6418" s="1">
        <v>5.0960195411082996</v>
      </c>
    </row>
    <row r="6419" spans="1:1" x14ac:dyDescent="0.15">
      <c r="A6419" s="1">
        <v>5.50784016605565</v>
      </c>
    </row>
    <row r="6420" spans="1:1" x14ac:dyDescent="0.15">
      <c r="A6420" s="1">
        <v>5.2363561266859797</v>
      </c>
    </row>
    <row r="6421" spans="1:1" x14ac:dyDescent="0.15">
      <c r="A6421" s="1">
        <v>5.3632488255044697</v>
      </c>
    </row>
    <row r="6422" spans="1:1" x14ac:dyDescent="0.15">
      <c r="A6422" s="1">
        <v>5.2529367118793804</v>
      </c>
    </row>
    <row r="6423" spans="1:1" x14ac:dyDescent="0.15">
      <c r="A6423" s="1">
        <v>5.3735191033155303</v>
      </c>
    </row>
    <row r="6424" spans="1:1" x14ac:dyDescent="0.15">
      <c r="A6424" s="1">
        <v>5.3487859455241002</v>
      </c>
    </row>
    <row r="6425" spans="1:1" x14ac:dyDescent="0.15">
      <c r="A6425" s="1">
        <v>5.7711743862130902</v>
      </c>
    </row>
    <row r="6426" spans="1:1" x14ac:dyDescent="0.15">
      <c r="A6426" s="1">
        <v>5.4022489751451497</v>
      </c>
    </row>
    <row r="6427" spans="1:1" x14ac:dyDescent="0.15">
      <c r="A6427" s="1">
        <v>5.3896546683362798</v>
      </c>
    </row>
    <row r="6428" spans="1:1" x14ac:dyDescent="0.15">
      <c r="A6428" s="1">
        <v>5.2203567258366803</v>
      </c>
    </row>
    <row r="6429" spans="1:1" x14ac:dyDescent="0.15">
      <c r="A6429" s="1">
        <v>5.2634899583886003</v>
      </c>
    </row>
    <row r="6430" spans="1:1" x14ac:dyDescent="0.15">
      <c r="A6430" s="1">
        <v>5.3210098266602897</v>
      </c>
    </row>
    <row r="6431" spans="1:1" x14ac:dyDescent="0.15">
      <c r="A6431" s="1">
        <v>4.7871070521076797</v>
      </c>
    </row>
    <row r="6432" spans="1:1" x14ac:dyDescent="0.15">
      <c r="A6432" s="1">
        <v>5.4518690296845502</v>
      </c>
    </row>
    <row r="6433" spans="1:1" x14ac:dyDescent="0.15">
      <c r="A6433" s="1">
        <v>5.1986110136507699</v>
      </c>
    </row>
    <row r="6434" spans="1:1" x14ac:dyDescent="0.15">
      <c r="A6434" s="1">
        <v>5.4706786250930497</v>
      </c>
    </row>
    <row r="6435" spans="1:1" x14ac:dyDescent="0.15">
      <c r="A6435" s="1">
        <v>4.7819962557295499</v>
      </c>
    </row>
    <row r="6436" spans="1:1" x14ac:dyDescent="0.15">
      <c r="A6436" s="1">
        <v>5.2398021007226703</v>
      </c>
    </row>
    <row r="6437" spans="1:1" x14ac:dyDescent="0.15">
      <c r="A6437" s="1">
        <v>5.1902549914426599</v>
      </c>
    </row>
    <row r="6438" spans="1:1" x14ac:dyDescent="0.15">
      <c r="A6438" s="1">
        <v>5.4311807106746697</v>
      </c>
    </row>
    <row r="6439" spans="1:1" x14ac:dyDescent="0.15">
      <c r="A6439" s="1">
        <v>5.0266406726777602</v>
      </c>
    </row>
    <row r="6440" spans="1:1" x14ac:dyDescent="0.15">
      <c r="A6440" s="1">
        <v>4.9843235214216897</v>
      </c>
    </row>
    <row r="6441" spans="1:1" x14ac:dyDescent="0.15">
      <c r="A6441" s="1">
        <v>5.3598640519682901</v>
      </c>
    </row>
    <row r="6442" spans="1:1" x14ac:dyDescent="0.15">
      <c r="A6442" s="1">
        <v>5.2482770379203201</v>
      </c>
    </row>
    <row r="6443" spans="1:1" x14ac:dyDescent="0.15">
      <c r="A6443" s="1">
        <v>5.45833177711277</v>
      </c>
    </row>
    <row r="6444" spans="1:1" x14ac:dyDescent="0.15">
      <c r="A6444" s="1">
        <v>5.4854173852663699</v>
      </c>
    </row>
    <row r="6445" spans="1:1" x14ac:dyDescent="0.15">
      <c r="A6445" s="1">
        <v>5.0425124589816503</v>
      </c>
    </row>
    <row r="6446" spans="1:1" x14ac:dyDescent="0.15">
      <c r="A6446" s="1">
        <v>5.5438189356510499</v>
      </c>
    </row>
    <row r="6447" spans="1:1" x14ac:dyDescent="0.15">
      <c r="A6447" s="1">
        <v>5.3754068715426797</v>
      </c>
    </row>
    <row r="6448" spans="1:1" x14ac:dyDescent="0.15">
      <c r="A6448" s="1">
        <v>5.2480288092935901</v>
      </c>
    </row>
    <row r="6449" spans="1:1" x14ac:dyDescent="0.15">
      <c r="A6449" s="1">
        <v>5.4928449606888297</v>
      </c>
    </row>
    <row r="6450" spans="1:1" x14ac:dyDescent="0.15">
      <c r="A6450" s="1">
        <v>5.4569768472828901</v>
      </c>
    </row>
    <row r="6451" spans="1:1" x14ac:dyDescent="0.15">
      <c r="A6451" s="1">
        <v>5.1556477707911199</v>
      </c>
    </row>
    <row r="6452" spans="1:1" x14ac:dyDescent="0.15">
      <c r="A6452" s="1">
        <v>5.1248642462128098</v>
      </c>
    </row>
    <row r="6453" spans="1:1" x14ac:dyDescent="0.15">
      <c r="A6453" s="1">
        <v>5.2771032929987198</v>
      </c>
    </row>
    <row r="6454" spans="1:1" x14ac:dyDescent="0.15">
      <c r="A6454" s="1">
        <v>5.0723161505403596</v>
      </c>
    </row>
    <row r="6455" spans="1:1" x14ac:dyDescent="0.15">
      <c r="A6455" s="1">
        <v>5.4617632082994003</v>
      </c>
    </row>
    <row r="6456" spans="1:1" x14ac:dyDescent="0.15">
      <c r="A6456" s="1">
        <v>5.6555438645791902</v>
      </c>
    </row>
    <row r="6457" spans="1:1" x14ac:dyDescent="0.15">
      <c r="A6457" s="1">
        <v>5.53840266190881</v>
      </c>
    </row>
    <row r="6458" spans="1:1" x14ac:dyDescent="0.15">
      <c r="A6458" s="1">
        <v>5.3467777566848698</v>
      </c>
    </row>
    <row r="6459" spans="1:1" x14ac:dyDescent="0.15">
      <c r="A6459" s="1">
        <v>5.1105619607552697</v>
      </c>
    </row>
    <row r="6460" spans="1:1" x14ac:dyDescent="0.15">
      <c r="A6460" s="1">
        <v>5.2409294846754797</v>
      </c>
    </row>
    <row r="6461" spans="1:1" x14ac:dyDescent="0.15">
      <c r="A6461" s="1">
        <v>5.2630781183802897</v>
      </c>
    </row>
    <row r="6462" spans="1:1" x14ac:dyDescent="0.15">
      <c r="A6462" s="1">
        <v>5.2292912532111098</v>
      </c>
    </row>
    <row r="6463" spans="1:1" x14ac:dyDescent="0.15">
      <c r="A6463" s="1">
        <v>5.3422304981534197</v>
      </c>
    </row>
    <row r="6464" spans="1:1" x14ac:dyDescent="0.15">
      <c r="A6464" s="1">
        <v>5.3931497178653602</v>
      </c>
    </row>
    <row r="6465" spans="1:1" x14ac:dyDescent="0.15">
      <c r="A6465" s="1">
        <v>5.2763220775370403</v>
      </c>
    </row>
    <row r="6466" spans="1:1" x14ac:dyDescent="0.15">
      <c r="A6466" s="1">
        <v>4.9179723777142597</v>
      </c>
    </row>
    <row r="6467" spans="1:1" x14ac:dyDescent="0.15">
      <c r="A6467" s="1">
        <v>5.3293813658439699</v>
      </c>
    </row>
    <row r="6468" spans="1:1" x14ac:dyDescent="0.15">
      <c r="A6468" s="1">
        <v>5.1459798731703801</v>
      </c>
    </row>
    <row r="6469" spans="1:1" x14ac:dyDescent="0.15">
      <c r="A6469" s="1">
        <v>5.3729021523329896</v>
      </c>
    </row>
    <row r="6470" spans="1:1" x14ac:dyDescent="0.15">
      <c r="A6470" s="1">
        <v>5.5095291383669798</v>
      </c>
    </row>
    <row r="6471" spans="1:1" x14ac:dyDescent="0.15">
      <c r="A6471" s="1">
        <v>5.1885446972488101</v>
      </c>
    </row>
    <row r="6472" spans="1:1" x14ac:dyDescent="0.15">
      <c r="A6472" s="1">
        <v>5.4442611553322804</v>
      </c>
    </row>
    <row r="6473" spans="1:1" x14ac:dyDescent="0.15">
      <c r="A6473" s="1">
        <v>5.2147020262216603</v>
      </c>
    </row>
    <row r="6474" spans="1:1" x14ac:dyDescent="0.15">
      <c r="A6474" s="1">
        <v>5.5725526162340504</v>
      </c>
    </row>
    <row r="6475" spans="1:1" x14ac:dyDescent="0.15">
      <c r="A6475" s="1">
        <v>5.14537136681058</v>
      </c>
    </row>
    <row r="6476" spans="1:1" x14ac:dyDescent="0.15">
      <c r="A6476" s="1">
        <v>5.3786290624847704</v>
      </c>
    </row>
    <row r="6477" spans="1:1" x14ac:dyDescent="0.15">
      <c r="A6477" s="1">
        <v>5.3243892097185199</v>
      </c>
    </row>
    <row r="6478" spans="1:1" x14ac:dyDescent="0.15">
      <c r="A6478" s="1">
        <v>5.4310591818429801</v>
      </c>
    </row>
    <row r="6479" spans="1:1" x14ac:dyDescent="0.15">
      <c r="A6479" s="1">
        <v>5.4654788133404901</v>
      </c>
    </row>
    <row r="6480" spans="1:1" x14ac:dyDescent="0.15">
      <c r="A6480" s="1">
        <v>5.1758396305566903</v>
      </c>
    </row>
    <row r="6481" spans="1:1" x14ac:dyDescent="0.15">
      <c r="A6481" s="1">
        <v>5.1639488867943202</v>
      </c>
    </row>
    <row r="6482" spans="1:1" x14ac:dyDescent="0.15">
      <c r="A6482" s="1">
        <v>5.3981615930646303</v>
      </c>
    </row>
    <row r="6483" spans="1:1" x14ac:dyDescent="0.15">
      <c r="A6483" s="1">
        <v>5.3744215892082199</v>
      </c>
    </row>
    <row r="6484" spans="1:1" x14ac:dyDescent="0.15">
      <c r="A6484" s="1">
        <v>5.4566816371442597</v>
      </c>
    </row>
    <row r="6485" spans="1:1" x14ac:dyDescent="0.15">
      <c r="A6485" s="1">
        <v>5.3304538833421198</v>
      </c>
    </row>
    <row r="6486" spans="1:1" x14ac:dyDescent="0.15">
      <c r="A6486" s="1">
        <v>4.9712852797601697</v>
      </c>
    </row>
    <row r="6487" spans="1:1" x14ac:dyDescent="0.15">
      <c r="A6487" s="1">
        <v>5.34519348149525</v>
      </c>
    </row>
    <row r="6488" spans="1:1" x14ac:dyDescent="0.15">
      <c r="A6488" s="1">
        <v>4.8127417459280801</v>
      </c>
    </row>
    <row r="6489" spans="1:1" x14ac:dyDescent="0.15">
      <c r="A6489" s="1">
        <v>5.2210720569181701</v>
      </c>
    </row>
    <row r="6490" spans="1:1" x14ac:dyDescent="0.15">
      <c r="A6490" s="1">
        <v>5.1730600726115998</v>
      </c>
    </row>
    <row r="6491" spans="1:1" x14ac:dyDescent="0.15">
      <c r="A6491" s="1">
        <v>5.1706011256447102</v>
      </c>
    </row>
    <row r="6492" spans="1:1" x14ac:dyDescent="0.15">
      <c r="A6492" s="1">
        <v>5.1258142012105896</v>
      </c>
    </row>
    <row r="6493" spans="1:1" x14ac:dyDescent="0.15">
      <c r="A6493" s="1">
        <v>5.2388523871654398</v>
      </c>
    </row>
    <row r="6494" spans="1:1" x14ac:dyDescent="0.15">
      <c r="A6494" s="1">
        <v>5.3321236150485696</v>
      </c>
    </row>
    <row r="6495" spans="1:1" x14ac:dyDescent="0.15">
      <c r="A6495" s="1">
        <v>5.0403151644169304</v>
      </c>
    </row>
    <row r="6496" spans="1:1" x14ac:dyDescent="0.15">
      <c r="A6496" s="1">
        <v>5.43261464499935</v>
      </c>
    </row>
    <row r="6497" spans="1:1" x14ac:dyDescent="0.15">
      <c r="A6497" s="1">
        <v>5.1510198643484797</v>
      </c>
    </row>
    <row r="6498" spans="1:1" x14ac:dyDescent="0.15">
      <c r="A6498" s="1">
        <v>5.22882271118345</v>
      </c>
    </row>
    <row r="6499" spans="1:1" x14ac:dyDescent="0.15">
      <c r="A6499" s="1">
        <v>5.6276209812718498</v>
      </c>
    </row>
    <row r="6500" spans="1:1" x14ac:dyDescent="0.15">
      <c r="A6500" s="1">
        <v>5.0152431340872798</v>
      </c>
    </row>
    <row r="6501" spans="1:1" x14ac:dyDescent="0.15">
      <c r="A6501" s="1">
        <v>5.0924622310294403</v>
      </c>
    </row>
    <row r="6502" spans="1:1" x14ac:dyDescent="0.15">
      <c r="A6502" s="1">
        <v>5.1019133727031996</v>
      </c>
    </row>
    <row r="6503" spans="1:1" x14ac:dyDescent="0.15">
      <c r="A6503" s="1">
        <v>5.1762155073988199</v>
      </c>
    </row>
    <row r="6504" spans="1:1" x14ac:dyDescent="0.15">
      <c r="A6504" s="1">
        <v>5.07789925536167</v>
      </c>
    </row>
    <row r="6505" spans="1:1" x14ac:dyDescent="0.15">
      <c r="A6505" s="1">
        <v>5.2739370213963896</v>
      </c>
    </row>
    <row r="6506" spans="1:1" x14ac:dyDescent="0.15">
      <c r="A6506" s="1">
        <v>5.3939100762550103</v>
      </c>
    </row>
    <row r="6507" spans="1:1" x14ac:dyDescent="0.15">
      <c r="A6507" s="1">
        <v>5.4303733083355796</v>
      </c>
    </row>
    <row r="6508" spans="1:1" x14ac:dyDescent="0.15">
      <c r="A6508" s="1">
        <v>5.28932431278694</v>
      </c>
    </row>
    <row r="6509" spans="1:1" x14ac:dyDescent="0.15">
      <c r="A6509" s="1">
        <v>4.8587713476383101</v>
      </c>
    </row>
    <row r="6510" spans="1:1" x14ac:dyDescent="0.15">
      <c r="A6510" s="1">
        <v>4.8685646082489402</v>
      </c>
    </row>
    <row r="6511" spans="1:1" x14ac:dyDescent="0.15">
      <c r="A6511" s="1">
        <v>5.4289257835389204</v>
      </c>
    </row>
    <row r="6512" spans="1:1" x14ac:dyDescent="0.15">
      <c r="A6512" s="1">
        <v>5.2524808670231797</v>
      </c>
    </row>
    <row r="6513" spans="1:1" x14ac:dyDescent="0.15">
      <c r="A6513" s="1">
        <v>5.5426566292467898</v>
      </c>
    </row>
    <row r="6514" spans="1:1" x14ac:dyDescent="0.15">
      <c r="A6514" s="1">
        <v>5.1471548761740902</v>
      </c>
    </row>
    <row r="6515" spans="1:1" x14ac:dyDescent="0.15">
      <c r="A6515" s="1">
        <v>5.2529849907351904</v>
      </c>
    </row>
    <row r="6516" spans="1:1" x14ac:dyDescent="0.15">
      <c r="A6516" s="1">
        <v>5.2123505680490902</v>
      </c>
    </row>
    <row r="6517" spans="1:1" x14ac:dyDescent="0.15">
      <c r="A6517" s="1">
        <v>4.8848634622912996</v>
      </c>
    </row>
    <row r="6518" spans="1:1" x14ac:dyDescent="0.15">
      <c r="A6518" s="1">
        <v>5.5442193077972801</v>
      </c>
    </row>
    <row r="6519" spans="1:1" x14ac:dyDescent="0.15">
      <c r="A6519" s="1">
        <v>5.0386494695978001</v>
      </c>
    </row>
    <row r="6520" spans="1:1" x14ac:dyDescent="0.15">
      <c r="A6520" s="1">
        <v>5.5457826996561002</v>
      </c>
    </row>
    <row r="6521" spans="1:1" x14ac:dyDescent="0.15">
      <c r="A6521" s="1">
        <v>5.23940325416888</v>
      </c>
    </row>
    <row r="6522" spans="1:1" x14ac:dyDescent="0.15">
      <c r="A6522" s="1">
        <v>5.7280849188796497</v>
      </c>
    </row>
    <row r="6523" spans="1:1" x14ac:dyDescent="0.15">
      <c r="A6523" s="1">
        <v>5.2122653531560799</v>
      </c>
    </row>
    <row r="6524" spans="1:1" x14ac:dyDescent="0.15">
      <c r="A6524" s="1">
        <v>5.2240607365037004</v>
      </c>
    </row>
    <row r="6525" spans="1:1" x14ac:dyDescent="0.15">
      <c r="A6525" s="1">
        <v>5.7336657652006098</v>
      </c>
    </row>
    <row r="6526" spans="1:1" x14ac:dyDescent="0.15">
      <c r="A6526" s="1">
        <v>5.6315595728446004</v>
      </c>
    </row>
    <row r="6527" spans="1:1" x14ac:dyDescent="0.15">
      <c r="A6527" s="1">
        <v>5.1023280551451604</v>
      </c>
    </row>
    <row r="6528" spans="1:1" x14ac:dyDescent="0.15">
      <c r="A6528" s="1">
        <v>5.0220822173604498</v>
      </c>
    </row>
    <row r="6529" spans="1:1" x14ac:dyDescent="0.15">
      <c r="A6529" s="1">
        <v>5.4910390612858002</v>
      </c>
    </row>
    <row r="6530" spans="1:1" x14ac:dyDescent="0.15">
      <c r="A6530" s="1">
        <v>4.9720277903542396</v>
      </c>
    </row>
    <row r="6531" spans="1:1" x14ac:dyDescent="0.15">
      <c r="A6531" s="1">
        <v>5.1848924365509896</v>
      </c>
    </row>
    <row r="6532" spans="1:1" x14ac:dyDescent="0.15">
      <c r="A6532" s="1">
        <v>5.2845064464952003</v>
      </c>
    </row>
    <row r="6533" spans="1:1" x14ac:dyDescent="0.15">
      <c r="A6533" s="1">
        <v>5.1452640302629398</v>
      </c>
    </row>
    <row r="6534" spans="1:1" x14ac:dyDescent="0.15">
      <c r="A6534" s="1">
        <v>5.3667252045428002</v>
      </c>
    </row>
    <row r="6535" spans="1:1" x14ac:dyDescent="0.15">
      <c r="A6535" s="1">
        <v>5.0864592742745502</v>
      </c>
    </row>
    <row r="6536" spans="1:1" x14ac:dyDescent="0.15">
      <c r="A6536" s="1">
        <v>5.2595439097829999</v>
      </c>
    </row>
    <row r="6537" spans="1:1" x14ac:dyDescent="0.15">
      <c r="A6537" s="1">
        <v>5.6064165158917998</v>
      </c>
    </row>
    <row r="6538" spans="1:1" x14ac:dyDescent="0.15">
      <c r="A6538" s="1">
        <v>4.99869490189388</v>
      </c>
    </row>
    <row r="6539" spans="1:1" x14ac:dyDescent="0.15">
      <c r="A6539" s="1">
        <v>5.5736129220786497</v>
      </c>
    </row>
    <row r="6540" spans="1:1" x14ac:dyDescent="0.15">
      <c r="A6540" s="1">
        <v>5.28557106196231</v>
      </c>
    </row>
    <row r="6541" spans="1:1" x14ac:dyDescent="0.15">
      <c r="A6541" s="1">
        <v>5.1119826965039801</v>
      </c>
    </row>
    <row r="6542" spans="1:1" x14ac:dyDescent="0.15">
      <c r="A6542" s="1">
        <v>5.4048138549909099</v>
      </c>
    </row>
    <row r="6543" spans="1:1" x14ac:dyDescent="0.15">
      <c r="A6543" s="1">
        <v>4.9515606555189704</v>
      </c>
    </row>
    <row r="6544" spans="1:1" x14ac:dyDescent="0.15">
      <c r="A6544" s="1">
        <v>5.5374214606201804</v>
      </c>
    </row>
    <row r="6545" spans="1:1" x14ac:dyDescent="0.15">
      <c r="A6545" s="1">
        <v>5.3771570833840103</v>
      </c>
    </row>
    <row r="6546" spans="1:1" x14ac:dyDescent="0.15">
      <c r="A6546" s="1">
        <v>5.3946017582319996</v>
      </c>
    </row>
    <row r="6547" spans="1:1" x14ac:dyDescent="0.15">
      <c r="A6547" s="1">
        <v>5.4318681434521103</v>
      </c>
    </row>
    <row r="6548" spans="1:1" x14ac:dyDescent="0.15">
      <c r="A6548" s="1">
        <v>5.6758756684682501</v>
      </c>
    </row>
    <row r="6549" spans="1:1" x14ac:dyDescent="0.15">
      <c r="A6549" s="1">
        <v>5.2233302632853302</v>
      </c>
    </row>
    <row r="6550" spans="1:1" x14ac:dyDescent="0.15">
      <c r="A6550" s="1">
        <v>5.4035271919176298</v>
      </c>
    </row>
    <row r="6551" spans="1:1" x14ac:dyDescent="0.15">
      <c r="A6551" s="1">
        <v>5.2164971635541102</v>
      </c>
    </row>
    <row r="6552" spans="1:1" x14ac:dyDescent="0.15">
      <c r="A6552" s="1">
        <v>5.3146289735283903</v>
      </c>
    </row>
    <row r="6553" spans="1:1" x14ac:dyDescent="0.15">
      <c r="A6553" s="1">
        <v>4.9758384426746503</v>
      </c>
    </row>
    <row r="6554" spans="1:1" x14ac:dyDescent="0.15">
      <c r="A6554" s="1">
        <v>5.0673906055481099</v>
      </c>
    </row>
    <row r="6555" spans="1:1" x14ac:dyDescent="0.15">
      <c r="A6555" s="1">
        <v>5.59204572359232</v>
      </c>
    </row>
    <row r="6556" spans="1:1" x14ac:dyDescent="0.15">
      <c r="A6556" s="1">
        <v>5.2505994139236698</v>
      </c>
    </row>
    <row r="6557" spans="1:1" x14ac:dyDescent="0.15">
      <c r="A6557" s="1">
        <v>4.90423899807839</v>
      </c>
    </row>
    <row r="6558" spans="1:1" x14ac:dyDescent="0.15">
      <c r="A6558" s="1">
        <v>5.1344180825070298</v>
      </c>
    </row>
    <row r="6559" spans="1:1" x14ac:dyDescent="0.15">
      <c r="A6559" s="1">
        <v>5.1142370597451299</v>
      </c>
    </row>
    <row r="6560" spans="1:1" x14ac:dyDescent="0.15">
      <c r="A6560" s="1">
        <v>5.1123096417382001</v>
      </c>
    </row>
    <row r="6561" spans="1:1" x14ac:dyDescent="0.15">
      <c r="A6561" s="1">
        <v>5.3562549105520301</v>
      </c>
    </row>
    <row r="6562" spans="1:1" x14ac:dyDescent="0.15">
      <c r="A6562" s="1">
        <v>5.1957084576437396</v>
      </c>
    </row>
    <row r="6563" spans="1:1" x14ac:dyDescent="0.15">
      <c r="A6563" s="1">
        <v>5.2392316771192897</v>
      </c>
    </row>
    <row r="6564" spans="1:1" x14ac:dyDescent="0.15">
      <c r="A6564" s="1">
        <v>5.43298141432469</v>
      </c>
    </row>
    <row r="6565" spans="1:1" x14ac:dyDescent="0.15">
      <c r="A6565" s="1">
        <v>5.2235831782563196</v>
      </c>
    </row>
    <row r="6566" spans="1:1" x14ac:dyDescent="0.15">
      <c r="A6566" s="1">
        <v>5.32620234405797</v>
      </c>
    </row>
    <row r="6567" spans="1:1" x14ac:dyDescent="0.15">
      <c r="A6567" s="1">
        <v>5.11296610569054</v>
      </c>
    </row>
    <row r="6568" spans="1:1" x14ac:dyDescent="0.15">
      <c r="A6568" s="1">
        <v>5.3370618116245403</v>
      </c>
    </row>
    <row r="6569" spans="1:1" x14ac:dyDescent="0.15">
      <c r="A6569" s="1">
        <v>5.2100096088080097</v>
      </c>
    </row>
    <row r="6570" spans="1:1" x14ac:dyDescent="0.15">
      <c r="A6570" s="1">
        <v>5.0199222598404898</v>
      </c>
    </row>
    <row r="6571" spans="1:1" x14ac:dyDescent="0.15">
      <c r="A6571" s="1">
        <v>5.2973723092848504</v>
      </c>
    </row>
    <row r="6572" spans="1:1" x14ac:dyDescent="0.15">
      <c r="A6572" s="1">
        <v>5.6441110952770401</v>
      </c>
    </row>
    <row r="6573" spans="1:1" x14ac:dyDescent="0.15">
      <c r="A6573" s="1">
        <v>5.1519580888941903</v>
      </c>
    </row>
    <row r="6574" spans="1:1" x14ac:dyDescent="0.15">
      <c r="A6574" s="1">
        <v>5.1656780303971699</v>
      </c>
    </row>
    <row r="6575" spans="1:1" x14ac:dyDescent="0.15">
      <c r="A6575" s="1">
        <v>5.3364071872245402</v>
      </c>
    </row>
    <row r="6576" spans="1:1" x14ac:dyDescent="0.15">
      <c r="A6576" s="1">
        <v>5.1295569066239297</v>
      </c>
    </row>
    <row r="6577" spans="1:1" x14ac:dyDescent="0.15">
      <c r="A6577" s="1">
        <v>5.3450258619295496</v>
      </c>
    </row>
    <row r="6578" spans="1:1" x14ac:dyDescent="0.15">
      <c r="A6578" s="1">
        <v>5.1697739891581804</v>
      </c>
    </row>
    <row r="6579" spans="1:1" x14ac:dyDescent="0.15">
      <c r="A6579" s="1">
        <v>5.1748128745079303</v>
      </c>
    </row>
    <row r="6580" spans="1:1" x14ac:dyDescent="0.15">
      <c r="A6580" s="1">
        <v>5.0647317492534096</v>
      </c>
    </row>
    <row r="6581" spans="1:1" x14ac:dyDescent="0.15">
      <c r="A6581" s="1">
        <v>5.0291559197593596</v>
      </c>
    </row>
    <row r="6582" spans="1:1" x14ac:dyDescent="0.15">
      <c r="A6582" s="1">
        <v>5.0396566364607303</v>
      </c>
    </row>
    <row r="6583" spans="1:1" x14ac:dyDescent="0.15">
      <c r="A6583" s="1">
        <v>5.4372339024938796</v>
      </c>
    </row>
    <row r="6584" spans="1:1" x14ac:dyDescent="0.15">
      <c r="A6584" s="1">
        <v>5.3252070966889997</v>
      </c>
    </row>
    <row r="6585" spans="1:1" x14ac:dyDescent="0.15">
      <c r="A6585" s="1">
        <v>5.4707013131188003</v>
      </c>
    </row>
    <row r="6586" spans="1:1" x14ac:dyDescent="0.15">
      <c r="A6586" s="1">
        <v>5.1671093256291902</v>
      </c>
    </row>
    <row r="6587" spans="1:1" x14ac:dyDescent="0.15">
      <c r="A6587" s="1">
        <v>5.3225302610129699</v>
      </c>
    </row>
    <row r="6588" spans="1:1" x14ac:dyDescent="0.15">
      <c r="A6588" s="1">
        <v>5.3844113812077996</v>
      </c>
    </row>
    <row r="6589" spans="1:1" x14ac:dyDescent="0.15">
      <c r="A6589" s="1">
        <v>5.2607221887286304</v>
      </c>
    </row>
    <row r="6590" spans="1:1" x14ac:dyDescent="0.15">
      <c r="A6590" s="1">
        <v>5.2606660393828504</v>
      </c>
    </row>
    <row r="6591" spans="1:1" x14ac:dyDescent="0.15">
      <c r="A6591" s="1">
        <v>5.1104861438849802</v>
      </c>
    </row>
    <row r="6592" spans="1:1" x14ac:dyDescent="0.15">
      <c r="A6592" s="1">
        <v>5.0166595092942696</v>
      </c>
    </row>
    <row r="6593" spans="1:1" x14ac:dyDescent="0.15">
      <c r="A6593" s="1">
        <v>5.6545798346679899</v>
      </c>
    </row>
    <row r="6594" spans="1:1" x14ac:dyDescent="0.15">
      <c r="A6594" s="1">
        <v>5.2671000682744804</v>
      </c>
    </row>
    <row r="6595" spans="1:1" x14ac:dyDescent="0.15">
      <c r="A6595" s="1">
        <v>5.7018079890070403</v>
      </c>
    </row>
    <row r="6596" spans="1:1" x14ac:dyDescent="0.15">
      <c r="A6596" s="1">
        <v>5.3880703418774596</v>
      </c>
    </row>
    <row r="6597" spans="1:1" x14ac:dyDescent="0.15">
      <c r="A6597" s="1">
        <v>5.2820160722289904</v>
      </c>
    </row>
    <row r="6598" spans="1:1" x14ac:dyDescent="0.15">
      <c r="A6598" s="1">
        <v>5.0921717781485496</v>
      </c>
    </row>
    <row r="6599" spans="1:1" x14ac:dyDescent="0.15">
      <c r="A6599" s="1">
        <v>5.5496446948675899</v>
      </c>
    </row>
    <row r="6600" spans="1:1" x14ac:dyDescent="0.15">
      <c r="A6600" s="1">
        <v>5.2085819838999798</v>
      </c>
    </row>
    <row r="6601" spans="1:1" x14ac:dyDescent="0.15">
      <c r="A6601" s="1">
        <v>5.2688250294097596</v>
      </c>
    </row>
    <row r="6602" spans="1:1" x14ac:dyDescent="0.15">
      <c r="A6602" s="1">
        <v>5.2598460147681996</v>
      </c>
    </row>
    <row r="6603" spans="1:1" x14ac:dyDescent="0.15">
      <c r="A6603" s="1">
        <v>5.3464506742427398</v>
      </c>
    </row>
    <row r="6604" spans="1:1" x14ac:dyDescent="0.15">
      <c r="A6604" s="1">
        <v>5.3552236013746599</v>
      </c>
    </row>
    <row r="6605" spans="1:1" x14ac:dyDescent="0.15">
      <c r="A6605" s="1">
        <v>5.3885861858537396</v>
      </c>
    </row>
    <row r="6606" spans="1:1" x14ac:dyDescent="0.15">
      <c r="A6606" s="1">
        <v>5.3392999938384396</v>
      </c>
    </row>
    <row r="6607" spans="1:1" x14ac:dyDescent="0.15">
      <c r="A6607" s="1">
        <v>5.4001082835847196</v>
      </c>
    </row>
    <row r="6608" spans="1:1" x14ac:dyDescent="0.15">
      <c r="A6608" s="1">
        <v>5.1350922298300503</v>
      </c>
    </row>
    <row r="6609" spans="1:1" x14ac:dyDescent="0.15">
      <c r="A6609" s="1">
        <v>5.2392279861002402</v>
      </c>
    </row>
    <row r="6610" spans="1:1" x14ac:dyDescent="0.15">
      <c r="A6610" s="1">
        <v>5.2519335763436104</v>
      </c>
    </row>
    <row r="6611" spans="1:1" x14ac:dyDescent="0.15">
      <c r="A6611" s="1">
        <v>5.0162872928695599</v>
      </c>
    </row>
    <row r="6612" spans="1:1" x14ac:dyDescent="0.15">
      <c r="A6612" s="1">
        <v>4.8083863883256601</v>
      </c>
    </row>
    <row r="6613" spans="1:1" x14ac:dyDescent="0.15">
      <c r="A6613" s="1">
        <v>5.54548101552371</v>
      </c>
    </row>
    <row r="6614" spans="1:1" x14ac:dyDescent="0.15">
      <c r="A6614" s="1">
        <v>5.0646580974307698</v>
      </c>
    </row>
    <row r="6615" spans="1:1" x14ac:dyDescent="0.15">
      <c r="A6615" s="1">
        <v>5.1681688860589796</v>
      </c>
    </row>
    <row r="6616" spans="1:1" x14ac:dyDescent="0.15">
      <c r="A6616" s="1">
        <v>5.4484332072990398</v>
      </c>
    </row>
    <row r="6617" spans="1:1" x14ac:dyDescent="0.15">
      <c r="A6617" s="1">
        <v>5.2443057086726697</v>
      </c>
    </row>
    <row r="6618" spans="1:1" x14ac:dyDescent="0.15">
      <c r="A6618" s="1">
        <v>5.3271239829010799</v>
      </c>
    </row>
    <row r="6619" spans="1:1" x14ac:dyDescent="0.15">
      <c r="A6619" s="1">
        <v>5.4581124630254498</v>
      </c>
    </row>
    <row r="6620" spans="1:1" x14ac:dyDescent="0.15">
      <c r="A6620" s="1">
        <v>4.9941882820520496</v>
      </c>
    </row>
    <row r="6621" spans="1:1" x14ac:dyDescent="0.15">
      <c r="A6621" s="1">
        <v>5.15122952111129</v>
      </c>
    </row>
    <row r="6622" spans="1:1" x14ac:dyDescent="0.15">
      <c r="A6622" s="1">
        <v>5.5176219087532496</v>
      </c>
    </row>
    <row r="6623" spans="1:1" x14ac:dyDescent="0.15">
      <c r="A6623" s="1">
        <v>5.4083335612679901</v>
      </c>
    </row>
    <row r="6624" spans="1:1" x14ac:dyDescent="0.15">
      <c r="A6624" s="1">
        <v>5.20542788102237</v>
      </c>
    </row>
    <row r="6625" spans="1:1" x14ac:dyDescent="0.15">
      <c r="A6625" s="1">
        <v>5.0638917768849003</v>
      </c>
    </row>
    <row r="6626" spans="1:1" x14ac:dyDescent="0.15">
      <c r="A6626" s="1">
        <v>5.2355813662480299</v>
      </c>
    </row>
    <row r="6627" spans="1:1" x14ac:dyDescent="0.15">
      <c r="A6627" s="1">
        <v>5.5974378906241897</v>
      </c>
    </row>
    <row r="6628" spans="1:1" x14ac:dyDescent="0.15">
      <c r="A6628" s="1">
        <v>4.9813895481518804</v>
      </c>
    </row>
    <row r="6629" spans="1:1" x14ac:dyDescent="0.15">
      <c r="A6629" s="1">
        <v>5.20366267711925</v>
      </c>
    </row>
    <row r="6630" spans="1:1" x14ac:dyDescent="0.15">
      <c r="A6630" s="1">
        <v>5.3323557476288999</v>
      </c>
    </row>
    <row r="6631" spans="1:1" x14ac:dyDescent="0.15">
      <c r="A6631" s="1">
        <v>5.2241600812443503</v>
      </c>
    </row>
    <row r="6632" spans="1:1" x14ac:dyDescent="0.15">
      <c r="A6632" s="1">
        <v>5.0826856405690899</v>
      </c>
    </row>
    <row r="6633" spans="1:1" x14ac:dyDescent="0.15">
      <c r="A6633" s="1">
        <v>5.0496556562114998</v>
      </c>
    </row>
    <row r="6634" spans="1:1" x14ac:dyDescent="0.15">
      <c r="A6634" s="1">
        <v>5.5440531384378602</v>
      </c>
    </row>
    <row r="6635" spans="1:1" x14ac:dyDescent="0.15">
      <c r="A6635" s="1">
        <v>5.0241798577767698</v>
      </c>
    </row>
    <row r="6636" spans="1:1" x14ac:dyDescent="0.15">
      <c r="A6636" s="1">
        <v>5.03512771422126</v>
      </c>
    </row>
    <row r="6637" spans="1:1" x14ac:dyDescent="0.15">
      <c r="A6637" s="1">
        <v>5.3781969268109098</v>
      </c>
    </row>
    <row r="6638" spans="1:1" x14ac:dyDescent="0.15">
      <c r="A6638" s="1">
        <v>5.2667423676651897</v>
      </c>
    </row>
    <row r="6639" spans="1:1" x14ac:dyDescent="0.15">
      <c r="A6639" s="1">
        <v>5.3375437974320503</v>
      </c>
    </row>
    <row r="6640" spans="1:1" x14ac:dyDescent="0.15">
      <c r="A6640" s="1">
        <v>5.15429310438393</v>
      </c>
    </row>
    <row r="6641" spans="1:1" x14ac:dyDescent="0.15">
      <c r="A6641" s="1">
        <v>5.2203029401870698</v>
      </c>
    </row>
    <row r="6642" spans="1:1" x14ac:dyDescent="0.15">
      <c r="A6642" s="1">
        <v>5.8152277473595602</v>
      </c>
    </row>
    <row r="6643" spans="1:1" x14ac:dyDescent="0.15">
      <c r="A6643" s="1">
        <v>5.5395333081373899</v>
      </c>
    </row>
    <row r="6644" spans="1:1" x14ac:dyDescent="0.15">
      <c r="A6644" s="1">
        <v>5.4019786946128399</v>
      </c>
    </row>
    <row r="6645" spans="1:1" x14ac:dyDescent="0.15">
      <c r="A6645" s="1">
        <v>4.9668656077595896</v>
      </c>
    </row>
    <row r="6646" spans="1:1" x14ac:dyDescent="0.15">
      <c r="A6646" s="1">
        <v>5.2168095154687899</v>
      </c>
    </row>
    <row r="6647" spans="1:1" x14ac:dyDescent="0.15">
      <c r="A6647" s="1">
        <v>5.0168885717891403</v>
      </c>
    </row>
    <row r="6648" spans="1:1" x14ac:dyDescent="0.15">
      <c r="A6648" s="1">
        <v>5.1145626539079503</v>
      </c>
    </row>
    <row r="6649" spans="1:1" x14ac:dyDescent="0.15">
      <c r="A6649" s="1">
        <v>5.3413607749812098</v>
      </c>
    </row>
    <row r="6650" spans="1:1" x14ac:dyDescent="0.15">
      <c r="A6650" s="1">
        <v>4.8626201665158799</v>
      </c>
    </row>
    <row r="6651" spans="1:1" x14ac:dyDescent="0.15">
      <c r="A6651" s="1">
        <v>5.4507449086086304</v>
      </c>
    </row>
    <row r="6652" spans="1:1" x14ac:dyDescent="0.15">
      <c r="A6652" s="1">
        <v>5.3806080686613402</v>
      </c>
    </row>
    <row r="6653" spans="1:1" x14ac:dyDescent="0.15">
      <c r="A6653" s="1">
        <v>5.1650179410742201</v>
      </c>
    </row>
    <row r="6654" spans="1:1" x14ac:dyDescent="0.15">
      <c r="A6654" s="1">
        <v>5.2829513001839699</v>
      </c>
    </row>
    <row r="6655" spans="1:1" x14ac:dyDescent="0.15">
      <c r="A6655" s="1">
        <v>5.4865749796948498</v>
      </c>
    </row>
    <row r="6656" spans="1:1" x14ac:dyDescent="0.15">
      <c r="A6656" s="1">
        <v>5.3703788684487801</v>
      </c>
    </row>
    <row r="6657" spans="1:1" x14ac:dyDescent="0.15">
      <c r="A6657" s="1">
        <v>4.9294567261938402</v>
      </c>
    </row>
    <row r="6658" spans="1:1" x14ac:dyDescent="0.15">
      <c r="A6658" s="1">
        <v>5.2495526401134303</v>
      </c>
    </row>
    <row r="6659" spans="1:1" x14ac:dyDescent="0.15">
      <c r="A6659" s="1">
        <v>4.8790818200648598</v>
      </c>
    </row>
    <row r="6660" spans="1:1" x14ac:dyDescent="0.15">
      <c r="A6660" s="1">
        <v>5.19107665564679</v>
      </c>
    </row>
    <row r="6661" spans="1:1" x14ac:dyDescent="0.15">
      <c r="A6661" s="1">
        <v>5.3336750191840601</v>
      </c>
    </row>
    <row r="6662" spans="1:1" x14ac:dyDescent="0.15">
      <c r="A6662" s="1">
        <v>5.0022986869599002</v>
      </c>
    </row>
    <row r="6663" spans="1:1" x14ac:dyDescent="0.15">
      <c r="A6663" s="1">
        <v>5.2355820943646796</v>
      </c>
    </row>
    <row r="6664" spans="1:1" x14ac:dyDescent="0.15">
      <c r="A6664" s="1">
        <v>5.1724116348147398</v>
      </c>
    </row>
    <row r="6665" spans="1:1" x14ac:dyDescent="0.15">
      <c r="A6665" s="1">
        <v>5.4603527412193298</v>
      </c>
    </row>
    <row r="6666" spans="1:1" x14ac:dyDescent="0.15">
      <c r="A6666" s="1">
        <v>5.4973231835907601</v>
      </c>
    </row>
    <row r="6667" spans="1:1" x14ac:dyDescent="0.15">
      <c r="A6667" s="1">
        <v>4.8924643494149498</v>
      </c>
    </row>
    <row r="6668" spans="1:1" x14ac:dyDescent="0.15">
      <c r="A6668" s="1">
        <v>5.5079762516383797</v>
      </c>
    </row>
    <row r="6669" spans="1:1" x14ac:dyDescent="0.15">
      <c r="A6669" s="1">
        <v>4.9154876926825697</v>
      </c>
    </row>
    <row r="6670" spans="1:1" x14ac:dyDescent="0.15">
      <c r="A6670" s="1">
        <v>5.0523218399080099</v>
      </c>
    </row>
    <row r="6671" spans="1:1" x14ac:dyDescent="0.15">
      <c r="A6671" s="1">
        <v>4.8874930282028997</v>
      </c>
    </row>
    <row r="6672" spans="1:1" x14ac:dyDescent="0.15">
      <c r="A6672" s="1">
        <v>5.3350052487926103</v>
      </c>
    </row>
    <row r="6673" spans="1:1" x14ac:dyDescent="0.15">
      <c r="A6673" s="1">
        <v>5.2240823638031104</v>
      </c>
    </row>
    <row r="6674" spans="1:1" x14ac:dyDescent="0.15">
      <c r="A6674" s="1">
        <v>5.1453972470670797</v>
      </c>
    </row>
    <row r="6675" spans="1:1" x14ac:dyDescent="0.15">
      <c r="A6675" s="1">
        <v>5.3858735386342103</v>
      </c>
    </row>
    <row r="6676" spans="1:1" x14ac:dyDescent="0.15">
      <c r="A6676" s="1">
        <v>5.3453369115780198</v>
      </c>
    </row>
    <row r="6677" spans="1:1" x14ac:dyDescent="0.15">
      <c r="A6677" s="1">
        <v>4.6056124923999997</v>
      </c>
    </row>
    <row r="6678" spans="1:1" x14ac:dyDescent="0.15">
      <c r="A6678" s="1">
        <v>5.3770696150021902</v>
      </c>
    </row>
    <row r="6679" spans="1:1" x14ac:dyDescent="0.15">
      <c r="A6679" s="1">
        <v>5.3525117397033801</v>
      </c>
    </row>
    <row r="6680" spans="1:1" x14ac:dyDescent="0.15">
      <c r="A6680" s="1">
        <v>5.3695197682181703</v>
      </c>
    </row>
    <row r="6681" spans="1:1" x14ac:dyDescent="0.15">
      <c r="A6681" s="1">
        <v>5.2095454883693204</v>
      </c>
    </row>
    <row r="6682" spans="1:1" x14ac:dyDescent="0.15">
      <c r="A6682" s="1">
        <v>5.5289532456528301</v>
      </c>
    </row>
    <row r="6683" spans="1:1" x14ac:dyDescent="0.15">
      <c r="A6683" s="1">
        <v>5.6631859628574404</v>
      </c>
    </row>
    <row r="6684" spans="1:1" x14ac:dyDescent="0.15">
      <c r="A6684" s="1">
        <v>5.2870680892820801</v>
      </c>
    </row>
    <row r="6685" spans="1:1" x14ac:dyDescent="0.15">
      <c r="A6685" s="1">
        <v>5.1125848598078099</v>
      </c>
    </row>
    <row r="6686" spans="1:1" x14ac:dyDescent="0.15">
      <c r="A6686" s="1">
        <v>5.2124504508798903</v>
      </c>
    </row>
    <row r="6687" spans="1:1" x14ac:dyDescent="0.15">
      <c r="A6687" s="1">
        <v>5.1865210688844803</v>
      </c>
    </row>
    <row r="6688" spans="1:1" x14ac:dyDescent="0.15">
      <c r="A6688" s="1">
        <v>5.3229916136160202</v>
      </c>
    </row>
    <row r="6689" spans="1:1" x14ac:dyDescent="0.15">
      <c r="A6689" s="1">
        <v>5.2658861328993503</v>
      </c>
    </row>
    <row r="6690" spans="1:1" x14ac:dyDescent="0.15">
      <c r="A6690" s="1">
        <v>5.5316701623153497</v>
      </c>
    </row>
    <row r="6691" spans="1:1" x14ac:dyDescent="0.15">
      <c r="A6691" s="1">
        <v>5.2513319715190896</v>
      </c>
    </row>
    <row r="6692" spans="1:1" x14ac:dyDescent="0.15">
      <c r="A6692" s="1">
        <v>5.0083148749100603</v>
      </c>
    </row>
    <row r="6693" spans="1:1" x14ac:dyDescent="0.15">
      <c r="A6693" s="1">
        <v>5.0875154806476797</v>
      </c>
    </row>
    <row r="6694" spans="1:1" x14ac:dyDescent="0.15">
      <c r="A6694" s="1">
        <v>5.1318448007950996</v>
      </c>
    </row>
    <row r="6695" spans="1:1" x14ac:dyDescent="0.15">
      <c r="A6695" s="1">
        <v>5.1312307572674802</v>
      </c>
    </row>
    <row r="6696" spans="1:1" x14ac:dyDescent="0.15">
      <c r="A6696" s="1">
        <v>5.4128826316070802</v>
      </c>
    </row>
    <row r="6697" spans="1:1" x14ac:dyDescent="0.15">
      <c r="A6697" s="1">
        <v>5.4529363487505602</v>
      </c>
    </row>
    <row r="6698" spans="1:1" x14ac:dyDescent="0.15">
      <c r="A6698" s="1">
        <v>5.43264590819311</v>
      </c>
    </row>
    <row r="6699" spans="1:1" x14ac:dyDescent="0.15">
      <c r="A6699" s="1">
        <v>5.3740122452445398</v>
      </c>
    </row>
    <row r="6700" spans="1:1" x14ac:dyDescent="0.15">
      <c r="A6700" s="1">
        <v>5.4754360997588201</v>
      </c>
    </row>
    <row r="6701" spans="1:1" x14ac:dyDescent="0.15">
      <c r="A6701" s="1">
        <v>5.3571207053539904</v>
      </c>
    </row>
    <row r="6702" spans="1:1" x14ac:dyDescent="0.15">
      <c r="A6702" s="1">
        <v>5.2678210522987499</v>
      </c>
    </row>
    <row r="6703" spans="1:1" x14ac:dyDescent="0.15">
      <c r="A6703" s="1">
        <v>5.4106899291428503</v>
      </c>
    </row>
    <row r="6704" spans="1:1" x14ac:dyDescent="0.15">
      <c r="A6704" s="1">
        <v>5.0412159159372703</v>
      </c>
    </row>
    <row r="6705" spans="1:1" x14ac:dyDescent="0.15">
      <c r="A6705" s="1">
        <v>5.4570889686664197</v>
      </c>
    </row>
    <row r="6706" spans="1:1" x14ac:dyDescent="0.15">
      <c r="A6706" s="1">
        <v>5.5946805522096197</v>
      </c>
    </row>
    <row r="6707" spans="1:1" x14ac:dyDescent="0.15">
      <c r="A6707" s="1">
        <v>5.0929843301750202</v>
      </c>
    </row>
    <row r="6708" spans="1:1" x14ac:dyDescent="0.15">
      <c r="A6708" s="1">
        <v>5.4593454245845203</v>
      </c>
    </row>
    <row r="6709" spans="1:1" x14ac:dyDescent="0.15">
      <c r="A6709" s="1">
        <v>5.4868815010906102</v>
      </c>
    </row>
    <row r="6710" spans="1:1" x14ac:dyDescent="0.15">
      <c r="A6710" s="1">
        <v>5.3191422981917498</v>
      </c>
    </row>
    <row r="6711" spans="1:1" x14ac:dyDescent="0.15">
      <c r="A6711" s="1">
        <v>4.9299159433344402</v>
      </c>
    </row>
    <row r="6712" spans="1:1" x14ac:dyDescent="0.15">
      <c r="A6712" s="1">
        <v>5.2210337870692101</v>
      </c>
    </row>
    <row r="6713" spans="1:1" x14ac:dyDescent="0.15">
      <c r="A6713" s="1">
        <v>5.1645422008327699</v>
      </c>
    </row>
    <row r="6714" spans="1:1" x14ac:dyDescent="0.15">
      <c r="A6714" s="1">
        <v>5.3227914718056697</v>
      </c>
    </row>
    <row r="6715" spans="1:1" x14ac:dyDescent="0.15">
      <c r="A6715" s="1">
        <v>4.8728005479003604</v>
      </c>
    </row>
    <row r="6716" spans="1:1" x14ac:dyDescent="0.15">
      <c r="A6716" s="1">
        <v>5.3232112534103297</v>
      </c>
    </row>
    <row r="6717" spans="1:1" x14ac:dyDescent="0.15">
      <c r="A6717" s="1">
        <v>5.1893675088646596</v>
      </c>
    </row>
    <row r="6718" spans="1:1" x14ac:dyDescent="0.15">
      <c r="A6718" s="1">
        <v>4.9765248126752599</v>
      </c>
    </row>
    <row r="6719" spans="1:1" x14ac:dyDescent="0.15">
      <c r="A6719" s="1">
        <v>5.0107318012011799</v>
      </c>
    </row>
    <row r="6720" spans="1:1" x14ac:dyDescent="0.15">
      <c r="A6720" s="1">
        <v>5.2744763071783698</v>
      </c>
    </row>
    <row r="6721" spans="1:1" x14ac:dyDescent="0.15">
      <c r="A6721" s="1">
        <v>5.3467154371872496</v>
      </c>
    </row>
    <row r="6722" spans="1:1" x14ac:dyDescent="0.15">
      <c r="A6722" s="1">
        <v>5.1701479215785104</v>
      </c>
    </row>
    <row r="6723" spans="1:1" x14ac:dyDescent="0.15">
      <c r="A6723" s="1">
        <v>5.1266281275464598</v>
      </c>
    </row>
    <row r="6724" spans="1:1" x14ac:dyDescent="0.15">
      <c r="A6724" s="1">
        <v>4.9809329559806397</v>
      </c>
    </row>
    <row r="6725" spans="1:1" x14ac:dyDescent="0.15">
      <c r="A6725" s="1">
        <v>5.3383347325545696</v>
      </c>
    </row>
    <row r="6726" spans="1:1" x14ac:dyDescent="0.15">
      <c r="A6726" s="1">
        <v>5.6920829615883397</v>
      </c>
    </row>
    <row r="6727" spans="1:1" x14ac:dyDescent="0.15">
      <c r="A6727" s="1">
        <v>5.5468632421583299</v>
      </c>
    </row>
    <row r="6728" spans="1:1" x14ac:dyDescent="0.15">
      <c r="A6728" s="1">
        <v>5.0931232497553696</v>
      </c>
    </row>
    <row r="6729" spans="1:1" x14ac:dyDescent="0.15">
      <c r="A6729" s="1">
        <v>5.5441036899413998</v>
      </c>
    </row>
    <row r="6730" spans="1:1" x14ac:dyDescent="0.15">
      <c r="A6730" s="1">
        <v>5.4266440604619897</v>
      </c>
    </row>
    <row r="6731" spans="1:1" x14ac:dyDescent="0.15">
      <c r="A6731" s="1">
        <v>5.1112635600371403</v>
      </c>
    </row>
    <row r="6732" spans="1:1" x14ac:dyDescent="0.15">
      <c r="A6732" s="1">
        <v>5.7417165565553301</v>
      </c>
    </row>
    <row r="6733" spans="1:1" x14ac:dyDescent="0.15">
      <c r="A6733" s="1">
        <v>5.2151099029491403</v>
      </c>
    </row>
    <row r="6734" spans="1:1" x14ac:dyDescent="0.15">
      <c r="A6734" s="1">
        <v>5.7937130841369804</v>
      </c>
    </row>
    <row r="6735" spans="1:1" x14ac:dyDescent="0.15">
      <c r="A6735" s="1">
        <v>5.2758053315617097</v>
      </c>
    </row>
    <row r="6736" spans="1:1" x14ac:dyDescent="0.15">
      <c r="A6736" s="1">
        <v>5.0889104910780603</v>
      </c>
    </row>
    <row r="6737" spans="1:1" x14ac:dyDescent="0.15">
      <c r="A6737" s="1">
        <v>5.4993468621336499</v>
      </c>
    </row>
    <row r="6738" spans="1:1" x14ac:dyDescent="0.15">
      <c r="A6738" s="1">
        <v>5.0972949058993002</v>
      </c>
    </row>
    <row r="6739" spans="1:1" x14ac:dyDescent="0.15">
      <c r="A6739" s="1">
        <v>5.66344788633692</v>
      </c>
    </row>
    <row r="6740" spans="1:1" x14ac:dyDescent="0.15">
      <c r="A6740" s="1">
        <v>5.3438596959116396</v>
      </c>
    </row>
    <row r="6741" spans="1:1" x14ac:dyDescent="0.15">
      <c r="A6741" s="1">
        <v>5.21997671493979</v>
      </c>
    </row>
    <row r="6742" spans="1:1" x14ac:dyDescent="0.15">
      <c r="A6742" s="1">
        <v>5.4658949447045098</v>
      </c>
    </row>
    <row r="6743" spans="1:1" x14ac:dyDescent="0.15">
      <c r="A6743" s="1">
        <v>5.6146666783959303</v>
      </c>
    </row>
    <row r="6744" spans="1:1" x14ac:dyDescent="0.15">
      <c r="A6744" s="1">
        <v>4.9992157305523603</v>
      </c>
    </row>
    <row r="6745" spans="1:1" x14ac:dyDescent="0.15">
      <c r="A6745" s="1">
        <v>5.7590371588865796</v>
      </c>
    </row>
    <row r="6746" spans="1:1" x14ac:dyDescent="0.15">
      <c r="A6746" s="1">
        <v>5.2312343787278204</v>
      </c>
    </row>
    <row r="6747" spans="1:1" x14ac:dyDescent="0.15">
      <c r="A6747" s="1">
        <v>5.01856142230133</v>
      </c>
    </row>
    <row r="6748" spans="1:1" x14ac:dyDescent="0.15">
      <c r="A6748" s="1">
        <v>5.0209178097977496</v>
      </c>
    </row>
    <row r="6749" spans="1:1" x14ac:dyDescent="0.15">
      <c r="A6749" s="1">
        <v>5.5167889851689296</v>
      </c>
    </row>
    <row r="6750" spans="1:1" x14ac:dyDescent="0.15">
      <c r="A6750" s="1">
        <v>5.17899976321719</v>
      </c>
    </row>
    <row r="6751" spans="1:1" x14ac:dyDescent="0.15">
      <c r="A6751" s="1">
        <v>5.4481351675746597</v>
      </c>
    </row>
    <row r="6752" spans="1:1" x14ac:dyDescent="0.15">
      <c r="A6752" s="1">
        <v>5.4691791471030804</v>
      </c>
    </row>
    <row r="6753" spans="1:1" x14ac:dyDescent="0.15">
      <c r="A6753" s="1">
        <v>5.2746933639969598</v>
      </c>
    </row>
    <row r="6754" spans="1:1" x14ac:dyDescent="0.15">
      <c r="A6754" s="1">
        <v>5.0799786956860498</v>
      </c>
    </row>
    <row r="6755" spans="1:1" x14ac:dyDescent="0.15">
      <c r="A6755" s="1">
        <v>5.3458468572768902</v>
      </c>
    </row>
    <row r="6756" spans="1:1" x14ac:dyDescent="0.15">
      <c r="A6756" s="1">
        <v>4.6918219503122902</v>
      </c>
    </row>
    <row r="6757" spans="1:1" x14ac:dyDescent="0.15">
      <c r="A6757" s="1">
        <v>5.2346249813313097</v>
      </c>
    </row>
    <row r="6758" spans="1:1" x14ac:dyDescent="0.15">
      <c r="A6758" s="1">
        <v>5.3180587314196996</v>
      </c>
    </row>
    <row r="6759" spans="1:1" x14ac:dyDescent="0.15">
      <c r="A6759" s="1">
        <v>5.4842784675458596</v>
      </c>
    </row>
    <row r="6760" spans="1:1" x14ac:dyDescent="0.15">
      <c r="A6760" s="1">
        <v>5.31947995038729</v>
      </c>
    </row>
    <row r="6761" spans="1:1" x14ac:dyDescent="0.15">
      <c r="A6761" s="1">
        <v>5.4904677215621902</v>
      </c>
    </row>
    <row r="6762" spans="1:1" x14ac:dyDescent="0.15">
      <c r="A6762" s="1">
        <v>5.73835090430119</v>
      </c>
    </row>
    <row r="6763" spans="1:1" x14ac:dyDescent="0.15">
      <c r="A6763" s="1">
        <v>5.2909588858195002</v>
      </c>
    </row>
    <row r="6764" spans="1:1" x14ac:dyDescent="0.15">
      <c r="A6764" s="1">
        <v>5.3139224864314603</v>
      </c>
    </row>
    <row r="6765" spans="1:1" x14ac:dyDescent="0.15">
      <c r="A6765" s="1">
        <v>5.2582301044743502</v>
      </c>
    </row>
    <row r="6766" spans="1:1" x14ac:dyDescent="0.15">
      <c r="A6766" s="1">
        <v>5.5785088076075704</v>
      </c>
    </row>
    <row r="6767" spans="1:1" x14ac:dyDescent="0.15">
      <c r="A6767" s="1">
        <v>5.3737382283185404</v>
      </c>
    </row>
    <row r="6768" spans="1:1" x14ac:dyDescent="0.15">
      <c r="A6768" s="1">
        <v>5.2946784007910397</v>
      </c>
    </row>
    <row r="6769" spans="1:1" x14ac:dyDescent="0.15">
      <c r="A6769" s="1">
        <v>5.4222335651257199</v>
      </c>
    </row>
    <row r="6770" spans="1:1" x14ac:dyDescent="0.15">
      <c r="A6770" s="1">
        <v>5.2949143079660397</v>
      </c>
    </row>
    <row r="6771" spans="1:1" x14ac:dyDescent="0.15">
      <c r="A6771" s="1">
        <v>5.1655976531394696</v>
      </c>
    </row>
    <row r="6772" spans="1:1" x14ac:dyDescent="0.15">
      <c r="A6772" s="1">
        <v>5.50379998133862</v>
      </c>
    </row>
    <row r="6773" spans="1:1" x14ac:dyDescent="0.15">
      <c r="A6773" s="1">
        <v>5.7462766455363798</v>
      </c>
    </row>
    <row r="6774" spans="1:1" x14ac:dyDescent="0.15">
      <c r="A6774" s="1">
        <v>5.0445940143244696</v>
      </c>
    </row>
    <row r="6775" spans="1:1" x14ac:dyDescent="0.15">
      <c r="A6775" s="1">
        <v>5.4428281496083999</v>
      </c>
    </row>
    <row r="6776" spans="1:1" x14ac:dyDescent="0.15">
      <c r="A6776" s="1">
        <v>5.3142498705138603</v>
      </c>
    </row>
    <row r="6777" spans="1:1" x14ac:dyDescent="0.15">
      <c r="A6777" s="1">
        <v>5.4897514763497099</v>
      </c>
    </row>
    <row r="6778" spans="1:1" x14ac:dyDescent="0.15">
      <c r="A6778" s="1">
        <v>5.3724337652671998</v>
      </c>
    </row>
    <row r="6779" spans="1:1" x14ac:dyDescent="0.15">
      <c r="A6779" s="1">
        <v>5.3304464013278698</v>
      </c>
    </row>
    <row r="6780" spans="1:1" x14ac:dyDescent="0.15">
      <c r="A6780" s="1">
        <v>5.2123607041269002</v>
      </c>
    </row>
    <row r="6781" spans="1:1" x14ac:dyDescent="0.15">
      <c r="A6781" s="1">
        <v>4.7800117314349198</v>
      </c>
    </row>
    <row r="6782" spans="1:1" x14ac:dyDescent="0.15">
      <c r="A6782" s="1">
        <v>5.3279473166403797</v>
      </c>
    </row>
    <row r="6783" spans="1:1" x14ac:dyDescent="0.15">
      <c r="A6783" s="1">
        <v>4.9794905232964997</v>
      </c>
    </row>
    <row r="6784" spans="1:1" x14ac:dyDescent="0.15">
      <c r="A6784" s="1">
        <v>5.3269174381472499</v>
      </c>
    </row>
    <row r="6785" spans="1:1" x14ac:dyDescent="0.15">
      <c r="A6785" s="1">
        <v>5.4218917993371898</v>
      </c>
    </row>
    <row r="6786" spans="1:1" x14ac:dyDescent="0.15">
      <c r="A6786" s="1">
        <v>5.3973307845356402</v>
      </c>
    </row>
    <row r="6787" spans="1:1" x14ac:dyDescent="0.15">
      <c r="A6787" s="1">
        <v>5.4724988417655096</v>
      </c>
    </row>
    <row r="6788" spans="1:1" x14ac:dyDescent="0.15">
      <c r="A6788" s="1">
        <v>4.86518486676826</v>
      </c>
    </row>
    <row r="6789" spans="1:1" x14ac:dyDescent="0.15">
      <c r="A6789" s="1">
        <v>5.7102694186383101</v>
      </c>
    </row>
    <row r="6790" spans="1:1" x14ac:dyDescent="0.15">
      <c r="A6790" s="1">
        <v>5.2732362460253901</v>
      </c>
    </row>
    <row r="6791" spans="1:1" x14ac:dyDescent="0.15">
      <c r="A6791" s="1">
        <v>5.10921266062984</v>
      </c>
    </row>
    <row r="6792" spans="1:1" x14ac:dyDescent="0.15">
      <c r="A6792" s="1">
        <v>5.35091941552193</v>
      </c>
    </row>
    <row r="6793" spans="1:1" x14ac:dyDescent="0.15">
      <c r="A6793" s="1">
        <v>5.53496066269427</v>
      </c>
    </row>
    <row r="6794" spans="1:1" x14ac:dyDescent="0.15">
      <c r="A6794" s="1">
        <v>5.4891185183201801</v>
      </c>
    </row>
    <row r="6795" spans="1:1" x14ac:dyDescent="0.15">
      <c r="A6795" s="1">
        <v>5.1846701190516402</v>
      </c>
    </row>
    <row r="6796" spans="1:1" x14ac:dyDescent="0.15">
      <c r="A6796" s="1">
        <v>5.2098335559639999</v>
      </c>
    </row>
    <row r="6797" spans="1:1" x14ac:dyDescent="0.15">
      <c r="A6797" s="1">
        <v>5.0895487671101298</v>
      </c>
    </row>
    <row r="6798" spans="1:1" x14ac:dyDescent="0.15">
      <c r="A6798" s="1">
        <v>5.0774633916683403</v>
      </c>
    </row>
    <row r="6799" spans="1:1" x14ac:dyDescent="0.15">
      <c r="A6799" s="1">
        <v>5.23615443309843</v>
      </c>
    </row>
    <row r="6800" spans="1:1" x14ac:dyDescent="0.15">
      <c r="A6800" s="1">
        <v>5.5299358291873304</v>
      </c>
    </row>
    <row r="6801" spans="1:1" x14ac:dyDescent="0.15">
      <c r="A6801" s="1">
        <v>5.1856104985598996</v>
      </c>
    </row>
    <row r="6802" spans="1:1" x14ac:dyDescent="0.15">
      <c r="A6802" s="1">
        <v>4.9751701182376502</v>
      </c>
    </row>
    <row r="6803" spans="1:1" x14ac:dyDescent="0.15">
      <c r="A6803" s="1">
        <v>5.3112415308038203</v>
      </c>
    </row>
    <row r="6804" spans="1:1" x14ac:dyDescent="0.15">
      <c r="A6804" s="1">
        <v>5.2341198080786997</v>
      </c>
    </row>
    <row r="6805" spans="1:1" x14ac:dyDescent="0.15">
      <c r="A6805" s="1">
        <v>4.9728761454256398</v>
      </c>
    </row>
    <row r="6806" spans="1:1" x14ac:dyDescent="0.15">
      <c r="A6806" s="1">
        <v>5.3701151410720902</v>
      </c>
    </row>
    <row r="6807" spans="1:1" x14ac:dyDescent="0.15">
      <c r="A6807" s="1">
        <v>5.4014569396749899</v>
      </c>
    </row>
    <row r="6808" spans="1:1" x14ac:dyDescent="0.15">
      <c r="A6808" s="1">
        <v>5.39624477711304</v>
      </c>
    </row>
    <row r="6809" spans="1:1" x14ac:dyDescent="0.15">
      <c r="A6809" s="1">
        <v>5.1164109696664797</v>
      </c>
    </row>
    <row r="6810" spans="1:1" x14ac:dyDescent="0.15">
      <c r="A6810" s="1">
        <v>5.5019121344786601</v>
      </c>
    </row>
    <row r="6811" spans="1:1" x14ac:dyDescent="0.15">
      <c r="A6811" s="1">
        <v>5.1996279283417097</v>
      </c>
    </row>
    <row r="6812" spans="1:1" x14ac:dyDescent="0.15">
      <c r="A6812" s="1">
        <v>5.6561270065117402</v>
      </c>
    </row>
    <row r="6813" spans="1:1" x14ac:dyDescent="0.15">
      <c r="A6813" s="1">
        <v>5.0772664110279102</v>
      </c>
    </row>
    <row r="6814" spans="1:1" x14ac:dyDescent="0.15">
      <c r="A6814" s="1">
        <v>4.8776639573508698</v>
      </c>
    </row>
    <row r="6815" spans="1:1" x14ac:dyDescent="0.15">
      <c r="A6815" s="1">
        <v>5.3371304847376502</v>
      </c>
    </row>
    <row r="6816" spans="1:1" x14ac:dyDescent="0.15">
      <c r="A6816" s="1">
        <v>5.3882807293361203</v>
      </c>
    </row>
    <row r="6817" spans="1:1" x14ac:dyDescent="0.15">
      <c r="A6817" s="1">
        <v>5.2552202334262503</v>
      </c>
    </row>
    <row r="6818" spans="1:1" x14ac:dyDescent="0.15">
      <c r="A6818" s="1">
        <v>5.1344584523819004</v>
      </c>
    </row>
    <row r="6819" spans="1:1" x14ac:dyDescent="0.15">
      <c r="A6819" s="1">
        <v>5.2759782821371797</v>
      </c>
    </row>
    <row r="6820" spans="1:1" x14ac:dyDescent="0.15">
      <c r="A6820" s="1">
        <v>4.9771098273268297</v>
      </c>
    </row>
    <row r="6821" spans="1:1" x14ac:dyDescent="0.15">
      <c r="A6821" s="1">
        <v>5.0835000584057504</v>
      </c>
    </row>
    <row r="6822" spans="1:1" x14ac:dyDescent="0.15">
      <c r="A6822" s="1">
        <v>5.5959534301347</v>
      </c>
    </row>
    <row r="6823" spans="1:1" x14ac:dyDescent="0.15">
      <c r="A6823" s="1">
        <v>5.1536627006292299</v>
      </c>
    </row>
    <row r="6824" spans="1:1" x14ac:dyDescent="0.15">
      <c r="A6824" s="1">
        <v>5.2343700072245198</v>
      </c>
    </row>
    <row r="6825" spans="1:1" x14ac:dyDescent="0.15">
      <c r="A6825" s="1">
        <v>5.5182980473572298</v>
      </c>
    </row>
    <row r="6826" spans="1:1" x14ac:dyDescent="0.15">
      <c r="A6826" s="1">
        <v>5.5533759920313797</v>
      </c>
    </row>
    <row r="6827" spans="1:1" x14ac:dyDescent="0.15">
      <c r="A6827" s="1">
        <v>4.9037942401850296</v>
      </c>
    </row>
    <row r="6828" spans="1:1" x14ac:dyDescent="0.15">
      <c r="A6828" s="1">
        <v>5.2441166953916802</v>
      </c>
    </row>
    <row r="6829" spans="1:1" x14ac:dyDescent="0.15">
      <c r="A6829" s="1">
        <v>5.4942593952617802</v>
      </c>
    </row>
    <row r="6830" spans="1:1" x14ac:dyDescent="0.15">
      <c r="A6830" s="1">
        <v>5.1557173172159398</v>
      </c>
    </row>
    <row r="6831" spans="1:1" x14ac:dyDescent="0.15">
      <c r="A6831" s="1">
        <v>5.2468348800299403</v>
      </c>
    </row>
    <row r="6832" spans="1:1" x14ac:dyDescent="0.15">
      <c r="A6832" s="1">
        <v>4.8199111441754798</v>
      </c>
    </row>
    <row r="6833" spans="1:1" x14ac:dyDescent="0.15">
      <c r="A6833" s="1">
        <v>5.3228266398920203</v>
      </c>
    </row>
    <row r="6834" spans="1:1" x14ac:dyDescent="0.15">
      <c r="A6834" s="1">
        <v>5.50478967036595</v>
      </c>
    </row>
    <row r="6835" spans="1:1" x14ac:dyDescent="0.15">
      <c r="A6835" s="1">
        <v>5.4236913713728496</v>
      </c>
    </row>
    <row r="6836" spans="1:1" x14ac:dyDescent="0.15">
      <c r="A6836" s="1">
        <v>5.4550481626310701</v>
      </c>
    </row>
    <row r="6837" spans="1:1" x14ac:dyDescent="0.15">
      <c r="A6837" s="1">
        <v>5.07876046034401</v>
      </c>
    </row>
    <row r="6838" spans="1:1" x14ac:dyDescent="0.15">
      <c r="A6838" s="1">
        <v>5.0602183882990097</v>
      </c>
    </row>
    <row r="6839" spans="1:1" x14ac:dyDescent="0.15">
      <c r="A6839" s="1">
        <v>5.1072857493228803</v>
      </c>
    </row>
    <row r="6840" spans="1:1" x14ac:dyDescent="0.15">
      <c r="A6840" s="1">
        <v>5.3561615772093996</v>
      </c>
    </row>
    <row r="6841" spans="1:1" x14ac:dyDescent="0.15">
      <c r="A6841" s="1">
        <v>5.0611317148016699</v>
      </c>
    </row>
    <row r="6842" spans="1:1" x14ac:dyDescent="0.15">
      <c r="A6842" s="1">
        <v>5.2928862829462</v>
      </c>
    </row>
    <row r="6843" spans="1:1" x14ac:dyDescent="0.15">
      <c r="A6843" s="1">
        <v>5.3933328311258499</v>
      </c>
    </row>
    <row r="6844" spans="1:1" x14ac:dyDescent="0.15">
      <c r="A6844" s="1">
        <v>5.1641305828065898</v>
      </c>
    </row>
    <row r="6845" spans="1:1" x14ac:dyDescent="0.15">
      <c r="A6845" s="1">
        <v>5.2917363873919196</v>
      </c>
    </row>
    <row r="6846" spans="1:1" x14ac:dyDescent="0.15">
      <c r="A6846" s="1">
        <v>5.0946345999594698</v>
      </c>
    </row>
    <row r="6847" spans="1:1" x14ac:dyDescent="0.15">
      <c r="A6847" s="1">
        <v>5.0838786367347399</v>
      </c>
    </row>
    <row r="6848" spans="1:1" x14ac:dyDescent="0.15">
      <c r="A6848" s="1">
        <v>5.2053004176160202</v>
      </c>
    </row>
    <row r="6849" spans="1:1" x14ac:dyDescent="0.15">
      <c r="A6849" s="1">
        <v>5.0977187036871898</v>
      </c>
    </row>
    <row r="6850" spans="1:1" x14ac:dyDescent="0.15">
      <c r="A6850" s="1">
        <v>5.4777140780777804</v>
      </c>
    </row>
    <row r="6851" spans="1:1" x14ac:dyDescent="0.15">
      <c r="A6851" s="1">
        <v>5.3829886448860904</v>
      </c>
    </row>
    <row r="6852" spans="1:1" x14ac:dyDescent="0.15">
      <c r="A6852" s="1">
        <v>5.5444651232241799</v>
      </c>
    </row>
    <row r="6853" spans="1:1" x14ac:dyDescent="0.15">
      <c r="A6853" s="1">
        <v>5.1180784547532401</v>
      </c>
    </row>
    <row r="6854" spans="1:1" x14ac:dyDescent="0.15">
      <c r="A6854" s="1">
        <v>5.3559179301010396</v>
      </c>
    </row>
    <row r="6855" spans="1:1" x14ac:dyDescent="0.15">
      <c r="A6855" s="1">
        <v>5.3146279931491698</v>
      </c>
    </row>
    <row r="6856" spans="1:1" x14ac:dyDescent="0.15">
      <c r="A6856" s="1">
        <v>5.1152289504458803</v>
      </c>
    </row>
    <row r="6857" spans="1:1" x14ac:dyDescent="0.15">
      <c r="A6857" s="1">
        <v>5.33011329435229</v>
      </c>
    </row>
    <row r="6858" spans="1:1" x14ac:dyDescent="0.15">
      <c r="A6858" s="1">
        <v>5.2294589720773796</v>
      </c>
    </row>
    <row r="6859" spans="1:1" x14ac:dyDescent="0.15">
      <c r="A6859" s="1">
        <v>5.1489586796145499</v>
      </c>
    </row>
    <row r="6860" spans="1:1" x14ac:dyDescent="0.15">
      <c r="A6860" s="1">
        <v>5.0217820155329997</v>
      </c>
    </row>
    <row r="6861" spans="1:1" x14ac:dyDescent="0.15">
      <c r="A6861" s="1">
        <v>5.5259083680034999</v>
      </c>
    </row>
    <row r="6862" spans="1:1" x14ac:dyDescent="0.15">
      <c r="A6862" s="1">
        <v>5.1751888056274602</v>
      </c>
    </row>
    <row r="6863" spans="1:1" x14ac:dyDescent="0.15">
      <c r="A6863" s="1">
        <v>5.2875059659932999</v>
      </c>
    </row>
    <row r="6864" spans="1:1" x14ac:dyDescent="0.15">
      <c r="A6864" s="1">
        <v>5.4381480966994804</v>
      </c>
    </row>
    <row r="6865" spans="1:1" x14ac:dyDescent="0.15">
      <c r="A6865" s="1">
        <v>5.2425934238909999</v>
      </c>
    </row>
    <row r="6866" spans="1:1" x14ac:dyDescent="0.15">
      <c r="A6866" s="1">
        <v>5.4342546291294598</v>
      </c>
    </row>
    <row r="6867" spans="1:1" x14ac:dyDescent="0.15">
      <c r="A6867" s="1">
        <v>5.5761715641180398</v>
      </c>
    </row>
    <row r="6868" spans="1:1" x14ac:dyDescent="0.15">
      <c r="A6868" s="1">
        <v>5.2840443432737798</v>
      </c>
    </row>
    <row r="6869" spans="1:1" x14ac:dyDescent="0.15">
      <c r="A6869" s="1">
        <v>5.2440824535416404</v>
      </c>
    </row>
    <row r="6870" spans="1:1" x14ac:dyDescent="0.15">
      <c r="A6870" s="1">
        <v>5.1320707786207898</v>
      </c>
    </row>
    <row r="6871" spans="1:1" x14ac:dyDescent="0.15">
      <c r="A6871" s="1">
        <v>5.2373647990609697</v>
      </c>
    </row>
    <row r="6872" spans="1:1" x14ac:dyDescent="0.15">
      <c r="A6872" s="1">
        <v>5.2147619246213903</v>
      </c>
    </row>
    <row r="6873" spans="1:1" x14ac:dyDescent="0.15">
      <c r="A6873" s="1">
        <v>5.65668884921305</v>
      </c>
    </row>
    <row r="6874" spans="1:1" x14ac:dyDescent="0.15">
      <c r="A6874" s="1">
        <v>4.9107251460656904</v>
      </c>
    </row>
    <row r="6875" spans="1:1" x14ac:dyDescent="0.15">
      <c r="A6875" s="1">
        <v>5.6918817138023101</v>
      </c>
    </row>
    <row r="6876" spans="1:1" x14ac:dyDescent="0.15">
      <c r="A6876" s="1">
        <v>5.26529623413861</v>
      </c>
    </row>
    <row r="6877" spans="1:1" x14ac:dyDescent="0.15">
      <c r="A6877" s="1">
        <v>5.2027056545142303</v>
      </c>
    </row>
    <row r="6878" spans="1:1" x14ac:dyDescent="0.15">
      <c r="A6878" s="1">
        <v>5.4757525693578799</v>
      </c>
    </row>
    <row r="6879" spans="1:1" x14ac:dyDescent="0.15">
      <c r="A6879" s="1">
        <v>5.1632882137779603</v>
      </c>
    </row>
    <row r="6880" spans="1:1" x14ac:dyDescent="0.15">
      <c r="A6880" s="1">
        <v>5.0148130544485401</v>
      </c>
    </row>
    <row r="6881" spans="1:1" x14ac:dyDescent="0.15">
      <c r="A6881" s="1">
        <v>5.6071537058948602</v>
      </c>
    </row>
    <row r="6882" spans="1:1" x14ac:dyDescent="0.15">
      <c r="A6882" s="1">
        <v>5.5394549432930003</v>
      </c>
    </row>
    <row r="6883" spans="1:1" x14ac:dyDescent="0.15">
      <c r="A6883" s="1">
        <v>5.6061736408758698</v>
      </c>
    </row>
    <row r="6884" spans="1:1" x14ac:dyDescent="0.15">
      <c r="A6884" s="1">
        <v>5.0879440133076796</v>
      </c>
    </row>
    <row r="6885" spans="1:1" x14ac:dyDescent="0.15">
      <c r="A6885" s="1">
        <v>5.4888079502111102</v>
      </c>
    </row>
    <row r="6886" spans="1:1" x14ac:dyDescent="0.15">
      <c r="A6886" s="1">
        <v>5.26137328602392</v>
      </c>
    </row>
    <row r="6887" spans="1:1" x14ac:dyDescent="0.15">
      <c r="A6887" s="1">
        <v>5.2240126798483004</v>
      </c>
    </row>
    <row r="6888" spans="1:1" x14ac:dyDescent="0.15">
      <c r="A6888" s="1">
        <v>5.0840962685918303</v>
      </c>
    </row>
    <row r="6889" spans="1:1" x14ac:dyDescent="0.15">
      <c r="A6889" s="1">
        <v>4.8197412833139799</v>
      </c>
    </row>
    <row r="6890" spans="1:1" x14ac:dyDescent="0.15">
      <c r="A6890" s="1">
        <v>5.4122953821890096</v>
      </c>
    </row>
    <row r="6891" spans="1:1" x14ac:dyDescent="0.15">
      <c r="A6891" s="1">
        <v>5.5864331940406702</v>
      </c>
    </row>
    <row r="6892" spans="1:1" x14ac:dyDescent="0.15">
      <c r="A6892" s="1">
        <v>5.0144432275787896</v>
      </c>
    </row>
    <row r="6893" spans="1:1" x14ac:dyDescent="0.15">
      <c r="A6893" s="1">
        <v>5.2757522911811101</v>
      </c>
    </row>
    <row r="6894" spans="1:1" x14ac:dyDescent="0.15">
      <c r="A6894" s="1">
        <v>5.1187439004136497</v>
      </c>
    </row>
    <row r="6895" spans="1:1" x14ac:dyDescent="0.15">
      <c r="A6895" s="1">
        <v>5.3631689764068202</v>
      </c>
    </row>
    <row r="6896" spans="1:1" x14ac:dyDescent="0.15">
      <c r="A6896" s="1">
        <v>5.2608705712279704</v>
      </c>
    </row>
    <row r="6897" spans="1:1" x14ac:dyDescent="0.15">
      <c r="A6897" s="1">
        <v>5.368542825355</v>
      </c>
    </row>
    <row r="6898" spans="1:1" x14ac:dyDescent="0.15">
      <c r="A6898" s="1">
        <v>5.5582871006827199</v>
      </c>
    </row>
    <row r="6899" spans="1:1" x14ac:dyDescent="0.15">
      <c r="A6899" s="1">
        <v>5.2856934049070601</v>
      </c>
    </row>
    <row r="6900" spans="1:1" x14ac:dyDescent="0.15">
      <c r="A6900" s="1">
        <v>5.3472616222427298</v>
      </c>
    </row>
    <row r="6901" spans="1:1" x14ac:dyDescent="0.15">
      <c r="A6901" s="1">
        <v>5.2300900987157899</v>
      </c>
    </row>
    <row r="6902" spans="1:1" x14ac:dyDescent="0.15">
      <c r="A6902" s="1">
        <v>5.3853190345698501</v>
      </c>
    </row>
    <row r="6903" spans="1:1" x14ac:dyDescent="0.15">
      <c r="A6903" s="1">
        <v>4.9681452715188001</v>
      </c>
    </row>
    <row r="6904" spans="1:1" x14ac:dyDescent="0.15">
      <c r="A6904" s="1">
        <v>5.0075760670330398</v>
      </c>
    </row>
    <row r="6905" spans="1:1" x14ac:dyDescent="0.15">
      <c r="A6905" s="1">
        <v>5.2630172691076798</v>
      </c>
    </row>
    <row r="6906" spans="1:1" x14ac:dyDescent="0.15">
      <c r="A6906" s="1">
        <v>5.2101431054504301</v>
      </c>
    </row>
    <row r="6907" spans="1:1" x14ac:dyDescent="0.15">
      <c r="A6907" s="1">
        <v>5.3868994262803298</v>
      </c>
    </row>
    <row r="6908" spans="1:1" x14ac:dyDescent="0.15">
      <c r="A6908" s="1">
        <v>5.4811376981197899</v>
      </c>
    </row>
    <row r="6909" spans="1:1" x14ac:dyDescent="0.15">
      <c r="A6909" s="1">
        <v>5.1888029908246596</v>
      </c>
    </row>
    <row r="6910" spans="1:1" x14ac:dyDescent="0.15">
      <c r="A6910" s="1">
        <v>5.4279406658582801</v>
      </c>
    </row>
    <row r="6911" spans="1:1" x14ac:dyDescent="0.15">
      <c r="A6911" s="1">
        <v>5.2544283399642104</v>
      </c>
    </row>
    <row r="6912" spans="1:1" x14ac:dyDescent="0.15">
      <c r="A6912" s="1">
        <v>5.1315109703370503</v>
      </c>
    </row>
    <row r="6913" spans="1:1" x14ac:dyDescent="0.15">
      <c r="A6913" s="1">
        <v>4.9900134514164201</v>
      </c>
    </row>
    <row r="6914" spans="1:1" x14ac:dyDescent="0.15">
      <c r="A6914" s="1">
        <v>5.4614564866405599</v>
      </c>
    </row>
    <row r="6915" spans="1:1" x14ac:dyDescent="0.15">
      <c r="A6915" s="1">
        <v>5.6507407208891998</v>
      </c>
    </row>
    <row r="6916" spans="1:1" x14ac:dyDescent="0.15">
      <c r="A6916" s="1">
        <v>5.6518148775978601</v>
      </c>
    </row>
    <row r="6917" spans="1:1" x14ac:dyDescent="0.15">
      <c r="A6917" s="1">
        <v>5.4044712906432899</v>
      </c>
    </row>
    <row r="6918" spans="1:1" x14ac:dyDescent="0.15">
      <c r="A6918" s="1">
        <v>5.5759176442759397</v>
      </c>
    </row>
    <row r="6919" spans="1:1" x14ac:dyDescent="0.15">
      <c r="A6919" s="1">
        <v>4.8213740482182796</v>
      </c>
    </row>
    <row r="6920" spans="1:1" x14ac:dyDescent="0.15">
      <c r="A6920" s="1">
        <v>5.2105065473663297</v>
      </c>
    </row>
    <row r="6921" spans="1:1" x14ac:dyDescent="0.15">
      <c r="A6921" s="1">
        <v>5.3038158783823901</v>
      </c>
    </row>
    <row r="6922" spans="1:1" x14ac:dyDescent="0.15">
      <c r="A6922" s="1">
        <v>5.0586204466523803</v>
      </c>
    </row>
    <row r="6923" spans="1:1" x14ac:dyDescent="0.15">
      <c r="A6923" s="1">
        <v>5.0022000038287304</v>
      </c>
    </row>
    <row r="6924" spans="1:1" x14ac:dyDescent="0.15">
      <c r="A6924" s="1">
        <v>5.0274103758314599</v>
      </c>
    </row>
    <row r="6925" spans="1:1" x14ac:dyDescent="0.15">
      <c r="A6925" s="1">
        <v>5.6010688398708801</v>
      </c>
    </row>
    <row r="6926" spans="1:1" x14ac:dyDescent="0.15">
      <c r="A6926" s="1">
        <v>5.0107966617828099</v>
      </c>
    </row>
    <row r="6927" spans="1:1" x14ac:dyDescent="0.15">
      <c r="A6927" s="1">
        <v>5.5308653962409</v>
      </c>
    </row>
    <row r="6928" spans="1:1" x14ac:dyDescent="0.15">
      <c r="A6928" s="1">
        <v>5.5567820032725797</v>
      </c>
    </row>
    <row r="6929" spans="1:1" x14ac:dyDescent="0.15">
      <c r="A6929" s="1">
        <v>5.4703671856082501</v>
      </c>
    </row>
    <row r="6930" spans="1:1" x14ac:dyDescent="0.15">
      <c r="A6930" s="1">
        <v>5.1970338839744201</v>
      </c>
    </row>
    <row r="6931" spans="1:1" x14ac:dyDescent="0.15">
      <c r="A6931" s="1">
        <v>5.3433050587230202</v>
      </c>
    </row>
    <row r="6932" spans="1:1" x14ac:dyDescent="0.15">
      <c r="A6932" s="1">
        <v>5.4103492967306002</v>
      </c>
    </row>
    <row r="6933" spans="1:1" x14ac:dyDescent="0.15">
      <c r="A6933" s="1">
        <v>5.3451974668726701</v>
      </c>
    </row>
    <row r="6934" spans="1:1" x14ac:dyDescent="0.15">
      <c r="A6934" s="1">
        <v>5.5875175584570398</v>
      </c>
    </row>
    <row r="6935" spans="1:1" x14ac:dyDescent="0.15">
      <c r="A6935" s="1">
        <v>5.4743113808457604</v>
      </c>
    </row>
    <row r="6936" spans="1:1" x14ac:dyDescent="0.15">
      <c r="A6936" s="1">
        <v>5.3475052853715797</v>
      </c>
    </row>
    <row r="6937" spans="1:1" x14ac:dyDescent="0.15">
      <c r="A6937" s="1">
        <v>5.2846025714572402</v>
      </c>
    </row>
    <row r="6938" spans="1:1" x14ac:dyDescent="0.15">
      <c r="A6938" s="1">
        <v>5.48901967285141</v>
      </c>
    </row>
    <row r="6939" spans="1:1" x14ac:dyDescent="0.15">
      <c r="A6939" s="1">
        <v>5.1457549989521603</v>
      </c>
    </row>
    <row r="6940" spans="1:1" x14ac:dyDescent="0.15">
      <c r="A6940" s="1">
        <v>5.2230415020083001</v>
      </c>
    </row>
    <row r="6941" spans="1:1" x14ac:dyDescent="0.15">
      <c r="A6941" s="1">
        <v>5.1109564382747301</v>
      </c>
    </row>
    <row r="6942" spans="1:1" x14ac:dyDescent="0.15">
      <c r="A6942" s="1">
        <v>5.4665516025846097</v>
      </c>
    </row>
    <row r="6943" spans="1:1" x14ac:dyDescent="0.15">
      <c r="A6943" s="1">
        <v>5.3996394455274501</v>
      </c>
    </row>
    <row r="6944" spans="1:1" x14ac:dyDescent="0.15">
      <c r="A6944" s="1">
        <v>4.9611922628148797</v>
      </c>
    </row>
    <row r="6945" spans="1:1" x14ac:dyDescent="0.15">
      <c r="A6945" s="1">
        <v>5.4522488704345404</v>
      </c>
    </row>
    <row r="6946" spans="1:1" x14ac:dyDescent="0.15">
      <c r="A6946" s="1">
        <v>4.9844224594995401</v>
      </c>
    </row>
    <row r="6947" spans="1:1" x14ac:dyDescent="0.15">
      <c r="A6947" s="1">
        <v>5.2579552586129301</v>
      </c>
    </row>
    <row r="6948" spans="1:1" x14ac:dyDescent="0.15">
      <c r="A6948" s="1">
        <v>4.9695760676137803</v>
      </c>
    </row>
    <row r="6949" spans="1:1" x14ac:dyDescent="0.15">
      <c r="A6949" s="1">
        <v>4.7781965400246396</v>
      </c>
    </row>
    <row r="6950" spans="1:1" x14ac:dyDescent="0.15">
      <c r="A6950" s="1">
        <v>5.1174357941528799</v>
      </c>
    </row>
    <row r="6951" spans="1:1" x14ac:dyDescent="0.15">
      <c r="A6951" s="1">
        <v>5.2156484599323099</v>
      </c>
    </row>
    <row r="6952" spans="1:1" x14ac:dyDescent="0.15">
      <c r="A6952" s="1">
        <v>5.2178959792334103</v>
      </c>
    </row>
    <row r="6953" spans="1:1" x14ac:dyDescent="0.15">
      <c r="A6953" s="1">
        <v>5.4348978674778401</v>
      </c>
    </row>
    <row r="6954" spans="1:1" x14ac:dyDescent="0.15">
      <c r="A6954" s="1">
        <v>5.4221004008729503</v>
      </c>
    </row>
    <row r="6955" spans="1:1" x14ac:dyDescent="0.15">
      <c r="A6955" s="1">
        <v>5.5123615822611303</v>
      </c>
    </row>
    <row r="6956" spans="1:1" x14ac:dyDescent="0.15">
      <c r="A6956" s="1">
        <v>5.3961902536683404</v>
      </c>
    </row>
    <row r="6957" spans="1:1" x14ac:dyDescent="0.15">
      <c r="A6957" s="1">
        <v>5.1983178648652499</v>
      </c>
    </row>
    <row r="6958" spans="1:1" x14ac:dyDescent="0.15">
      <c r="A6958" s="1">
        <v>5.1841332477140902</v>
      </c>
    </row>
    <row r="6959" spans="1:1" x14ac:dyDescent="0.15">
      <c r="A6959" s="1">
        <v>5.6210527908222101</v>
      </c>
    </row>
    <row r="6960" spans="1:1" x14ac:dyDescent="0.15">
      <c r="A6960" s="1">
        <v>5.36123589238984</v>
      </c>
    </row>
    <row r="6961" spans="1:1" x14ac:dyDescent="0.15">
      <c r="A6961" s="1">
        <v>5.5924452134397598</v>
      </c>
    </row>
    <row r="6962" spans="1:1" x14ac:dyDescent="0.15">
      <c r="A6962" s="1">
        <v>5.5468686739257196</v>
      </c>
    </row>
    <row r="6963" spans="1:1" x14ac:dyDescent="0.15">
      <c r="A6963" s="1">
        <v>5.4448832115544201</v>
      </c>
    </row>
    <row r="6964" spans="1:1" x14ac:dyDescent="0.15">
      <c r="A6964" s="1">
        <v>5.2410959673336102</v>
      </c>
    </row>
    <row r="6965" spans="1:1" x14ac:dyDescent="0.15">
      <c r="A6965" s="1">
        <v>5.2157507519603801</v>
      </c>
    </row>
    <row r="6966" spans="1:1" x14ac:dyDescent="0.15">
      <c r="A6966" s="1">
        <v>5.27880198862377</v>
      </c>
    </row>
    <row r="6967" spans="1:1" x14ac:dyDescent="0.15">
      <c r="A6967" s="1">
        <v>5.3304042021290998</v>
      </c>
    </row>
    <row r="6968" spans="1:1" x14ac:dyDescent="0.15">
      <c r="A6968" s="1">
        <v>5.2111653910009101</v>
      </c>
    </row>
    <row r="6969" spans="1:1" x14ac:dyDescent="0.15">
      <c r="A6969" s="1">
        <v>5.4792263795708402</v>
      </c>
    </row>
    <row r="6970" spans="1:1" x14ac:dyDescent="0.15">
      <c r="A6970" s="1">
        <v>5.2347410556987599</v>
      </c>
    </row>
    <row r="6971" spans="1:1" x14ac:dyDescent="0.15">
      <c r="A6971" s="1">
        <v>5.3995145643841198</v>
      </c>
    </row>
    <row r="6972" spans="1:1" x14ac:dyDescent="0.15">
      <c r="A6972" s="1">
        <v>5.51281544275367</v>
      </c>
    </row>
    <row r="6973" spans="1:1" x14ac:dyDescent="0.15">
      <c r="A6973" s="1">
        <v>5.2677558678035004</v>
      </c>
    </row>
    <row r="6974" spans="1:1" x14ac:dyDescent="0.15">
      <c r="A6974" s="1">
        <v>4.9157544004813296</v>
      </c>
    </row>
    <row r="6975" spans="1:1" x14ac:dyDescent="0.15">
      <c r="A6975" s="1">
        <v>5.0046340523194202</v>
      </c>
    </row>
    <row r="6976" spans="1:1" x14ac:dyDescent="0.15">
      <c r="A6976" s="1">
        <v>5.1143351561999904</v>
      </c>
    </row>
    <row r="6977" spans="1:1" x14ac:dyDescent="0.15">
      <c r="A6977" s="1">
        <v>5.1741082351968899</v>
      </c>
    </row>
    <row r="6978" spans="1:1" x14ac:dyDescent="0.15">
      <c r="A6978" s="1">
        <v>5.1175133186217501</v>
      </c>
    </row>
    <row r="6979" spans="1:1" x14ac:dyDescent="0.15">
      <c r="A6979" s="1">
        <v>5.3816466074923701</v>
      </c>
    </row>
    <row r="6980" spans="1:1" x14ac:dyDescent="0.15">
      <c r="A6980" s="1">
        <v>5.6046605676216101</v>
      </c>
    </row>
    <row r="6981" spans="1:1" x14ac:dyDescent="0.15">
      <c r="A6981" s="1">
        <v>5.4352356249543003</v>
      </c>
    </row>
    <row r="6982" spans="1:1" x14ac:dyDescent="0.15">
      <c r="A6982" s="1">
        <v>5.2470744540446903</v>
      </c>
    </row>
    <row r="6983" spans="1:1" x14ac:dyDescent="0.15">
      <c r="A6983" s="1">
        <v>5.0752920218578801</v>
      </c>
    </row>
    <row r="6984" spans="1:1" x14ac:dyDescent="0.15">
      <c r="A6984" s="1">
        <v>5.4425573609026898</v>
      </c>
    </row>
    <row r="6985" spans="1:1" x14ac:dyDescent="0.15">
      <c r="A6985" s="1">
        <v>5.4517873011860498</v>
      </c>
    </row>
    <row r="6986" spans="1:1" x14ac:dyDescent="0.15">
      <c r="A6986" s="1">
        <v>5.3561086971206002</v>
      </c>
    </row>
    <row r="6987" spans="1:1" x14ac:dyDescent="0.15">
      <c r="A6987" s="1">
        <v>5.2009866880638498</v>
      </c>
    </row>
    <row r="6988" spans="1:1" x14ac:dyDescent="0.15">
      <c r="A6988" s="1">
        <v>5.5397084623824098</v>
      </c>
    </row>
    <row r="6989" spans="1:1" x14ac:dyDescent="0.15">
      <c r="A6989" s="1">
        <v>5.2984427334860102</v>
      </c>
    </row>
    <row r="6990" spans="1:1" x14ac:dyDescent="0.15">
      <c r="A6990" s="1">
        <v>5.5196734583336404</v>
      </c>
    </row>
    <row r="6991" spans="1:1" x14ac:dyDescent="0.15">
      <c r="A6991" s="1">
        <v>5.1334788192610601</v>
      </c>
    </row>
    <row r="6992" spans="1:1" x14ac:dyDescent="0.15">
      <c r="A6992" s="1">
        <v>5.3607587104994403</v>
      </c>
    </row>
    <row r="6993" spans="1:1" x14ac:dyDescent="0.15">
      <c r="A6993" s="1">
        <v>5.4512869413553497</v>
      </c>
    </row>
    <row r="6994" spans="1:1" x14ac:dyDescent="0.15">
      <c r="A6994" s="1">
        <v>5.1018108601287899</v>
      </c>
    </row>
    <row r="6995" spans="1:1" x14ac:dyDescent="0.15">
      <c r="A6995" s="1">
        <v>5.2809452183662602</v>
      </c>
    </row>
    <row r="6996" spans="1:1" x14ac:dyDescent="0.15">
      <c r="A6996" s="1">
        <v>5.32046388148955</v>
      </c>
    </row>
    <row r="6997" spans="1:1" x14ac:dyDescent="0.15">
      <c r="A6997" s="1">
        <v>5.09195882896634</v>
      </c>
    </row>
    <row r="6998" spans="1:1" x14ac:dyDescent="0.15">
      <c r="A6998" s="1">
        <v>4.8285662562381297</v>
      </c>
    </row>
    <row r="6999" spans="1:1" x14ac:dyDescent="0.15">
      <c r="A6999" s="1">
        <v>5.3866193540724101</v>
      </c>
    </row>
    <row r="7000" spans="1:1" x14ac:dyDescent="0.15">
      <c r="A7000" s="1">
        <v>5.1536987000020202</v>
      </c>
    </row>
    <row r="7001" spans="1:1" x14ac:dyDescent="0.15">
      <c r="A7001" s="1">
        <v>5.2094399560849398</v>
      </c>
    </row>
    <row r="7002" spans="1:1" x14ac:dyDescent="0.15">
      <c r="A7002" s="1">
        <v>5.2898050463069302</v>
      </c>
    </row>
    <row r="7003" spans="1:1" x14ac:dyDescent="0.15">
      <c r="A7003" s="1">
        <v>5.2458675054178396</v>
      </c>
    </row>
    <row r="7004" spans="1:1" x14ac:dyDescent="0.15">
      <c r="A7004" s="1">
        <v>5.3896995373930903</v>
      </c>
    </row>
    <row r="7005" spans="1:1" x14ac:dyDescent="0.15">
      <c r="A7005" s="1">
        <v>5.0897942169302297</v>
      </c>
    </row>
    <row r="7006" spans="1:1" x14ac:dyDescent="0.15">
      <c r="A7006" s="1">
        <v>5.3525601061092303</v>
      </c>
    </row>
    <row r="7007" spans="1:1" x14ac:dyDescent="0.15">
      <c r="A7007" s="1">
        <v>5.2553258272115801</v>
      </c>
    </row>
    <row r="7008" spans="1:1" x14ac:dyDescent="0.15">
      <c r="A7008" s="1">
        <v>5.2047062480564001</v>
      </c>
    </row>
    <row r="7009" spans="1:1" x14ac:dyDescent="0.15">
      <c r="A7009" s="1">
        <v>5.0187774643749297</v>
      </c>
    </row>
    <row r="7010" spans="1:1" x14ac:dyDescent="0.15">
      <c r="A7010" s="1">
        <v>5.3729832686711898</v>
      </c>
    </row>
    <row r="7011" spans="1:1" x14ac:dyDescent="0.15">
      <c r="A7011" s="1">
        <v>5.0606574917172198</v>
      </c>
    </row>
    <row r="7012" spans="1:1" x14ac:dyDescent="0.15">
      <c r="A7012" s="1">
        <v>5.0575302147491801</v>
      </c>
    </row>
    <row r="7013" spans="1:1" x14ac:dyDescent="0.15">
      <c r="A7013" s="1">
        <v>5.08715090747598</v>
      </c>
    </row>
    <row r="7014" spans="1:1" x14ac:dyDescent="0.15">
      <c r="A7014" s="1">
        <v>5.4485150665427797</v>
      </c>
    </row>
    <row r="7015" spans="1:1" x14ac:dyDescent="0.15">
      <c r="A7015" s="1">
        <v>5.1666878712862303</v>
      </c>
    </row>
    <row r="7016" spans="1:1" x14ac:dyDescent="0.15">
      <c r="A7016" s="1">
        <v>5.4910839578151602</v>
      </c>
    </row>
    <row r="7017" spans="1:1" x14ac:dyDescent="0.15">
      <c r="A7017" s="1">
        <v>5.33953013619863</v>
      </c>
    </row>
    <row r="7018" spans="1:1" x14ac:dyDescent="0.15">
      <c r="A7018" s="1">
        <v>5.4932564376845301</v>
      </c>
    </row>
    <row r="7019" spans="1:1" x14ac:dyDescent="0.15">
      <c r="A7019" s="1">
        <v>5.4570234818736099</v>
      </c>
    </row>
    <row r="7020" spans="1:1" x14ac:dyDescent="0.15">
      <c r="A7020" s="1">
        <v>4.9406136724007199</v>
      </c>
    </row>
    <row r="7021" spans="1:1" x14ac:dyDescent="0.15">
      <c r="A7021" s="1">
        <v>5.3037889006026004</v>
      </c>
    </row>
    <row r="7022" spans="1:1" x14ac:dyDescent="0.15">
      <c r="A7022" s="1">
        <v>5.0084559416789398</v>
      </c>
    </row>
    <row r="7023" spans="1:1" x14ac:dyDescent="0.15">
      <c r="A7023" s="1">
        <v>5.3893434277931798</v>
      </c>
    </row>
    <row r="7024" spans="1:1" x14ac:dyDescent="0.15">
      <c r="A7024" s="1">
        <v>5.3950381635768698</v>
      </c>
    </row>
    <row r="7025" spans="1:1" x14ac:dyDescent="0.15">
      <c r="A7025" s="1">
        <v>5.1033236921171499</v>
      </c>
    </row>
    <row r="7026" spans="1:1" x14ac:dyDescent="0.15">
      <c r="A7026" s="1">
        <v>5.4913937538450703</v>
      </c>
    </row>
    <row r="7027" spans="1:1" x14ac:dyDescent="0.15">
      <c r="A7027" s="1">
        <v>4.9264499570290301</v>
      </c>
    </row>
    <row r="7028" spans="1:1" x14ac:dyDescent="0.15">
      <c r="A7028" s="1">
        <v>5.1092789800649001</v>
      </c>
    </row>
    <row r="7029" spans="1:1" x14ac:dyDescent="0.15">
      <c r="A7029" s="1">
        <v>5.1150511065980897</v>
      </c>
    </row>
    <row r="7030" spans="1:1" x14ac:dyDescent="0.15">
      <c r="A7030" s="1">
        <v>5.57253430072958</v>
      </c>
    </row>
    <row r="7031" spans="1:1" x14ac:dyDescent="0.15">
      <c r="A7031" s="1">
        <v>5.5029459025096203</v>
      </c>
    </row>
    <row r="7032" spans="1:1" x14ac:dyDescent="0.15">
      <c r="A7032" s="1">
        <v>5.2677398623554703</v>
      </c>
    </row>
    <row r="7033" spans="1:1" x14ac:dyDescent="0.15">
      <c r="A7033" s="1">
        <v>5.0261777475524996</v>
      </c>
    </row>
    <row r="7034" spans="1:1" x14ac:dyDescent="0.15">
      <c r="A7034" s="1">
        <v>5.1697828796450596</v>
      </c>
    </row>
    <row r="7035" spans="1:1" x14ac:dyDescent="0.15">
      <c r="A7035" s="1">
        <v>5.3919466969490903</v>
      </c>
    </row>
    <row r="7036" spans="1:1" x14ac:dyDescent="0.15">
      <c r="A7036" s="1">
        <v>5.1447964331769702</v>
      </c>
    </row>
    <row r="7037" spans="1:1" x14ac:dyDescent="0.15">
      <c r="A7037" s="1">
        <v>5.1014424193302297</v>
      </c>
    </row>
    <row r="7038" spans="1:1" x14ac:dyDescent="0.15">
      <c r="A7038" s="1">
        <v>5.29098480263157</v>
      </c>
    </row>
    <row r="7039" spans="1:1" x14ac:dyDescent="0.15">
      <c r="A7039" s="1">
        <v>5.2320556255859501</v>
      </c>
    </row>
    <row r="7040" spans="1:1" x14ac:dyDescent="0.15">
      <c r="A7040" s="1">
        <v>5.1145661030609304</v>
      </c>
    </row>
    <row r="7041" spans="1:1" x14ac:dyDescent="0.15">
      <c r="A7041" s="1">
        <v>5.1409250247935603</v>
      </c>
    </row>
    <row r="7042" spans="1:1" x14ac:dyDescent="0.15">
      <c r="A7042" s="1">
        <v>5.6312776752434299</v>
      </c>
    </row>
    <row r="7043" spans="1:1" x14ac:dyDescent="0.15">
      <c r="A7043" s="1">
        <v>5.2118206609193596</v>
      </c>
    </row>
    <row r="7044" spans="1:1" x14ac:dyDescent="0.15">
      <c r="A7044" s="1">
        <v>5.2933836045828198</v>
      </c>
    </row>
    <row r="7045" spans="1:1" x14ac:dyDescent="0.15">
      <c r="A7045" s="1">
        <v>5.5262890557409099</v>
      </c>
    </row>
    <row r="7046" spans="1:1" x14ac:dyDescent="0.15">
      <c r="A7046" s="1">
        <v>4.9844051390197803</v>
      </c>
    </row>
    <row r="7047" spans="1:1" x14ac:dyDescent="0.15">
      <c r="A7047" s="1">
        <v>5.0308282764821497</v>
      </c>
    </row>
    <row r="7048" spans="1:1" x14ac:dyDescent="0.15">
      <c r="A7048" s="1">
        <v>5.1265068947291397</v>
      </c>
    </row>
    <row r="7049" spans="1:1" x14ac:dyDescent="0.15">
      <c r="A7049" s="1">
        <v>5.2947467358655</v>
      </c>
    </row>
    <row r="7050" spans="1:1" x14ac:dyDescent="0.15">
      <c r="A7050" s="1">
        <v>5.5675704174421998</v>
      </c>
    </row>
    <row r="7051" spans="1:1" x14ac:dyDescent="0.15">
      <c r="A7051" s="1">
        <v>4.9727068543089201</v>
      </c>
    </row>
    <row r="7052" spans="1:1" x14ac:dyDescent="0.15">
      <c r="A7052" s="1">
        <v>5.1895383408267</v>
      </c>
    </row>
    <row r="7053" spans="1:1" x14ac:dyDescent="0.15">
      <c r="A7053" s="1">
        <v>5.3516405565671299</v>
      </c>
    </row>
    <row r="7054" spans="1:1" x14ac:dyDescent="0.15">
      <c r="A7054" s="1">
        <v>5.3855310913489003</v>
      </c>
    </row>
    <row r="7055" spans="1:1" x14ac:dyDescent="0.15">
      <c r="A7055" s="1">
        <v>5.3071782229936897</v>
      </c>
    </row>
    <row r="7056" spans="1:1" x14ac:dyDescent="0.15">
      <c r="A7056" s="1">
        <v>5.1386906934883401</v>
      </c>
    </row>
    <row r="7057" spans="1:1" x14ac:dyDescent="0.15">
      <c r="A7057" s="1">
        <v>5.5964257169628704</v>
      </c>
    </row>
    <row r="7058" spans="1:1" x14ac:dyDescent="0.15">
      <c r="A7058" s="1">
        <v>5.6056022040248097</v>
      </c>
    </row>
    <row r="7059" spans="1:1" x14ac:dyDescent="0.15">
      <c r="A7059" s="1">
        <v>5.1947644118179896</v>
      </c>
    </row>
    <row r="7060" spans="1:1" x14ac:dyDescent="0.15">
      <c r="A7060" s="1">
        <v>5.5762928210249703</v>
      </c>
    </row>
    <row r="7061" spans="1:1" x14ac:dyDescent="0.15">
      <c r="A7061" s="1">
        <v>5.2257381259312803</v>
      </c>
    </row>
    <row r="7062" spans="1:1" x14ac:dyDescent="0.15">
      <c r="A7062" s="1">
        <v>5.0467100229439499</v>
      </c>
    </row>
    <row r="7063" spans="1:1" x14ac:dyDescent="0.15">
      <c r="A7063" s="1">
        <v>5.2869004856064299</v>
      </c>
    </row>
    <row r="7064" spans="1:1" x14ac:dyDescent="0.15">
      <c r="A7064" s="1">
        <v>4.9808870832818597</v>
      </c>
    </row>
    <row r="7065" spans="1:1" x14ac:dyDescent="0.15">
      <c r="A7065" s="1">
        <v>5.7190105703141203</v>
      </c>
    </row>
    <row r="7066" spans="1:1" x14ac:dyDescent="0.15">
      <c r="A7066" s="1">
        <v>5.2610209582314296</v>
      </c>
    </row>
    <row r="7067" spans="1:1" x14ac:dyDescent="0.15">
      <c r="A7067" s="1">
        <v>5.24871997129648</v>
      </c>
    </row>
    <row r="7068" spans="1:1" x14ac:dyDescent="0.15">
      <c r="A7068" s="1">
        <v>5.02449950312411</v>
      </c>
    </row>
    <row r="7069" spans="1:1" x14ac:dyDescent="0.15">
      <c r="A7069" s="1">
        <v>4.9745473602584998</v>
      </c>
    </row>
    <row r="7070" spans="1:1" x14ac:dyDescent="0.15">
      <c r="A7070" s="1">
        <v>4.8906217217752603</v>
      </c>
    </row>
    <row r="7071" spans="1:1" x14ac:dyDescent="0.15">
      <c r="A7071" s="1">
        <v>5.3358467338880899</v>
      </c>
    </row>
    <row r="7072" spans="1:1" x14ac:dyDescent="0.15">
      <c r="A7072" s="1">
        <v>5.2062518234196498</v>
      </c>
    </row>
    <row r="7073" spans="1:1" x14ac:dyDescent="0.15">
      <c r="A7073" s="1">
        <v>5.1911108021655998</v>
      </c>
    </row>
    <row r="7074" spans="1:1" x14ac:dyDescent="0.15">
      <c r="A7074" s="1">
        <v>5.3176408022789596</v>
      </c>
    </row>
    <row r="7075" spans="1:1" x14ac:dyDescent="0.15">
      <c r="A7075" s="1">
        <v>4.8549565016096903</v>
      </c>
    </row>
    <row r="7076" spans="1:1" x14ac:dyDescent="0.15">
      <c r="A7076" s="1">
        <v>5.5413825229484601</v>
      </c>
    </row>
    <row r="7077" spans="1:1" x14ac:dyDescent="0.15">
      <c r="A7077" s="1">
        <v>5.3864115526715697</v>
      </c>
    </row>
    <row r="7078" spans="1:1" x14ac:dyDescent="0.15">
      <c r="A7078" s="1">
        <v>5.2373549406275597</v>
      </c>
    </row>
    <row r="7079" spans="1:1" x14ac:dyDescent="0.15">
      <c r="A7079" s="1">
        <v>5.2316392015154101</v>
      </c>
    </row>
    <row r="7080" spans="1:1" x14ac:dyDescent="0.15">
      <c r="A7080" s="1">
        <v>5.4546051582667996</v>
      </c>
    </row>
    <row r="7081" spans="1:1" x14ac:dyDescent="0.15">
      <c r="A7081" s="1">
        <v>5.3817625729044396</v>
      </c>
    </row>
    <row r="7082" spans="1:1" x14ac:dyDescent="0.15">
      <c r="A7082" s="1">
        <v>5.3082506303670201</v>
      </c>
    </row>
    <row r="7083" spans="1:1" x14ac:dyDescent="0.15">
      <c r="A7083" s="1">
        <v>5.3853664896057403</v>
      </c>
    </row>
    <row r="7084" spans="1:1" x14ac:dyDescent="0.15">
      <c r="A7084" s="1">
        <v>5.3470045949973102</v>
      </c>
    </row>
    <row r="7085" spans="1:1" x14ac:dyDescent="0.15">
      <c r="A7085" s="1">
        <v>5.2753900891354499</v>
      </c>
    </row>
    <row r="7086" spans="1:1" x14ac:dyDescent="0.15">
      <c r="A7086" s="1">
        <v>5.35746278535734</v>
      </c>
    </row>
    <row r="7087" spans="1:1" x14ac:dyDescent="0.15">
      <c r="A7087" s="1">
        <v>5.6074293469851204</v>
      </c>
    </row>
    <row r="7088" spans="1:1" x14ac:dyDescent="0.15">
      <c r="A7088" s="1">
        <v>5.3025151885314896</v>
      </c>
    </row>
    <row r="7089" spans="1:1" x14ac:dyDescent="0.15">
      <c r="A7089" s="1">
        <v>5.5833151761196698</v>
      </c>
    </row>
    <row r="7090" spans="1:1" x14ac:dyDescent="0.15">
      <c r="A7090" s="1">
        <v>5.2873364619652996</v>
      </c>
    </row>
    <row r="7091" spans="1:1" x14ac:dyDescent="0.15">
      <c r="A7091" s="1">
        <v>5.1398969226609204</v>
      </c>
    </row>
    <row r="7092" spans="1:1" x14ac:dyDescent="0.15">
      <c r="A7092" s="1">
        <v>4.8251279192965697</v>
      </c>
    </row>
    <row r="7093" spans="1:1" x14ac:dyDescent="0.15">
      <c r="A7093" s="1">
        <v>5.5877701535167397</v>
      </c>
    </row>
    <row r="7094" spans="1:1" x14ac:dyDescent="0.15">
      <c r="A7094" s="1">
        <v>5.0455478506732003</v>
      </c>
    </row>
    <row r="7095" spans="1:1" x14ac:dyDescent="0.15">
      <c r="A7095" s="1">
        <v>5.4799554243100701</v>
      </c>
    </row>
    <row r="7096" spans="1:1" x14ac:dyDescent="0.15">
      <c r="A7096" s="1">
        <v>4.9477327351403702</v>
      </c>
    </row>
    <row r="7097" spans="1:1" x14ac:dyDescent="0.15">
      <c r="A7097" s="1">
        <v>5.4453106042190402</v>
      </c>
    </row>
    <row r="7098" spans="1:1" x14ac:dyDescent="0.15">
      <c r="A7098" s="1">
        <v>5.1836869895867599</v>
      </c>
    </row>
    <row r="7099" spans="1:1" x14ac:dyDescent="0.15">
      <c r="A7099" s="1">
        <v>5.33572688529323</v>
      </c>
    </row>
    <row r="7100" spans="1:1" x14ac:dyDescent="0.15">
      <c r="A7100" s="1">
        <v>5.0656603809121696</v>
      </c>
    </row>
    <row r="7101" spans="1:1" x14ac:dyDescent="0.15">
      <c r="A7101" s="1">
        <v>5.4214832618439397</v>
      </c>
    </row>
    <row r="7102" spans="1:1" x14ac:dyDescent="0.15">
      <c r="A7102" s="1">
        <v>5.1264467182218896</v>
      </c>
    </row>
    <row r="7103" spans="1:1" x14ac:dyDescent="0.15">
      <c r="A7103" s="1">
        <v>5.3383178831342901</v>
      </c>
    </row>
    <row r="7104" spans="1:1" x14ac:dyDescent="0.15">
      <c r="A7104" s="1">
        <v>5.28086100332201</v>
      </c>
    </row>
    <row r="7105" spans="1:1" x14ac:dyDescent="0.15">
      <c r="A7105" s="1">
        <v>5.2885622353784996</v>
      </c>
    </row>
    <row r="7106" spans="1:1" x14ac:dyDescent="0.15">
      <c r="A7106" s="1">
        <v>5.0731389975408501</v>
      </c>
    </row>
    <row r="7107" spans="1:1" x14ac:dyDescent="0.15">
      <c r="A7107" s="1">
        <v>5.1778748174494398</v>
      </c>
    </row>
    <row r="7108" spans="1:1" x14ac:dyDescent="0.15">
      <c r="A7108" s="1">
        <v>5.4297397468193802</v>
      </c>
    </row>
    <row r="7109" spans="1:1" x14ac:dyDescent="0.15">
      <c r="A7109" s="1">
        <v>5.4096125561098596</v>
      </c>
    </row>
    <row r="7110" spans="1:1" x14ac:dyDescent="0.15">
      <c r="A7110" s="1">
        <v>4.9848456346774102</v>
      </c>
    </row>
    <row r="7111" spans="1:1" x14ac:dyDescent="0.15">
      <c r="A7111" s="1">
        <v>5.5107881018782496</v>
      </c>
    </row>
    <row r="7112" spans="1:1" x14ac:dyDescent="0.15">
      <c r="A7112" s="1">
        <v>5.0389817077545098</v>
      </c>
    </row>
    <row r="7113" spans="1:1" x14ac:dyDescent="0.15">
      <c r="A7113" s="1">
        <v>5.0947556309439896</v>
      </c>
    </row>
    <row r="7114" spans="1:1" x14ac:dyDescent="0.15">
      <c r="A7114" s="1">
        <v>5.2288581614800602</v>
      </c>
    </row>
    <row r="7115" spans="1:1" x14ac:dyDescent="0.15">
      <c r="A7115" s="1">
        <v>5.13391829259937</v>
      </c>
    </row>
    <row r="7116" spans="1:1" x14ac:dyDescent="0.15">
      <c r="A7116" s="1">
        <v>5.2219816092264901</v>
      </c>
    </row>
    <row r="7117" spans="1:1" x14ac:dyDescent="0.15">
      <c r="A7117" s="1">
        <v>4.99012421011839</v>
      </c>
    </row>
    <row r="7118" spans="1:1" x14ac:dyDescent="0.15">
      <c r="A7118" s="1">
        <v>5.4649383902605599</v>
      </c>
    </row>
    <row r="7119" spans="1:1" x14ac:dyDescent="0.15">
      <c r="A7119" s="1">
        <v>5.4263916434221997</v>
      </c>
    </row>
    <row r="7120" spans="1:1" x14ac:dyDescent="0.15">
      <c r="A7120" s="1">
        <v>5.1608666596345101</v>
      </c>
    </row>
    <row r="7121" spans="1:1" x14ac:dyDescent="0.15">
      <c r="A7121" s="1">
        <v>5.4945333447993603</v>
      </c>
    </row>
    <row r="7122" spans="1:1" x14ac:dyDescent="0.15">
      <c r="A7122" s="1">
        <v>5.3482897953018202</v>
      </c>
    </row>
    <row r="7123" spans="1:1" x14ac:dyDescent="0.15">
      <c r="A7123" s="1">
        <v>5.1506368146775499</v>
      </c>
    </row>
    <row r="7124" spans="1:1" x14ac:dyDescent="0.15">
      <c r="A7124" s="1">
        <v>5.2601718842691101</v>
      </c>
    </row>
    <row r="7125" spans="1:1" x14ac:dyDescent="0.15">
      <c r="A7125" s="1">
        <v>5.3667242383668103</v>
      </c>
    </row>
    <row r="7126" spans="1:1" x14ac:dyDescent="0.15">
      <c r="A7126" s="1">
        <v>5.0391642814446298</v>
      </c>
    </row>
    <row r="7127" spans="1:1" x14ac:dyDescent="0.15">
      <c r="A7127" s="1">
        <v>5.3058889350420202</v>
      </c>
    </row>
    <row r="7128" spans="1:1" x14ac:dyDescent="0.15">
      <c r="A7128" s="1">
        <v>5.0442725607155401</v>
      </c>
    </row>
    <row r="7129" spans="1:1" x14ac:dyDescent="0.15">
      <c r="A7129" s="1">
        <v>5.2755085981463701</v>
      </c>
    </row>
    <row r="7130" spans="1:1" x14ac:dyDescent="0.15">
      <c r="A7130" s="1">
        <v>4.9457109633114698</v>
      </c>
    </row>
    <row r="7131" spans="1:1" x14ac:dyDescent="0.15">
      <c r="A7131" s="1">
        <v>4.9005407608048897</v>
      </c>
    </row>
    <row r="7132" spans="1:1" x14ac:dyDescent="0.15">
      <c r="A7132" s="1">
        <v>5.21169692479479</v>
      </c>
    </row>
    <row r="7133" spans="1:1" x14ac:dyDescent="0.15">
      <c r="A7133" s="1">
        <v>5.3482993076435701</v>
      </c>
    </row>
    <row r="7134" spans="1:1" x14ac:dyDescent="0.15">
      <c r="A7134" s="1">
        <v>4.7391965347960197</v>
      </c>
    </row>
    <row r="7135" spans="1:1" x14ac:dyDescent="0.15">
      <c r="A7135" s="1">
        <v>5.5314190119129201</v>
      </c>
    </row>
    <row r="7136" spans="1:1" x14ac:dyDescent="0.15">
      <c r="A7136" s="1">
        <v>5.0241109243173199</v>
      </c>
    </row>
    <row r="7137" spans="1:1" x14ac:dyDescent="0.15">
      <c r="A7137" s="1">
        <v>5.5779078940383098</v>
      </c>
    </row>
    <row r="7138" spans="1:1" x14ac:dyDescent="0.15">
      <c r="A7138" s="1">
        <v>5.2694050249559297</v>
      </c>
    </row>
    <row r="7139" spans="1:1" x14ac:dyDescent="0.15">
      <c r="A7139" s="1">
        <v>5.4647534796935604</v>
      </c>
    </row>
    <row r="7140" spans="1:1" x14ac:dyDescent="0.15">
      <c r="A7140" s="1">
        <v>5.0397255556143099</v>
      </c>
    </row>
    <row r="7141" spans="1:1" x14ac:dyDescent="0.15">
      <c r="A7141" s="1">
        <v>5.3373052476635303</v>
      </c>
    </row>
    <row r="7142" spans="1:1" x14ac:dyDescent="0.15">
      <c r="A7142" s="1">
        <v>5.3691315205064702</v>
      </c>
    </row>
    <row r="7143" spans="1:1" x14ac:dyDescent="0.15">
      <c r="A7143" s="1">
        <v>5.2235560442244902</v>
      </c>
    </row>
    <row r="7144" spans="1:1" x14ac:dyDescent="0.15">
      <c r="A7144" s="1">
        <v>5.4533231714792096</v>
      </c>
    </row>
    <row r="7145" spans="1:1" x14ac:dyDescent="0.15">
      <c r="A7145" s="1">
        <v>5.0027982687899097</v>
      </c>
    </row>
    <row r="7146" spans="1:1" x14ac:dyDescent="0.15">
      <c r="A7146" s="1">
        <v>5.1529752592351397</v>
      </c>
    </row>
    <row r="7147" spans="1:1" x14ac:dyDescent="0.15">
      <c r="A7147" s="1">
        <v>5.1132719773707302</v>
      </c>
    </row>
    <row r="7148" spans="1:1" x14ac:dyDescent="0.15">
      <c r="A7148" s="1">
        <v>5.2511246394440603</v>
      </c>
    </row>
    <row r="7149" spans="1:1" x14ac:dyDescent="0.15">
      <c r="A7149" s="1">
        <v>5.10210424125599</v>
      </c>
    </row>
    <row r="7150" spans="1:1" x14ac:dyDescent="0.15">
      <c r="A7150" s="1">
        <v>5.20209899594321</v>
      </c>
    </row>
    <row r="7151" spans="1:1" x14ac:dyDescent="0.15">
      <c r="A7151" s="1">
        <v>5.1748244437752602</v>
      </c>
    </row>
    <row r="7152" spans="1:1" x14ac:dyDescent="0.15">
      <c r="A7152" s="1">
        <v>5.1466552969821597</v>
      </c>
    </row>
    <row r="7153" spans="1:1" x14ac:dyDescent="0.15">
      <c r="A7153" s="1">
        <v>5.2034307908458901</v>
      </c>
    </row>
    <row r="7154" spans="1:1" x14ac:dyDescent="0.15">
      <c r="A7154" s="1">
        <v>5.4402987808836096</v>
      </c>
    </row>
    <row r="7155" spans="1:1" x14ac:dyDescent="0.15">
      <c r="A7155" s="1">
        <v>5.1067184695576504</v>
      </c>
    </row>
    <row r="7156" spans="1:1" x14ac:dyDescent="0.15">
      <c r="A7156" s="1">
        <v>5.3532596192501103</v>
      </c>
    </row>
    <row r="7157" spans="1:1" x14ac:dyDescent="0.15">
      <c r="A7157" s="1">
        <v>5.3668248535930596</v>
      </c>
    </row>
    <row r="7158" spans="1:1" x14ac:dyDescent="0.15">
      <c r="A7158" s="1">
        <v>4.8475991051091203</v>
      </c>
    </row>
    <row r="7159" spans="1:1" x14ac:dyDescent="0.15">
      <c r="A7159" s="1">
        <v>5.0580777251429199</v>
      </c>
    </row>
    <row r="7160" spans="1:1" x14ac:dyDescent="0.15">
      <c r="A7160" s="1">
        <v>5.2505509611145804</v>
      </c>
    </row>
    <row r="7161" spans="1:1" x14ac:dyDescent="0.15">
      <c r="A7161" s="1">
        <v>5.06133827426103</v>
      </c>
    </row>
    <row r="7162" spans="1:1" x14ac:dyDescent="0.15">
      <c r="A7162" s="1">
        <v>5.4547781857566298</v>
      </c>
    </row>
    <row r="7163" spans="1:1" x14ac:dyDescent="0.15">
      <c r="A7163" s="1">
        <v>5.0529732635707596</v>
      </c>
    </row>
    <row r="7164" spans="1:1" x14ac:dyDescent="0.15">
      <c r="A7164" s="1">
        <v>5.1935620760401102</v>
      </c>
    </row>
    <row r="7165" spans="1:1" x14ac:dyDescent="0.15">
      <c r="A7165" s="1">
        <v>5.1582166058124796</v>
      </c>
    </row>
    <row r="7166" spans="1:1" x14ac:dyDescent="0.15">
      <c r="A7166" s="1">
        <v>5.2612608997156602</v>
      </c>
    </row>
    <row r="7167" spans="1:1" x14ac:dyDescent="0.15">
      <c r="A7167" s="1">
        <v>5.1097065386283003</v>
      </c>
    </row>
    <row r="7168" spans="1:1" x14ac:dyDescent="0.15">
      <c r="A7168" s="1">
        <v>5.3523875237658398</v>
      </c>
    </row>
    <row r="7169" spans="1:1" x14ac:dyDescent="0.15">
      <c r="A7169" s="1">
        <v>5.5840609887796298</v>
      </c>
    </row>
    <row r="7170" spans="1:1" x14ac:dyDescent="0.15">
      <c r="A7170" s="1">
        <v>5.2328703519569899</v>
      </c>
    </row>
    <row r="7171" spans="1:1" x14ac:dyDescent="0.15">
      <c r="A7171" s="1">
        <v>5.0426696912186104</v>
      </c>
    </row>
    <row r="7172" spans="1:1" x14ac:dyDescent="0.15">
      <c r="A7172" s="1">
        <v>5.4965163673383897</v>
      </c>
    </row>
    <row r="7173" spans="1:1" x14ac:dyDescent="0.15">
      <c r="A7173" s="1">
        <v>5.3252825589885404</v>
      </c>
    </row>
    <row r="7174" spans="1:1" x14ac:dyDescent="0.15">
      <c r="A7174" s="1">
        <v>5.3428806524731298</v>
      </c>
    </row>
    <row r="7175" spans="1:1" x14ac:dyDescent="0.15">
      <c r="A7175" s="1">
        <v>5.2714601600336204</v>
      </c>
    </row>
    <row r="7176" spans="1:1" x14ac:dyDescent="0.15">
      <c r="A7176" s="1">
        <v>5.4971796317328998</v>
      </c>
    </row>
    <row r="7177" spans="1:1" x14ac:dyDescent="0.15">
      <c r="A7177" s="1">
        <v>5.2264341815037803</v>
      </c>
    </row>
    <row r="7178" spans="1:1" x14ac:dyDescent="0.15">
      <c r="A7178" s="1">
        <v>5.3577271820663004</v>
      </c>
    </row>
    <row r="7179" spans="1:1" x14ac:dyDescent="0.15">
      <c r="A7179" s="1">
        <v>5.3182062687703997</v>
      </c>
    </row>
    <row r="7180" spans="1:1" x14ac:dyDescent="0.15">
      <c r="A7180" s="1">
        <v>5.3050714695781904</v>
      </c>
    </row>
    <row r="7181" spans="1:1" x14ac:dyDescent="0.15">
      <c r="A7181" s="1">
        <v>5.1289901549355603</v>
      </c>
    </row>
    <row r="7182" spans="1:1" x14ac:dyDescent="0.15">
      <c r="A7182" s="1">
        <v>5.64206357904468</v>
      </c>
    </row>
    <row r="7183" spans="1:1" x14ac:dyDescent="0.15">
      <c r="A7183" s="1">
        <v>5.2549277093114002</v>
      </c>
    </row>
    <row r="7184" spans="1:1" x14ac:dyDescent="0.15">
      <c r="A7184" s="1">
        <v>5.1466367046821402</v>
      </c>
    </row>
    <row r="7185" spans="1:1" x14ac:dyDescent="0.15">
      <c r="A7185" s="1">
        <v>5.3123901700824598</v>
      </c>
    </row>
    <row r="7186" spans="1:1" x14ac:dyDescent="0.15">
      <c r="A7186" s="1">
        <v>5.2953165836999903</v>
      </c>
    </row>
    <row r="7187" spans="1:1" x14ac:dyDescent="0.15">
      <c r="A7187" s="1">
        <v>5.4552287081230597</v>
      </c>
    </row>
    <row r="7188" spans="1:1" x14ac:dyDescent="0.15">
      <c r="A7188" s="1">
        <v>5.11581920395321</v>
      </c>
    </row>
    <row r="7189" spans="1:1" x14ac:dyDescent="0.15">
      <c r="A7189" s="1">
        <v>5.2001597517454599</v>
      </c>
    </row>
    <row r="7190" spans="1:1" x14ac:dyDescent="0.15">
      <c r="A7190" s="1">
        <v>5.6652198355663996</v>
      </c>
    </row>
    <row r="7191" spans="1:1" x14ac:dyDescent="0.15">
      <c r="A7191" s="1">
        <v>5.0970524226188596</v>
      </c>
    </row>
    <row r="7192" spans="1:1" x14ac:dyDescent="0.15">
      <c r="A7192" s="1">
        <v>5.2735976911560298</v>
      </c>
    </row>
    <row r="7193" spans="1:1" x14ac:dyDescent="0.15">
      <c r="A7193" s="1">
        <v>4.9822005516838201</v>
      </c>
    </row>
    <row r="7194" spans="1:1" x14ac:dyDescent="0.15">
      <c r="A7194" s="1">
        <v>5.2329414627590296</v>
      </c>
    </row>
    <row r="7195" spans="1:1" x14ac:dyDescent="0.15">
      <c r="A7195" s="1">
        <v>5.2623405140442499</v>
      </c>
    </row>
    <row r="7196" spans="1:1" x14ac:dyDescent="0.15">
      <c r="A7196" s="1">
        <v>5.1743677022586301</v>
      </c>
    </row>
    <row r="7197" spans="1:1" x14ac:dyDescent="0.15">
      <c r="A7197" s="1">
        <v>5.2978642538741196</v>
      </c>
    </row>
    <row r="7198" spans="1:1" x14ac:dyDescent="0.15">
      <c r="A7198" s="1">
        <v>5.0000490612161599</v>
      </c>
    </row>
    <row r="7199" spans="1:1" x14ac:dyDescent="0.15">
      <c r="A7199" s="1">
        <v>4.7821883907791598</v>
      </c>
    </row>
    <row r="7200" spans="1:1" x14ac:dyDescent="0.15">
      <c r="A7200" s="1">
        <v>5.2652153618448096</v>
      </c>
    </row>
    <row r="7201" spans="1:1" x14ac:dyDescent="0.15">
      <c r="A7201" s="1">
        <v>5.4048108000551398</v>
      </c>
    </row>
    <row r="7202" spans="1:1" x14ac:dyDescent="0.15">
      <c r="A7202" s="1">
        <v>5.2038004040318997</v>
      </c>
    </row>
    <row r="7203" spans="1:1" x14ac:dyDescent="0.15">
      <c r="A7203" s="1">
        <v>5.2692139149965298</v>
      </c>
    </row>
    <row r="7204" spans="1:1" x14ac:dyDescent="0.15">
      <c r="A7204" s="1">
        <v>5.08804792986796</v>
      </c>
    </row>
    <row r="7205" spans="1:1" x14ac:dyDescent="0.15">
      <c r="A7205" s="1">
        <v>5.2734344504156496</v>
      </c>
    </row>
    <row r="7206" spans="1:1" x14ac:dyDescent="0.15">
      <c r="A7206" s="1">
        <v>5.2267817123307703</v>
      </c>
    </row>
    <row r="7207" spans="1:1" x14ac:dyDescent="0.15">
      <c r="A7207" s="1">
        <v>5.1906221225527096</v>
      </c>
    </row>
    <row r="7208" spans="1:1" x14ac:dyDescent="0.15">
      <c r="A7208" s="1">
        <v>5.44054827129498</v>
      </c>
    </row>
    <row r="7209" spans="1:1" x14ac:dyDescent="0.15">
      <c r="A7209" s="1">
        <v>5.6122788778615602</v>
      </c>
    </row>
    <row r="7210" spans="1:1" x14ac:dyDescent="0.15">
      <c r="A7210" s="1">
        <v>5.3661258650927701</v>
      </c>
    </row>
    <row r="7211" spans="1:1" x14ac:dyDescent="0.15">
      <c r="A7211" s="1">
        <v>5.1982228076370403</v>
      </c>
    </row>
    <row r="7212" spans="1:1" x14ac:dyDescent="0.15">
      <c r="A7212" s="1">
        <v>5.6870012889153099</v>
      </c>
    </row>
    <row r="7213" spans="1:1" x14ac:dyDescent="0.15">
      <c r="A7213" s="1">
        <v>5.1674966967197999</v>
      </c>
    </row>
    <row r="7214" spans="1:1" x14ac:dyDescent="0.15">
      <c r="A7214" s="1">
        <v>5.1098803815142304</v>
      </c>
    </row>
    <row r="7215" spans="1:1" x14ac:dyDescent="0.15">
      <c r="A7215" s="1">
        <v>5.2166004989567201</v>
      </c>
    </row>
    <row r="7216" spans="1:1" x14ac:dyDescent="0.15">
      <c r="A7216" s="1">
        <v>4.8982425921954702</v>
      </c>
    </row>
    <row r="7217" spans="1:1" x14ac:dyDescent="0.15">
      <c r="A7217" s="1">
        <v>5.3440864209251098</v>
      </c>
    </row>
    <row r="7218" spans="1:1" x14ac:dyDescent="0.15">
      <c r="A7218" s="1">
        <v>5.5077011004495002</v>
      </c>
    </row>
    <row r="7219" spans="1:1" x14ac:dyDescent="0.15">
      <c r="A7219" s="1">
        <v>5.4592857697022197</v>
      </c>
    </row>
    <row r="7220" spans="1:1" x14ac:dyDescent="0.15">
      <c r="A7220" s="1">
        <v>4.95912785366958</v>
      </c>
    </row>
    <row r="7221" spans="1:1" x14ac:dyDescent="0.15">
      <c r="A7221" s="1">
        <v>5.1660828294473902</v>
      </c>
    </row>
    <row r="7222" spans="1:1" x14ac:dyDescent="0.15">
      <c r="A7222" s="1">
        <v>5.3691403432053404</v>
      </c>
    </row>
    <row r="7223" spans="1:1" x14ac:dyDescent="0.15">
      <c r="A7223" s="1">
        <v>5.2535504679564404</v>
      </c>
    </row>
    <row r="7224" spans="1:1" x14ac:dyDescent="0.15">
      <c r="A7224" s="1">
        <v>5.4185924366571596</v>
      </c>
    </row>
    <row r="7225" spans="1:1" x14ac:dyDescent="0.15">
      <c r="A7225" s="1">
        <v>5.5539846012894101</v>
      </c>
    </row>
    <row r="7226" spans="1:1" x14ac:dyDescent="0.15">
      <c r="A7226" s="1">
        <v>5.4483265475759497</v>
      </c>
    </row>
    <row r="7227" spans="1:1" x14ac:dyDescent="0.15">
      <c r="A7227" s="1">
        <v>5.0696813170785404</v>
      </c>
    </row>
    <row r="7228" spans="1:1" x14ac:dyDescent="0.15">
      <c r="A7228" s="1">
        <v>5.7593677572376203</v>
      </c>
    </row>
    <row r="7229" spans="1:1" x14ac:dyDescent="0.15">
      <c r="A7229" s="1">
        <v>4.8024315268990998</v>
      </c>
    </row>
    <row r="7230" spans="1:1" x14ac:dyDescent="0.15">
      <c r="A7230" s="1">
        <v>5.2401475279693601</v>
      </c>
    </row>
    <row r="7231" spans="1:1" x14ac:dyDescent="0.15">
      <c r="A7231" s="1">
        <v>4.9411777191717601</v>
      </c>
    </row>
    <row r="7232" spans="1:1" x14ac:dyDescent="0.15">
      <c r="A7232" s="1">
        <v>5.2675108653525697</v>
      </c>
    </row>
    <row r="7233" spans="1:1" x14ac:dyDescent="0.15">
      <c r="A7233" s="1">
        <v>5.3895100986975502</v>
      </c>
    </row>
    <row r="7234" spans="1:1" x14ac:dyDescent="0.15">
      <c r="A7234" s="1">
        <v>5.3960076503896603</v>
      </c>
    </row>
    <row r="7235" spans="1:1" x14ac:dyDescent="0.15">
      <c r="A7235" s="1">
        <v>4.9915450012929101</v>
      </c>
    </row>
    <row r="7236" spans="1:1" x14ac:dyDescent="0.15">
      <c r="A7236" s="1">
        <v>5.5881095096128703</v>
      </c>
    </row>
    <row r="7237" spans="1:1" x14ac:dyDescent="0.15">
      <c r="A7237" s="1">
        <v>5.28132389982503</v>
      </c>
    </row>
    <row r="7238" spans="1:1" x14ac:dyDescent="0.15">
      <c r="A7238" s="1">
        <v>5.3461075185261899</v>
      </c>
    </row>
    <row r="7239" spans="1:1" x14ac:dyDescent="0.15">
      <c r="A7239" s="1">
        <v>5.1358509215487196</v>
      </c>
    </row>
    <row r="7240" spans="1:1" x14ac:dyDescent="0.15">
      <c r="A7240" s="1">
        <v>5.06067294221313</v>
      </c>
    </row>
    <row r="7241" spans="1:1" x14ac:dyDescent="0.15">
      <c r="A7241" s="1">
        <v>5.2302411511008904</v>
      </c>
    </row>
    <row r="7242" spans="1:1" x14ac:dyDescent="0.15">
      <c r="A7242" s="1">
        <v>5.5397318978726702</v>
      </c>
    </row>
    <row r="7243" spans="1:1" x14ac:dyDescent="0.15">
      <c r="A7243" s="1">
        <v>5.3658714047556302</v>
      </c>
    </row>
    <row r="7244" spans="1:1" x14ac:dyDescent="0.15">
      <c r="A7244" s="1">
        <v>5.3141404324887196</v>
      </c>
    </row>
    <row r="7245" spans="1:1" x14ac:dyDescent="0.15">
      <c r="A7245" s="1">
        <v>5.3255009535022504</v>
      </c>
    </row>
    <row r="7246" spans="1:1" x14ac:dyDescent="0.15">
      <c r="A7246" s="1">
        <v>5.22107854437618</v>
      </c>
    </row>
    <row r="7247" spans="1:1" x14ac:dyDescent="0.15">
      <c r="A7247" s="1">
        <v>5.3456159499787104</v>
      </c>
    </row>
    <row r="7248" spans="1:1" x14ac:dyDescent="0.15">
      <c r="A7248" s="1">
        <v>5.31737072147898</v>
      </c>
    </row>
    <row r="7249" spans="1:1" x14ac:dyDescent="0.15">
      <c r="A7249" s="1">
        <v>5.3062786984943404</v>
      </c>
    </row>
    <row r="7250" spans="1:1" x14ac:dyDescent="0.15">
      <c r="A7250" s="1">
        <v>5.4696595228720799</v>
      </c>
    </row>
    <row r="7251" spans="1:1" x14ac:dyDescent="0.15">
      <c r="A7251" s="1">
        <v>5.3657985081120199</v>
      </c>
    </row>
    <row r="7252" spans="1:1" x14ac:dyDescent="0.15">
      <c r="A7252" s="1">
        <v>5.5634552540273203</v>
      </c>
    </row>
    <row r="7253" spans="1:1" x14ac:dyDescent="0.15">
      <c r="A7253" s="1">
        <v>4.91573777441912</v>
      </c>
    </row>
    <row r="7254" spans="1:1" x14ac:dyDescent="0.15">
      <c r="A7254" s="1">
        <v>5.2641206570749004</v>
      </c>
    </row>
    <row r="7255" spans="1:1" x14ac:dyDescent="0.15">
      <c r="A7255" s="1">
        <v>5.3918114892841</v>
      </c>
    </row>
    <row r="7256" spans="1:1" x14ac:dyDescent="0.15">
      <c r="A7256" s="1">
        <v>5.0333873306741603</v>
      </c>
    </row>
    <row r="7257" spans="1:1" x14ac:dyDescent="0.15">
      <c r="A7257" s="1">
        <v>5.0218420957762504</v>
      </c>
    </row>
    <row r="7258" spans="1:1" x14ac:dyDescent="0.15">
      <c r="A7258" s="1">
        <v>5.4635706770776302</v>
      </c>
    </row>
    <row r="7259" spans="1:1" x14ac:dyDescent="0.15">
      <c r="A7259" s="1">
        <v>5.1623482147347897</v>
      </c>
    </row>
    <row r="7260" spans="1:1" x14ac:dyDescent="0.15">
      <c r="A7260" s="1">
        <v>5.3041802192925998</v>
      </c>
    </row>
    <row r="7261" spans="1:1" x14ac:dyDescent="0.15">
      <c r="A7261" s="1">
        <v>5.4474574883914997</v>
      </c>
    </row>
    <row r="7262" spans="1:1" x14ac:dyDescent="0.15">
      <c r="A7262" s="1">
        <v>5.0395174404036398</v>
      </c>
    </row>
    <row r="7263" spans="1:1" x14ac:dyDescent="0.15">
      <c r="A7263" s="1">
        <v>5.0481758261977303</v>
      </c>
    </row>
    <row r="7264" spans="1:1" x14ac:dyDescent="0.15">
      <c r="A7264" s="1">
        <v>5.5818399369907103</v>
      </c>
    </row>
    <row r="7265" spans="1:1" x14ac:dyDescent="0.15">
      <c r="A7265" s="1">
        <v>5.3986732807553999</v>
      </c>
    </row>
    <row r="7266" spans="1:1" x14ac:dyDescent="0.15">
      <c r="A7266" s="1">
        <v>5.3706777136304398</v>
      </c>
    </row>
    <row r="7267" spans="1:1" x14ac:dyDescent="0.15">
      <c r="A7267" s="1">
        <v>5.6596560923590102</v>
      </c>
    </row>
    <row r="7268" spans="1:1" x14ac:dyDescent="0.15">
      <c r="A7268" s="1">
        <v>5.0894770494057404</v>
      </c>
    </row>
    <row r="7269" spans="1:1" x14ac:dyDescent="0.15">
      <c r="A7269" s="1">
        <v>5.3731456176080998</v>
      </c>
    </row>
    <row r="7270" spans="1:1" x14ac:dyDescent="0.15">
      <c r="A7270" s="1">
        <v>5.2540807441927004</v>
      </c>
    </row>
    <row r="7271" spans="1:1" x14ac:dyDescent="0.15">
      <c r="A7271" s="1">
        <v>5.4801711678049196</v>
      </c>
    </row>
    <row r="7272" spans="1:1" x14ac:dyDescent="0.15">
      <c r="A7272" s="1">
        <v>5.1888039166848499</v>
      </c>
    </row>
    <row r="7273" spans="1:1" x14ac:dyDescent="0.15">
      <c r="A7273" s="1">
        <v>5.7900709922116302</v>
      </c>
    </row>
    <row r="7274" spans="1:1" x14ac:dyDescent="0.15">
      <c r="A7274" s="1">
        <v>5.3114237786559499</v>
      </c>
    </row>
    <row r="7275" spans="1:1" x14ac:dyDescent="0.15">
      <c r="A7275" s="1">
        <v>4.9123647536932804</v>
      </c>
    </row>
    <row r="7276" spans="1:1" x14ac:dyDescent="0.15">
      <c r="A7276" s="1">
        <v>5.5282403601414503</v>
      </c>
    </row>
    <row r="7277" spans="1:1" x14ac:dyDescent="0.15">
      <c r="A7277" s="1">
        <v>5.3110063327372403</v>
      </c>
    </row>
    <row r="7278" spans="1:1" x14ac:dyDescent="0.15">
      <c r="A7278" s="1">
        <v>5.2241325178757201</v>
      </c>
    </row>
    <row r="7279" spans="1:1" x14ac:dyDescent="0.15">
      <c r="A7279" s="1">
        <v>5.2916841439218398</v>
      </c>
    </row>
    <row r="7280" spans="1:1" x14ac:dyDescent="0.15">
      <c r="A7280" s="1">
        <v>5.2597484490859499</v>
      </c>
    </row>
    <row r="7281" spans="1:1" x14ac:dyDescent="0.15">
      <c r="A7281" s="1">
        <v>5.0389045192792903</v>
      </c>
    </row>
    <row r="7282" spans="1:1" x14ac:dyDescent="0.15">
      <c r="A7282" s="1">
        <v>5.4045968320543398</v>
      </c>
    </row>
    <row r="7283" spans="1:1" x14ac:dyDescent="0.15">
      <c r="A7283" s="1">
        <v>5.2588727068321699</v>
      </c>
    </row>
    <row r="7284" spans="1:1" x14ac:dyDescent="0.15">
      <c r="A7284" s="1">
        <v>4.7047273840722204</v>
      </c>
    </row>
    <row r="7285" spans="1:1" x14ac:dyDescent="0.15">
      <c r="A7285" s="1">
        <v>4.9295738077366602</v>
      </c>
    </row>
    <row r="7286" spans="1:1" x14ac:dyDescent="0.15">
      <c r="A7286" s="1">
        <v>5.17687825191474</v>
      </c>
    </row>
    <row r="7287" spans="1:1" x14ac:dyDescent="0.15">
      <c r="A7287" s="1">
        <v>5.1073915962533096</v>
      </c>
    </row>
    <row r="7288" spans="1:1" x14ac:dyDescent="0.15">
      <c r="A7288" s="1">
        <v>5.5315703538822003</v>
      </c>
    </row>
    <row r="7289" spans="1:1" x14ac:dyDescent="0.15">
      <c r="A7289" s="1">
        <v>5.3054201783642201</v>
      </c>
    </row>
    <row r="7290" spans="1:1" x14ac:dyDescent="0.15">
      <c r="A7290" s="1">
        <v>5.2012648367605898</v>
      </c>
    </row>
    <row r="7291" spans="1:1" x14ac:dyDescent="0.15">
      <c r="A7291" s="1">
        <v>5.3893723609688999</v>
      </c>
    </row>
    <row r="7292" spans="1:1" x14ac:dyDescent="0.15">
      <c r="A7292" s="1">
        <v>5.0441131865476896</v>
      </c>
    </row>
    <row r="7293" spans="1:1" x14ac:dyDescent="0.15">
      <c r="A7293" s="1">
        <v>5.2002052878657503</v>
      </c>
    </row>
    <row r="7294" spans="1:1" x14ac:dyDescent="0.15">
      <c r="A7294" s="1">
        <v>4.9913946557562001</v>
      </c>
    </row>
    <row r="7295" spans="1:1" x14ac:dyDescent="0.15">
      <c r="A7295" s="1">
        <v>5.4469221779575303</v>
      </c>
    </row>
    <row r="7296" spans="1:1" x14ac:dyDescent="0.15">
      <c r="A7296" s="1">
        <v>5.1313919125100798</v>
      </c>
    </row>
    <row r="7297" spans="1:1" x14ac:dyDescent="0.15">
      <c r="A7297" s="1">
        <v>5.4002255162629602</v>
      </c>
    </row>
    <row r="7298" spans="1:1" x14ac:dyDescent="0.15">
      <c r="A7298" s="1">
        <v>5.4548080762406901</v>
      </c>
    </row>
    <row r="7299" spans="1:1" x14ac:dyDescent="0.15">
      <c r="A7299" s="1">
        <v>5.0883024843538598</v>
      </c>
    </row>
    <row r="7300" spans="1:1" x14ac:dyDescent="0.15">
      <c r="A7300" s="1">
        <v>5.3931426708375598</v>
      </c>
    </row>
    <row r="7301" spans="1:1" x14ac:dyDescent="0.15">
      <c r="A7301" s="1">
        <v>5.6296171036819098</v>
      </c>
    </row>
    <row r="7302" spans="1:1" x14ac:dyDescent="0.15">
      <c r="A7302" s="1">
        <v>5.2422181770135596</v>
      </c>
    </row>
    <row r="7303" spans="1:1" x14ac:dyDescent="0.15">
      <c r="A7303" s="1">
        <v>5.1380857081064697</v>
      </c>
    </row>
    <row r="7304" spans="1:1" x14ac:dyDescent="0.15">
      <c r="A7304" s="1">
        <v>5.1496451757082902</v>
      </c>
    </row>
    <row r="7305" spans="1:1" x14ac:dyDescent="0.15">
      <c r="A7305" s="1">
        <v>5.3159000803094703</v>
      </c>
    </row>
    <row r="7306" spans="1:1" x14ac:dyDescent="0.15">
      <c r="A7306" s="1">
        <v>5.3448346707480496</v>
      </c>
    </row>
    <row r="7307" spans="1:1" x14ac:dyDescent="0.15">
      <c r="A7307" s="1">
        <v>4.9387446973240197</v>
      </c>
    </row>
    <row r="7308" spans="1:1" x14ac:dyDescent="0.15">
      <c r="A7308" s="1">
        <v>5.2345940747999897</v>
      </c>
    </row>
    <row r="7309" spans="1:1" x14ac:dyDescent="0.15">
      <c r="A7309" s="1">
        <v>5.7539250717492498</v>
      </c>
    </row>
    <row r="7310" spans="1:1" x14ac:dyDescent="0.15">
      <c r="A7310" s="1">
        <v>5.2924101240626102</v>
      </c>
    </row>
    <row r="7311" spans="1:1" x14ac:dyDescent="0.15">
      <c r="A7311" s="1">
        <v>5.4587182881809202</v>
      </c>
    </row>
    <row r="7312" spans="1:1" x14ac:dyDescent="0.15">
      <c r="A7312" s="1">
        <v>5.0120390454572599</v>
      </c>
    </row>
    <row r="7313" spans="1:1" x14ac:dyDescent="0.15">
      <c r="A7313" s="1">
        <v>5.1993385369012302</v>
      </c>
    </row>
    <row r="7314" spans="1:1" x14ac:dyDescent="0.15">
      <c r="A7314" s="1">
        <v>5.1764563924691203</v>
      </c>
    </row>
    <row r="7315" spans="1:1" x14ac:dyDescent="0.15">
      <c r="A7315" s="1">
        <v>5.3022667592856703</v>
      </c>
    </row>
    <row r="7316" spans="1:1" x14ac:dyDescent="0.15">
      <c r="A7316" s="1">
        <v>5.2216686303275504</v>
      </c>
    </row>
    <row r="7317" spans="1:1" x14ac:dyDescent="0.15">
      <c r="A7317" s="1">
        <v>5.3638920030666997</v>
      </c>
    </row>
    <row r="7318" spans="1:1" x14ac:dyDescent="0.15">
      <c r="A7318" s="1">
        <v>5.0717161796827597</v>
      </c>
    </row>
    <row r="7319" spans="1:1" x14ac:dyDescent="0.15">
      <c r="A7319" s="1">
        <v>5.1418893876938903</v>
      </c>
    </row>
    <row r="7320" spans="1:1" x14ac:dyDescent="0.15">
      <c r="A7320" s="1">
        <v>5.1314691182188703</v>
      </c>
    </row>
    <row r="7321" spans="1:1" x14ac:dyDescent="0.15">
      <c r="A7321" s="1">
        <v>4.9978335160902398</v>
      </c>
    </row>
    <row r="7322" spans="1:1" x14ac:dyDescent="0.15">
      <c r="A7322" s="1">
        <v>5.2060005274753696</v>
      </c>
    </row>
    <row r="7323" spans="1:1" x14ac:dyDescent="0.15">
      <c r="A7323" s="1">
        <v>5.4119911463939898</v>
      </c>
    </row>
    <row r="7324" spans="1:1" x14ac:dyDescent="0.15">
      <c r="A7324" s="1">
        <v>5.2540247820564003</v>
      </c>
    </row>
    <row r="7325" spans="1:1" x14ac:dyDescent="0.15">
      <c r="A7325" s="1">
        <v>5.5027383046203502</v>
      </c>
    </row>
    <row r="7326" spans="1:1" x14ac:dyDescent="0.15">
      <c r="A7326" s="1">
        <v>4.9425924627701896</v>
      </c>
    </row>
    <row r="7327" spans="1:1" x14ac:dyDescent="0.15">
      <c r="A7327" s="1">
        <v>5.3015674603455496</v>
      </c>
    </row>
    <row r="7328" spans="1:1" x14ac:dyDescent="0.15">
      <c r="A7328" s="1">
        <v>5.4064226054297198</v>
      </c>
    </row>
    <row r="7329" spans="1:1" x14ac:dyDescent="0.15">
      <c r="A7329" s="1">
        <v>5.2167666500039198</v>
      </c>
    </row>
    <row r="7330" spans="1:1" x14ac:dyDescent="0.15">
      <c r="A7330" s="1">
        <v>5.3510366629373998</v>
      </c>
    </row>
    <row r="7331" spans="1:1" x14ac:dyDescent="0.15">
      <c r="A7331" s="1">
        <v>5.0757429145805304</v>
      </c>
    </row>
    <row r="7332" spans="1:1" x14ac:dyDescent="0.15">
      <c r="A7332" s="1">
        <v>5.2322384614302999</v>
      </c>
    </row>
    <row r="7333" spans="1:1" x14ac:dyDescent="0.15">
      <c r="A7333" s="1">
        <v>5.1848415545547102</v>
      </c>
    </row>
    <row r="7334" spans="1:1" x14ac:dyDescent="0.15">
      <c r="A7334" s="1">
        <v>5.19816200216209</v>
      </c>
    </row>
    <row r="7335" spans="1:1" x14ac:dyDescent="0.15">
      <c r="A7335" s="1">
        <v>5.1521498697322903</v>
      </c>
    </row>
    <row r="7336" spans="1:1" x14ac:dyDescent="0.15">
      <c r="A7336" s="1">
        <v>5.4506477535607303</v>
      </c>
    </row>
    <row r="7337" spans="1:1" x14ac:dyDescent="0.15">
      <c r="A7337" s="1">
        <v>5.5046513468706202</v>
      </c>
    </row>
    <row r="7338" spans="1:1" x14ac:dyDescent="0.15">
      <c r="A7338" s="1">
        <v>5.15047027051423</v>
      </c>
    </row>
    <row r="7339" spans="1:1" x14ac:dyDescent="0.15">
      <c r="A7339" s="1">
        <v>5.3591297604771402</v>
      </c>
    </row>
    <row r="7340" spans="1:1" x14ac:dyDescent="0.15">
      <c r="A7340" s="1">
        <v>5.0861914588711201</v>
      </c>
    </row>
    <row r="7341" spans="1:1" x14ac:dyDescent="0.15">
      <c r="A7341" s="1">
        <v>5.2054238361880696</v>
      </c>
    </row>
    <row r="7342" spans="1:1" x14ac:dyDescent="0.15">
      <c r="A7342" s="1">
        <v>5.3489442923858102</v>
      </c>
    </row>
    <row r="7343" spans="1:1" x14ac:dyDescent="0.15">
      <c r="A7343" s="1">
        <v>5.1479136822508798</v>
      </c>
    </row>
    <row r="7344" spans="1:1" x14ac:dyDescent="0.15">
      <c r="A7344" s="1">
        <v>5.6352216962282897</v>
      </c>
    </row>
    <row r="7345" spans="1:1" x14ac:dyDescent="0.15">
      <c r="A7345" s="1">
        <v>5.2634563745198903</v>
      </c>
    </row>
    <row r="7346" spans="1:1" x14ac:dyDescent="0.15">
      <c r="A7346" s="1">
        <v>5.1524890439505304</v>
      </c>
    </row>
    <row r="7347" spans="1:1" x14ac:dyDescent="0.15">
      <c r="A7347" s="1">
        <v>5.4542863481590702</v>
      </c>
    </row>
    <row r="7348" spans="1:1" x14ac:dyDescent="0.15">
      <c r="A7348" s="1">
        <v>5.3852686424948297</v>
      </c>
    </row>
    <row r="7349" spans="1:1" x14ac:dyDescent="0.15">
      <c r="A7349" s="1">
        <v>5.64091178161447</v>
      </c>
    </row>
    <row r="7350" spans="1:1" x14ac:dyDescent="0.15">
      <c r="A7350" s="1">
        <v>5.2051613741716602</v>
      </c>
    </row>
    <row r="7351" spans="1:1" x14ac:dyDescent="0.15">
      <c r="A7351" s="1">
        <v>5.1723159934780103</v>
      </c>
    </row>
    <row r="7352" spans="1:1" x14ac:dyDescent="0.15">
      <c r="A7352" s="1">
        <v>5.3202558722765199</v>
      </c>
    </row>
    <row r="7353" spans="1:1" x14ac:dyDescent="0.15">
      <c r="A7353" s="1">
        <v>5.5133747648652696</v>
      </c>
    </row>
    <row r="7354" spans="1:1" x14ac:dyDescent="0.15">
      <c r="A7354" s="1">
        <v>5.2488303062336996</v>
      </c>
    </row>
    <row r="7355" spans="1:1" x14ac:dyDescent="0.15">
      <c r="A7355" s="1">
        <v>5.3184168231565598</v>
      </c>
    </row>
    <row r="7356" spans="1:1" x14ac:dyDescent="0.15">
      <c r="A7356" s="1">
        <v>5.2325575314560204</v>
      </c>
    </row>
    <row r="7357" spans="1:1" x14ac:dyDescent="0.15">
      <c r="A7357" s="1">
        <v>5.2591476253169596</v>
      </c>
    </row>
    <row r="7358" spans="1:1" x14ac:dyDescent="0.15">
      <c r="A7358" s="1">
        <v>5.1918615913900901</v>
      </c>
    </row>
    <row r="7359" spans="1:1" x14ac:dyDescent="0.15">
      <c r="A7359" s="1">
        <v>5.5212147532423304</v>
      </c>
    </row>
    <row r="7360" spans="1:1" x14ac:dyDescent="0.15">
      <c r="A7360" s="1">
        <v>5.5351847316410296</v>
      </c>
    </row>
    <row r="7361" spans="1:1" x14ac:dyDescent="0.15">
      <c r="A7361" s="1">
        <v>5.2580542905953704</v>
      </c>
    </row>
    <row r="7362" spans="1:1" x14ac:dyDescent="0.15">
      <c r="A7362" s="1">
        <v>5.2467913130764199</v>
      </c>
    </row>
    <row r="7363" spans="1:1" x14ac:dyDescent="0.15">
      <c r="A7363" s="1">
        <v>5.0868519345232297</v>
      </c>
    </row>
    <row r="7364" spans="1:1" x14ac:dyDescent="0.15">
      <c r="A7364" s="1">
        <v>5.7938355814793203</v>
      </c>
    </row>
    <row r="7365" spans="1:1" x14ac:dyDescent="0.15">
      <c r="A7365" s="1">
        <v>4.9055493377333601</v>
      </c>
    </row>
    <row r="7366" spans="1:1" x14ac:dyDescent="0.15">
      <c r="A7366" s="1">
        <v>5.6024274753446202</v>
      </c>
    </row>
    <row r="7367" spans="1:1" x14ac:dyDescent="0.15">
      <c r="A7367" s="1">
        <v>4.9280285101306101</v>
      </c>
    </row>
    <row r="7368" spans="1:1" x14ac:dyDescent="0.15">
      <c r="A7368" s="1">
        <v>5.24535954863632</v>
      </c>
    </row>
    <row r="7369" spans="1:1" x14ac:dyDescent="0.15">
      <c r="A7369" s="1">
        <v>5.1370173368515699</v>
      </c>
    </row>
    <row r="7370" spans="1:1" x14ac:dyDescent="0.15">
      <c r="A7370" s="1">
        <v>5.4195118631102197</v>
      </c>
    </row>
    <row r="7371" spans="1:1" x14ac:dyDescent="0.15">
      <c r="A7371" s="1">
        <v>4.9641795832818199</v>
      </c>
    </row>
    <row r="7372" spans="1:1" x14ac:dyDescent="0.15">
      <c r="A7372" s="1">
        <v>4.9440665123345999</v>
      </c>
    </row>
    <row r="7373" spans="1:1" x14ac:dyDescent="0.15">
      <c r="A7373" s="1">
        <v>4.8731336485640204</v>
      </c>
    </row>
    <row r="7374" spans="1:1" x14ac:dyDescent="0.15">
      <c r="A7374" s="1">
        <v>5.2376100371576797</v>
      </c>
    </row>
    <row r="7375" spans="1:1" x14ac:dyDescent="0.15">
      <c r="A7375" s="1">
        <v>5.2996627174144697</v>
      </c>
    </row>
    <row r="7376" spans="1:1" x14ac:dyDescent="0.15">
      <c r="A7376" s="1">
        <v>5.3750295580023799</v>
      </c>
    </row>
    <row r="7377" spans="1:1" x14ac:dyDescent="0.15">
      <c r="A7377" s="1">
        <v>5.1921114825102999</v>
      </c>
    </row>
    <row r="7378" spans="1:1" x14ac:dyDescent="0.15">
      <c r="A7378" s="1">
        <v>5.4035400680621901</v>
      </c>
    </row>
    <row r="7379" spans="1:1" x14ac:dyDescent="0.15">
      <c r="A7379" s="1">
        <v>4.7220549561838601</v>
      </c>
    </row>
    <row r="7380" spans="1:1" x14ac:dyDescent="0.15">
      <c r="A7380" s="1">
        <v>5.0469640550365202</v>
      </c>
    </row>
    <row r="7381" spans="1:1" x14ac:dyDescent="0.15">
      <c r="A7381" s="1">
        <v>5.1526181215232203</v>
      </c>
    </row>
    <row r="7382" spans="1:1" x14ac:dyDescent="0.15">
      <c r="A7382" s="1">
        <v>5.3830732654908404</v>
      </c>
    </row>
    <row r="7383" spans="1:1" x14ac:dyDescent="0.15">
      <c r="A7383" s="1">
        <v>5.5207241468083597</v>
      </c>
    </row>
    <row r="7384" spans="1:1" x14ac:dyDescent="0.15">
      <c r="A7384" s="1">
        <v>5.0588088943958196</v>
      </c>
    </row>
    <row r="7385" spans="1:1" x14ac:dyDescent="0.15">
      <c r="A7385" s="1">
        <v>5.2008806804664998</v>
      </c>
    </row>
    <row r="7386" spans="1:1" x14ac:dyDescent="0.15">
      <c r="A7386" s="1">
        <v>5.4778797110114299</v>
      </c>
    </row>
    <row r="7387" spans="1:1" x14ac:dyDescent="0.15">
      <c r="A7387" s="1">
        <v>5.3124562314026704</v>
      </c>
    </row>
    <row r="7388" spans="1:1" x14ac:dyDescent="0.15">
      <c r="A7388" s="1">
        <v>5.6890644524393599</v>
      </c>
    </row>
    <row r="7389" spans="1:1" x14ac:dyDescent="0.15">
      <c r="A7389" s="1">
        <v>5.4173535603158403</v>
      </c>
    </row>
    <row r="7390" spans="1:1" x14ac:dyDescent="0.15">
      <c r="A7390" s="1">
        <v>5.6133524875613396</v>
      </c>
    </row>
    <row r="7391" spans="1:1" x14ac:dyDescent="0.15">
      <c r="A7391" s="1">
        <v>4.9638376440176701</v>
      </c>
    </row>
    <row r="7392" spans="1:1" x14ac:dyDescent="0.15">
      <c r="A7392" s="1">
        <v>5.2411498157874297</v>
      </c>
    </row>
    <row r="7393" spans="1:1" x14ac:dyDescent="0.15">
      <c r="A7393" s="1">
        <v>5.6431005955011999</v>
      </c>
    </row>
    <row r="7394" spans="1:1" x14ac:dyDescent="0.15">
      <c r="A7394" s="1">
        <v>5.3454348449665599</v>
      </c>
    </row>
    <row r="7395" spans="1:1" x14ac:dyDescent="0.15">
      <c r="A7395" s="1">
        <v>5.4475937798057199</v>
      </c>
    </row>
    <row r="7396" spans="1:1" x14ac:dyDescent="0.15">
      <c r="A7396" s="1">
        <v>5.6735411849762603</v>
      </c>
    </row>
    <row r="7397" spans="1:1" x14ac:dyDescent="0.15">
      <c r="A7397" s="1">
        <v>5.5861917353522097</v>
      </c>
    </row>
    <row r="7398" spans="1:1" x14ac:dyDescent="0.15">
      <c r="A7398" s="1">
        <v>5.2637261429644102</v>
      </c>
    </row>
    <row r="7399" spans="1:1" x14ac:dyDescent="0.15">
      <c r="A7399" s="1">
        <v>5.7668872950589796</v>
      </c>
    </row>
    <row r="7400" spans="1:1" x14ac:dyDescent="0.15">
      <c r="A7400" s="1">
        <v>4.8716320836527096</v>
      </c>
    </row>
    <row r="7401" spans="1:1" x14ac:dyDescent="0.15">
      <c r="A7401" s="1">
        <v>5.6603997065679303</v>
      </c>
    </row>
    <row r="7402" spans="1:1" x14ac:dyDescent="0.15">
      <c r="A7402" s="1">
        <v>5.11318249995018</v>
      </c>
    </row>
    <row r="7403" spans="1:1" x14ac:dyDescent="0.15">
      <c r="A7403" s="1">
        <v>5.2556791977821398</v>
      </c>
    </row>
    <row r="7404" spans="1:1" x14ac:dyDescent="0.15">
      <c r="A7404" s="1">
        <v>4.8618860132506603</v>
      </c>
    </row>
    <row r="7405" spans="1:1" x14ac:dyDescent="0.15">
      <c r="A7405" s="1">
        <v>5.6136480245982296</v>
      </c>
    </row>
    <row r="7406" spans="1:1" x14ac:dyDescent="0.15">
      <c r="A7406" s="1">
        <v>5.6058299531906197</v>
      </c>
    </row>
    <row r="7407" spans="1:1" x14ac:dyDescent="0.15">
      <c r="A7407" s="1">
        <v>5.1700022626273796</v>
      </c>
    </row>
    <row r="7408" spans="1:1" x14ac:dyDescent="0.15">
      <c r="A7408" s="1">
        <v>5.3014331712942804</v>
      </c>
    </row>
    <row r="7409" spans="1:1" x14ac:dyDescent="0.15">
      <c r="A7409" s="1">
        <v>5.3017597691584601</v>
      </c>
    </row>
    <row r="7410" spans="1:1" x14ac:dyDescent="0.15">
      <c r="A7410" s="1">
        <v>5.3621067855899298</v>
      </c>
    </row>
    <row r="7411" spans="1:1" x14ac:dyDescent="0.15">
      <c r="A7411" s="1">
        <v>4.9868649890565697</v>
      </c>
    </row>
    <row r="7412" spans="1:1" x14ac:dyDescent="0.15">
      <c r="A7412" s="1">
        <v>5.5023823801832297</v>
      </c>
    </row>
    <row r="7413" spans="1:1" x14ac:dyDescent="0.15">
      <c r="A7413" s="1">
        <v>5.4058360936487899</v>
      </c>
    </row>
    <row r="7414" spans="1:1" x14ac:dyDescent="0.15">
      <c r="A7414" s="1">
        <v>5.46389901588973</v>
      </c>
    </row>
    <row r="7415" spans="1:1" x14ac:dyDescent="0.15">
      <c r="A7415" s="1">
        <v>5.1636345969133197</v>
      </c>
    </row>
    <row r="7416" spans="1:1" x14ac:dyDescent="0.15">
      <c r="A7416" s="1">
        <v>5.2042193913470998</v>
      </c>
    </row>
    <row r="7417" spans="1:1" x14ac:dyDescent="0.15">
      <c r="A7417" s="1">
        <v>4.8915450826693903</v>
      </c>
    </row>
    <row r="7418" spans="1:1" x14ac:dyDescent="0.15">
      <c r="A7418" s="1">
        <v>5.4209602030097104</v>
      </c>
    </row>
    <row r="7419" spans="1:1" x14ac:dyDescent="0.15">
      <c r="A7419" s="1">
        <v>5.4553010868203602</v>
      </c>
    </row>
    <row r="7420" spans="1:1" x14ac:dyDescent="0.15">
      <c r="A7420" s="1">
        <v>5.5421601675449796</v>
      </c>
    </row>
    <row r="7421" spans="1:1" x14ac:dyDescent="0.15">
      <c r="A7421" s="1">
        <v>5.1987119792368404</v>
      </c>
    </row>
    <row r="7422" spans="1:1" x14ac:dyDescent="0.15">
      <c r="A7422" s="1">
        <v>5.1763137317726304</v>
      </c>
    </row>
    <row r="7423" spans="1:1" x14ac:dyDescent="0.15">
      <c r="A7423" s="1">
        <v>5.4225785707058201</v>
      </c>
    </row>
    <row r="7424" spans="1:1" x14ac:dyDescent="0.15">
      <c r="A7424" s="1">
        <v>5.4217307845280596</v>
      </c>
    </row>
    <row r="7425" spans="1:1" x14ac:dyDescent="0.15">
      <c r="A7425" s="1">
        <v>5.5386967210096998</v>
      </c>
    </row>
    <row r="7426" spans="1:1" x14ac:dyDescent="0.15">
      <c r="A7426" s="1">
        <v>5.22185481302248</v>
      </c>
    </row>
    <row r="7427" spans="1:1" x14ac:dyDescent="0.15">
      <c r="A7427" s="1">
        <v>5.03906555937803</v>
      </c>
    </row>
    <row r="7428" spans="1:1" x14ac:dyDescent="0.15">
      <c r="A7428" s="1">
        <v>5.3936182005587296</v>
      </c>
    </row>
    <row r="7429" spans="1:1" x14ac:dyDescent="0.15">
      <c r="A7429" s="1">
        <v>5.2491553925222201</v>
      </c>
    </row>
    <row r="7430" spans="1:1" x14ac:dyDescent="0.15">
      <c r="A7430" s="1">
        <v>5.3653077487168996</v>
      </c>
    </row>
    <row r="7431" spans="1:1" x14ac:dyDescent="0.15">
      <c r="A7431" s="1">
        <v>5.0435257630317301</v>
      </c>
    </row>
    <row r="7432" spans="1:1" x14ac:dyDescent="0.15">
      <c r="A7432" s="1">
        <v>4.90244710449437</v>
      </c>
    </row>
    <row r="7433" spans="1:1" x14ac:dyDescent="0.15">
      <c r="A7433" s="1">
        <v>5.3464389016327196</v>
      </c>
    </row>
    <row r="7434" spans="1:1" x14ac:dyDescent="0.15">
      <c r="A7434" s="1">
        <v>5.4563602284097703</v>
      </c>
    </row>
    <row r="7435" spans="1:1" x14ac:dyDescent="0.15">
      <c r="A7435" s="1">
        <v>5.2639336922550601</v>
      </c>
    </row>
    <row r="7436" spans="1:1" x14ac:dyDescent="0.15">
      <c r="A7436" s="1">
        <v>5.1036927198567597</v>
      </c>
    </row>
    <row r="7437" spans="1:1" x14ac:dyDescent="0.15">
      <c r="A7437" s="1">
        <v>5.2623071001822099</v>
      </c>
    </row>
    <row r="7438" spans="1:1" x14ac:dyDescent="0.15">
      <c r="A7438" s="1">
        <v>5.5174261015701704</v>
      </c>
    </row>
    <row r="7439" spans="1:1" x14ac:dyDescent="0.15">
      <c r="A7439" s="1">
        <v>4.9485168263864798</v>
      </c>
    </row>
    <row r="7440" spans="1:1" x14ac:dyDescent="0.15">
      <c r="A7440" s="1">
        <v>5.4298651623089897</v>
      </c>
    </row>
    <row r="7441" spans="1:1" x14ac:dyDescent="0.15">
      <c r="A7441" s="1">
        <v>5.0311811020002297</v>
      </c>
    </row>
    <row r="7442" spans="1:1" x14ac:dyDescent="0.15">
      <c r="A7442" s="1">
        <v>5.4086622645956899</v>
      </c>
    </row>
    <row r="7443" spans="1:1" x14ac:dyDescent="0.15">
      <c r="A7443" s="1">
        <v>4.8925126222452597</v>
      </c>
    </row>
    <row r="7444" spans="1:1" x14ac:dyDescent="0.15">
      <c r="A7444" s="1">
        <v>5.1037052218499497</v>
      </c>
    </row>
    <row r="7445" spans="1:1" x14ac:dyDescent="0.15">
      <c r="A7445" s="1">
        <v>5.5050826374486697</v>
      </c>
    </row>
    <row r="7446" spans="1:1" x14ac:dyDescent="0.15">
      <c r="A7446" s="1">
        <v>5.2346441370179697</v>
      </c>
    </row>
    <row r="7447" spans="1:1" x14ac:dyDescent="0.15">
      <c r="A7447" s="1">
        <v>4.9207407510761696</v>
      </c>
    </row>
    <row r="7448" spans="1:1" x14ac:dyDescent="0.15">
      <c r="A7448" s="1">
        <v>5.1643131240610298</v>
      </c>
    </row>
    <row r="7449" spans="1:1" x14ac:dyDescent="0.15">
      <c r="A7449" s="1">
        <v>5.2499071872646796</v>
      </c>
    </row>
    <row r="7450" spans="1:1" x14ac:dyDescent="0.15">
      <c r="A7450" s="1">
        <v>4.8335966867245599</v>
      </c>
    </row>
    <row r="7451" spans="1:1" x14ac:dyDescent="0.15">
      <c r="A7451" s="1">
        <v>5.2238777282827602</v>
      </c>
    </row>
    <row r="7452" spans="1:1" x14ac:dyDescent="0.15">
      <c r="A7452" s="1">
        <v>5.23496769804665</v>
      </c>
    </row>
    <row r="7453" spans="1:1" x14ac:dyDescent="0.15">
      <c r="A7453" s="1">
        <v>5.2902782752678501</v>
      </c>
    </row>
    <row r="7454" spans="1:1" x14ac:dyDescent="0.15">
      <c r="A7454" s="1">
        <v>5.4094333094007396</v>
      </c>
    </row>
    <row r="7455" spans="1:1" x14ac:dyDescent="0.15">
      <c r="A7455" s="1">
        <v>5.0660239388108597</v>
      </c>
    </row>
    <row r="7456" spans="1:1" x14ac:dyDescent="0.15">
      <c r="A7456" s="1">
        <v>5.2368186467735001</v>
      </c>
    </row>
    <row r="7457" spans="1:1" x14ac:dyDescent="0.15">
      <c r="A7457" s="1">
        <v>5.3562196911122202</v>
      </c>
    </row>
    <row r="7458" spans="1:1" x14ac:dyDescent="0.15">
      <c r="A7458" s="1">
        <v>5.1247797127823898</v>
      </c>
    </row>
    <row r="7459" spans="1:1" x14ac:dyDescent="0.15">
      <c r="A7459" s="1">
        <v>5.1044899502444601</v>
      </c>
    </row>
    <row r="7460" spans="1:1" x14ac:dyDescent="0.15">
      <c r="A7460" s="1">
        <v>5.6943670989564499</v>
      </c>
    </row>
    <row r="7461" spans="1:1" x14ac:dyDescent="0.15">
      <c r="A7461" s="1">
        <v>5.4423311515199702</v>
      </c>
    </row>
    <row r="7462" spans="1:1" x14ac:dyDescent="0.15">
      <c r="A7462" s="1">
        <v>5.0447239502299297</v>
      </c>
    </row>
    <row r="7463" spans="1:1" x14ac:dyDescent="0.15">
      <c r="A7463" s="1">
        <v>5.1175904009198199</v>
      </c>
    </row>
    <row r="7464" spans="1:1" x14ac:dyDescent="0.15">
      <c r="A7464" s="1">
        <v>5.7952826882890598</v>
      </c>
    </row>
    <row r="7465" spans="1:1" x14ac:dyDescent="0.15">
      <c r="A7465" s="1">
        <v>5.2953084964064896</v>
      </c>
    </row>
    <row r="7466" spans="1:1" x14ac:dyDescent="0.15">
      <c r="A7466" s="1">
        <v>5.1527327889839203</v>
      </c>
    </row>
    <row r="7467" spans="1:1" x14ac:dyDescent="0.15">
      <c r="A7467" s="1">
        <v>5.3417330198922404</v>
      </c>
    </row>
    <row r="7468" spans="1:1" x14ac:dyDescent="0.15">
      <c r="A7468" s="1">
        <v>5.44378546024</v>
      </c>
    </row>
    <row r="7469" spans="1:1" x14ac:dyDescent="0.15">
      <c r="A7469" s="1">
        <v>4.9278615667672003</v>
      </c>
    </row>
    <row r="7470" spans="1:1" x14ac:dyDescent="0.15">
      <c r="A7470" s="1">
        <v>5.5781498122563402</v>
      </c>
    </row>
    <row r="7471" spans="1:1" x14ac:dyDescent="0.15">
      <c r="A7471" s="1">
        <v>5.6974302019148197</v>
      </c>
    </row>
    <row r="7472" spans="1:1" x14ac:dyDescent="0.15">
      <c r="A7472" s="1">
        <v>5.2743370838977999</v>
      </c>
    </row>
    <row r="7473" spans="1:1" x14ac:dyDescent="0.15">
      <c r="A7473" s="1">
        <v>5.40203959891568</v>
      </c>
    </row>
    <row r="7474" spans="1:1" x14ac:dyDescent="0.15">
      <c r="A7474" s="1">
        <v>5.1381207992668303</v>
      </c>
    </row>
    <row r="7475" spans="1:1" x14ac:dyDescent="0.15">
      <c r="A7475" s="1">
        <v>5.41754555110733</v>
      </c>
    </row>
    <row r="7476" spans="1:1" x14ac:dyDescent="0.15">
      <c r="A7476" s="1">
        <v>5.2238790166067401</v>
      </c>
    </row>
    <row r="7477" spans="1:1" x14ac:dyDescent="0.15">
      <c r="A7477" s="1">
        <v>5.2053250383489704</v>
      </c>
    </row>
    <row r="7478" spans="1:1" x14ac:dyDescent="0.15">
      <c r="A7478" s="1">
        <v>5.6494350966135602</v>
      </c>
    </row>
    <row r="7479" spans="1:1" x14ac:dyDescent="0.15">
      <c r="A7479" s="1">
        <v>5.1805460161869403</v>
      </c>
    </row>
    <row r="7480" spans="1:1" x14ac:dyDescent="0.15">
      <c r="A7480" s="1">
        <v>5.2730773464353202</v>
      </c>
    </row>
    <row r="7481" spans="1:1" x14ac:dyDescent="0.15">
      <c r="A7481" s="1">
        <v>5.2264400280022896</v>
      </c>
    </row>
    <row r="7482" spans="1:1" x14ac:dyDescent="0.15">
      <c r="A7482" s="1">
        <v>5.2931882645468402</v>
      </c>
    </row>
    <row r="7483" spans="1:1" x14ac:dyDescent="0.15">
      <c r="A7483" s="1">
        <v>5.1014281550070102</v>
      </c>
    </row>
    <row r="7484" spans="1:1" x14ac:dyDescent="0.15">
      <c r="A7484" s="1">
        <v>5.3751231236356096</v>
      </c>
    </row>
    <row r="7485" spans="1:1" x14ac:dyDescent="0.15">
      <c r="A7485" s="1">
        <v>5.1958415568891203</v>
      </c>
    </row>
    <row r="7486" spans="1:1" x14ac:dyDescent="0.15">
      <c r="A7486" s="1">
        <v>5.6528081621572204</v>
      </c>
    </row>
    <row r="7487" spans="1:1" x14ac:dyDescent="0.15">
      <c r="A7487" s="1">
        <v>5.1296159534857804</v>
      </c>
    </row>
    <row r="7488" spans="1:1" x14ac:dyDescent="0.15">
      <c r="A7488" s="1">
        <v>5.30163929638403</v>
      </c>
    </row>
    <row r="7489" spans="1:1" x14ac:dyDescent="0.15">
      <c r="A7489" s="1">
        <v>5.4431388612658402</v>
      </c>
    </row>
    <row r="7490" spans="1:1" x14ac:dyDescent="0.15">
      <c r="A7490" s="1">
        <v>5.0715802041508198</v>
      </c>
    </row>
    <row r="7491" spans="1:1" x14ac:dyDescent="0.15">
      <c r="A7491" s="1">
        <v>5.0590533021563697</v>
      </c>
    </row>
    <row r="7492" spans="1:1" x14ac:dyDescent="0.15">
      <c r="A7492" s="1">
        <v>5.41515972785509</v>
      </c>
    </row>
    <row r="7493" spans="1:1" x14ac:dyDescent="0.15">
      <c r="A7493" s="1">
        <v>5.22369697867226</v>
      </c>
    </row>
    <row r="7494" spans="1:1" x14ac:dyDescent="0.15">
      <c r="A7494" s="1">
        <v>5.4114715410990399</v>
      </c>
    </row>
    <row r="7495" spans="1:1" x14ac:dyDescent="0.15">
      <c r="A7495" s="1">
        <v>5.3603702604700896</v>
      </c>
    </row>
    <row r="7496" spans="1:1" x14ac:dyDescent="0.15">
      <c r="A7496" s="1">
        <v>5.0116182314959401</v>
      </c>
    </row>
    <row r="7497" spans="1:1" x14ac:dyDescent="0.15">
      <c r="A7497" s="1">
        <v>5.0445852439981103</v>
      </c>
    </row>
    <row r="7498" spans="1:1" x14ac:dyDescent="0.15">
      <c r="A7498" s="1">
        <v>5.3611851489947897</v>
      </c>
    </row>
    <row r="7499" spans="1:1" x14ac:dyDescent="0.15">
      <c r="A7499" s="1">
        <v>5.3911711650556997</v>
      </c>
    </row>
    <row r="7500" spans="1:1" x14ac:dyDescent="0.15">
      <c r="A7500" s="1">
        <v>5.2584197089755804</v>
      </c>
    </row>
    <row r="7501" spans="1:1" x14ac:dyDescent="0.15">
      <c r="A7501" s="1">
        <v>5.2557608302022203</v>
      </c>
    </row>
    <row r="7502" spans="1:1" x14ac:dyDescent="0.15">
      <c r="A7502" s="1">
        <v>5.4240273906356196</v>
      </c>
    </row>
    <row r="7503" spans="1:1" x14ac:dyDescent="0.15">
      <c r="A7503" s="1">
        <v>5.3808622517647402</v>
      </c>
    </row>
    <row r="7504" spans="1:1" x14ac:dyDescent="0.15">
      <c r="A7504" s="1">
        <v>5.5556778578392398</v>
      </c>
    </row>
    <row r="7505" spans="1:1" x14ac:dyDescent="0.15">
      <c r="A7505" s="1">
        <v>5.3607407800447602</v>
      </c>
    </row>
    <row r="7506" spans="1:1" x14ac:dyDescent="0.15">
      <c r="A7506" s="1">
        <v>5.1527717526541803</v>
      </c>
    </row>
    <row r="7507" spans="1:1" x14ac:dyDescent="0.15">
      <c r="A7507" s="1">
        <v>5.0418285603006598</v>
      </c>
    </row>
    <row r="7508" spans="1:1" x14ac:dyDescent="0.15">
      <c r="A7508" s="1">
        <v>5.0841319578839999</v>
      </c>
    </row>
    <row r="7509" spans="1:1" x14ac:dyDescent="0.15">
      <c r="A7509" s="1">
        <v>5.2809133070807999</v>
      </c>
    </row>
    <row r="7510" spans="1:1" x14ac:dyDescent="0.15">
      <c r="A7510" s="1">
        <v>5.29554995623376</v>
      </c>
    </row>
    <row r="7511" spans="1:1" x14ac:dyDescent="0.15">
      <c r="A7511" s="1">
        <v>5.0574742612216301</v>
      </c>
    </row>
    <row r="7512" spans="1:1" x14ac:dyDescent="0.15">
      <c r="A7512" s="1">
        <v>5.3227686233175397</v>
      </c>
    </row>
    <row r="7513" spans="1:1" x14ac:dyDescent="0.15">
      <c r="A7513" s="1">
        <v>4.9853292221409697</v>
      </c>
    </row>
    <row r="7514" spans="1:1" x14ac:dyDescent="0.15">
      <c r="A7514" s="1">
        <v>5.2658945501760703</v>
      </c>
    </row>
    <row r="7515" spans="1:1" x14ac:dyDescent="0.15">
      <c r="A7515" s="1">
        <v>5.2887455450019996</v>
      </c>
    </row>
    <row r="7516" spans="1:1" x14ac:dyDescent="0.15">
      <c r="A7516" s="1">
        <v>5.5707196338254299</v>
      </c>
    </row>
    <row r="7517" spans="1:1" x14ac:dyDescent="0.15">
      <c r="A7517" s="1">
        <v>5.4755225850726799</v>
      </c>
    </row>
    <row r="7518" spans="1:1" x14ac:dyDescent="0.15">
      <c r="A7518" s="1">
        <v>5.2271296108434901</v>
      </c>
    </row>
    <row r="7519" spans="1:1" x14ac:dyDescent="0.15">
      <c r="A7519" s="1">
        <v>5.0615756309056001</v>
      </c>
    </row>
    <row r="7520" spans="1:1" x14ac:dyDescent="0.15">
      <c r="A7520" s="1">
        <v>5.4099688693696004</v>
      </c>
    </row>
    <row r="7521" spans="1:1" x14ac:dyDescent="0.15">
      <c r="A7521" s="1">
        <v>5.3210674889406597</v>
      </c>
    </row>
    <row r="7522" spans="1:1" x14ac:dyDescent="0.15">
      <c r="A7522" s="1">
        <v>5.1659537888368101</v>
      </c>
    </row>
    <row r="7523" spans="1:1" x14ac:dyDescent="0.15">
      <c r="A7523" s="1">
        <v>5.0801846851909298</v>
      </c>
    </row>
    <row r="7524" spans="1:1" x14ac:dyDescent="0.15">
      <c r="A7524" s="1">
        <v>5.3685758404155601</v>
      </c>
    </row>
    <row r="7525" spans="1:1" x14ac:dyDescent="0.15">
      <c r="A7525" s="1">
        <v>5.2496727597337598</v>
      </c>
    </row>
    <row r="7526" spans="1:1" x14ac:dyDescent="0.15">
      <c r="A7526" s="1">
        <v>5.4257385393713902</v>
      </c>
    </row>
    <row r="7527" spans="1:1" x14ac:dyDescent="0.15">
      <c r="A7527" s="1">
        <v>5.3808466855530703</v>
      </c>
    </row>
    <row r="7528" spans="1:1" x14ac:dyDescent="0.15">
      <c r="A7528" s="1">
        <v>5.2440555962801199</v>
      </c>
    </row>
    <row r="7529" spans="1:1" x14ac:dyDescent="0.15">
      <c r="A7529" s="1">
        <v>5.3606754737953599</v>
      </c>
    </row>
    <row r="7530" spans="1:1" x14ac:dyDescent="0.15">
      <c r="A7530" s="1">
        <v>5.2555468969868704</v>
      </c>
    </row>
    <row r="7531" spans="1:1" x14ac:dyDescent="0.15">
      <c r="A7531" s="1">
        <v>5.3711406895408702</v>
      </c>
    </row>
    <row r="7532" spans="1:1" x14ac:dyDescent="0.15">
      <c r="A7532" s="1">
        <v>5.9342737151145499</v>
      </c>
    </row>
    <row r="7533" spans="1:1" x14ac:dyDescent="0.15">
      <c r="A7533" s="1">
        <v>4.9415725441965597</v>
      </c>
    </row>
    <row r="7534" spans="1:1" x14ac:dyDescent="0.15">
      <c r="A7534" s="1">
        <v>5.6445397950886598</v>
      </c>
    </row>
    <row r="7535" spans="1:1" x14ac:dyDescent="0.15">
      <c r="A7535" s="1">
        <v>5.3698443573858796</v>
      </c>
    </row>
    <row r="7536" spans="1:1" x14ac:dyDescent="0.15">
      <c r="A7536" s="1">
        <v>5.1464015212796399</v>
      </c>
    </row>
    <row r="7537" spans="1:1" x14ac:dyDescent="0.15">
      <c r="A7537" s="1">
        <v>5.0518261277355103</v>
      </c>
    </row>
    <row r="7538" spans="1:1" x14ac:dyDescent="0.15">
      <c r="A7538" s="1">
        <v>5.5830325307881097</v>
      </c>
    </row>
    <row r="7539" spans="1:1" x14ac:dyDescent="0.15">
      <c r="A7539" s="1">
        <v>5.3117588824807296</v>
      </c>
    </row>
    <row r="7540" spans="1:1" x14ac:dyDescent="0.15">
      <c r="A7540" s="1">
        <v>5.1712416200886002</v>
      </c>
    </row>
    <row r="7541" spans="1:1" x14ac:dyDescent="0.15">
      <c r="A7541" s="1">
        <v>5.3726740134599602</v>
      </c>
    </row>
    <row r="7542" spans="1:1" x14ac:dyDescent="0.15">
      <c r="A7542" s="1">
        <v>5.4624829349226296</v>
      </c>
    </row>
    <row r="7543" spans="1:1" x14ac:dyDescent="0.15">
      <c r="A7543" s="1">
        <v>5.7432597183907603</v>
      </c>
    </row>
    <row r="7544" spans="1:1" x14ac:dyDescent="0.15">
      <c r="A7544" s="1">
        <v>4.8810056433087503</v>
      </c>
    </row>
    <row r="7545" spans="1:1" x14ac:dyDescent="0.15">
      <c r="A7545" s="1">
        <v>5.4324100743017896</v>
      </c>
    </row>
    <row r="7546" spans="1:1" x14ac:dyDescent="0.15">
      <c r="A7546" s="1">
        <v>5.5183837462593397</v>
      </c>
    </row>
    <row r="7547" spans="1:1" x14ac:dyDescent="0.15">
      <c r="A7547" s="1">
        <v>5.5858083208480496</v>
      </c>
    </row>
    <row r="7548" spans="1:1" x14ac:dyDescent="0.15">
      <c r="A7548" s="1">
        <v>5.3368083167034497</v>
      </c>
    </row>
    <row r="7549" spans="1:1" x14ac:dyDescent="0.15">
      <c r="A7549" s="1">
        <v>4.9722922090923296</v>
      </c>
    </row>
    <row r="7550" spans="1:1" x14ac:dyDescent="0.15">
      <c r="A7550" s="1">
        <v>5.09461879184125</v>
      </c>
    </row>
    <row r="7551" spans="1:1" x14ac:dyDescent="0.15">
      <c r="A7551" s="1">
        <v>5.47054267177126</v>
      </c>
    </row>
    <row r="7552" spans="1:1" x14ac:dyDescent="0.15">
      <c r="A7552" s="1">
        <v>5.2618266291131004</v>
      </c>
    </row>
    <row r="7553" spans="1:1" x14ac:dyDescent="0.15">
      <c r="A7553" s="1">
        <v>5.2636586202631399</v>
      </c>
    </row>
    <row r="7554" spans="1:1" x14ac:dyDescent="0.15">
      <c r="A7554" s="1">
        <v>5.2380309934688896</v>
      </c>
    </row>
    <row r="7555" spans="1:1" x14ac:dyDescent="0.15">
      <c r="A7555" s="1">
        <v>5.6751214303814104</v>
      </c>
    </row>
    <row r="7556" spans="1:1" x14ac:dyDescent="0.15">
      <c r="A7556" s="1">
        <v>5.4225690930407797</v>
      </c>
    </row>
    <row r="7557" spans="1:1" x14ac:dyDescent="0.15">
      <c r="A7557" s="1">
        <v>4.9581597838348701</v>
      </c>
    </row>
    <row r="7558" spans="1:1" x14ac:dyDescent="0.15">
      <c r="A7558" s="1">
        <v>5.1561955196365004</v>
      </c>
    </row>
    <row r="7559" spans="1:1" x14ac:dyDescent="0.15">
      <c r="A7559" s="1">
        <v>5.3698393714316399</v>
      </c>
    </row>
    <row r="7560" spans="1:1" x14ac:dyDescent="0.15">
      <c r="A7560" s="1">
        <v>5.1779148951437399</v>
      </c>
    </row>
    <row r="7561" spans="1:1" x14ac:dyDescent="0.15">
      <c r="A7561" s="1">
        <v>5.62331503015929</v>
      </c>
    </row>
    <row r="7562" spans="1:1" x14ac:dyDescent="0.15">
      <c r="A7562" s="1">
        <v>4.9823795256779402</v>
      </c>
    </row>
    <row r="7563" spans="1:1" x14ac:dyDescent="0.15">
      <c r="A7563" s="1">
        <v>4.8506527256869898</v>
      </c>
    </row>
    <row r="7564" spans="1:1" x14ac:dyDescent="0.15">
      <c r="A7564" s="1">
        <v>5.5620662694455998</v>
      </c>
    </row>
    <row r="7565" spans="1:1" x14ac:dyDescent="0.15">
      <c r="A7565" s="1">
        <v>5.28943457739779</v>
      </c>
    </row>
    <row r="7566" spans="1:1" x14ac:dyDescent="0.15">
      <c r="A7566" s="1">
        <v>5.4020171462088902</v>
      </c>
    </row>
    <row r="7567" spans="1:1" x14ac:dyDescent="0.15">
      <c r="A7567" s="1">
        <v>5.6327588143705398</v>
      </c>
    </row>
    <row r="7568" spans="1:1" x14ac:dyDescent="0.15">
      <c r="A7568" s="1">
        <v>5.3871841916909498</v>
      </c>
    </row>
    <row r="7569" spans="1:1" x14ac:dyDescent="0.15">
      <c r="A7569" s="1">
        <v>5.0401424701453799</v>
      </c>
    </row>
    <row r="7570" spans="1:1" x14ac:dyDescent="0.15">
      <c r="A7570" s="1">
        <v>5.2693964652945997</v>
      </c>
    </row>
    <row r="7571" spans="1:1" x14ac:dyDescent="0.15">
      <c r="A7571" s="1">
        <v>5.1028636974896697</v>
      </c>
    </row>
    <row r="7572" spans="1:1" x14ac:dyDescent="0.15">
      <c r="A7572" s="1">
        <v>5.0501247609134703</v>
      </c>
    </row>
    <row r="7573" spans="1:1" x14ac:dyDescent="0.15">
      <c r="A7573" s="1">
        <v>5.3827739599373503</v>
      </c>
    </row>
    <row r="7574" spans="1:1" x14ac:dyDescent="0.15">
      <c r="A7574" s="1">
        <v>5.1763435770716804</v>
      </c>
    </row>
    <row r="7575" spans="1:1" x14ac:dyDescent="0.15">
      <c r="A7575" s="1">
        <v>5.2868717572393003</v>
      </c>
    </row>
    <row r="7576" spans="1:1" x14ac:dyDescent="0.15">
      <c r="A7576" s="1">
        <v>5.47448726869818</v>
      </c>
    </row>
    <row r="7577" spans="1:1" x14ac:dyDescent="0.15">
      <c r="A7577" s="1">
        <v>5.22717727165079</v>
      </c>
    </row>
    <row r="7578" spans="1:1" x14ac:dyDescent="0.15">
      <c r="A7578" s="1">
        <v>5.5285984668038299</v>
      </c>
    </row>
    <row r="7579" spans="1:1" x14ac:dyDescent="0.15">
      <c r="A7579" s="1">
        <v>5.1839176692775704</v>
      </c>
    </row>
    <row r="7580" spans="1:1" x14ac:dyDescent="0.15">
      <c r="A7580" s="1">
        <v>5.1749402401240197</v>
      </c>
    </row>
    <row r="7581" spans="1:1" x14ac:dyDescent="0.15">
      <c r="A7581" s="1">
        <v>5.1138714696306797</v>
      </c>
    </row>
    <row r="7582" spans="1:1" x14ac:dyDescent="0.15">
      <c r="A7582" s="1">
        <v>5.3904906196791798</v>
      </c>
    </row>
    <row r="7583" spans="1:1" x14ac:dyDescent="0.15">
      <c r="A7583" s="1">
        <v>5.2838676355368204</v>
      </c>
    </row>
    <row r="7584" spans="1:1" x14ac:dyDescent="0.15">
      <c r="A7584" s="1">
        <v>5.4842891590628202</v>
      </c>
    </row>
    <row r="7585" spans="1:1" x14ac:dyDescent="0.15">
      <c r="A7585" s="1">
        <v>5.4522325157920104</v>
      </c>
    </row>
    <row r="7586" spans="1:1" x14ac:dyDescent="0.15">
      <c r="A7586" s="1">
        <v>5.5335909865769102</v>
      </c>
    </row>
    <row r="7587" spans="1:1" x14ac:dyDescent="0.15">
      <c r="A7587" s="1">
        <v>5.27768181203297</v>
      </c>
    </row>
    <row r="7588" spans="1:1" x14ac:dyDescent="0.15">
      <c r="A7588" s="1">
        <v>5.0020459931235299</v>
      </c>
    </row>
    <row r="7589" spans="1:1" x14ac:dyDescent="0.15">
      <c r="A7589" s="1">
        <v>5.51799067031817</v>
      </c>
    </row>
    <row r="7590" spans="1:1" x14ac:dyDescent="0.15">
      <c r="A7590" s="1">
        <v>5.18662316617407</v>
      </c>
    </row>
    <row r="7591" spans="1:1" x14ac:dyDescent="0.15">
      <c r="A7591" s="1">
        <v>5.2902104476854701</v>
      </c>
    </row>
    <row r="7592" spans="1:1" x14ac:dyDescent="0.15">
      <c r="A7592" s="1">
        <v>5.0345831349182397</v>
      </c>
    </row>
    <row r="7593" spans="1:1" x14ac:dyDescent="0.15">
      <c r="A7593" s="1">
        <v>5.25563014454585</v>
      </c>
    </row>
    <row r="7594" spans="1:1" x14ac:dyDescent="0.15">
      <c r="A7594" s="1">
        <v>5.0179698761251803</v>
      </c>
    </row>
    <row r="7595" spans="1:1" x14ac:dyDescent="0.15">
      <c r="A7595" s="1">
        <v>5.4112828356074303</v>
      </c>
    </row>
    <row r="7596" spans="1:1" x14ac:dyDescent="0.15">
      <c r="A7596" s="1">
        <v>4.9113704099100604</v>
      </c>
    </row>
    <row r="7597" spans="1:1" x14ac:dyDescent="0.15">
      <c r="A7597" s="1">
        <v>4.9558010044347496</v>
      </c>
    </row>
    <row r="7598" spans="1:1" x14ac:dyDescent="0.15">
      <c r="A7598" s="1">
        <v>5.6848678075215897</v>
      </c>
    </row>
    <row r="7599" spans="1:1" x14ac:dyDescent="0.15">
      <c r="A7599" s="1">
        <v>5.3387242303170996</v>
      </c>
    </row>
    <row r="7600" spans="1:1" x14ac:dyDescent="0.15">
      <c r="A7600" s="1">
        <v>5.0338013614696999</v>
      </c>
    </row>
    <row r="7601" spans="1:1" x14ac:dyDescent="0.15">
      <c r="A7601" s="1">
        <v>5.5318184650149904</v>
      </c>
    </row>
    <row r="7602" spans="1:1" x14ac:dyDescent="0.15">
      <c r="A7602" s="1">
        <v>5.2285766029724101</v>
      </c>
    </row>
    <row r="7603" spans="1:1" x14ac:dyDescent="0.15">
      <c r="A7603" s="1">
        <v>5.08370386400152</v>
      </c>
    </row>
    <row r="7604" spans="1:1" x14ac:dyDescent="0.15">
      <c r="A7604" s="1">
        <v>5.1286490890547096</v>
      </c>
    </row>
    <row r="7605" spans="1:1" x14ac:dyDescent="0.15">
      <c r="A7605" s="1">
        <v>5.20604209133782</v>
      </c>
    </row>
    <row r="7606" spans="1:1" x14ac:dyDescent="0.15">
      <c r="A7606" s="1">
        <v>5.2412954277329096</v>
      </c>
    </row>
    <row r="7607" spans="1:1" x14ac:dyDescent="0.15">
      <c r="A7607" s="1">
        <v>5.04276549841956</v>
      </c>
    </row>
    <row r="7608" spans="1:1" x14ac:dyDescent="0.15">
      <c r="A7608" s="1">
        <v>5.3995104834919401</v>
      </c>
    </row>
    <row r="7609" spans="1:1" x14ac:dyDescent="0.15">
      <c r="A7609" s="1">
        <v>4.9539647177749497</v>
      </c>
    </row>
    <row r="7610" spans="1:1" x14ac:dyDescent="0.15">
      <c r="A7610" s="1">
        <v>5.4064445801365801</v>
      </c>
    </row>
    <row r="7611" spans="1:1" x14ac:dyDescent="0.15">
      <c r="A7611" s="1">
        <v>5.4338731680665102</v>
      </c>
    </row>
    <row r="7612" spans="1:1" x14ac:dyDescent="0.15">
      <c r="A7612" s="1">
        <v>5.57107446897398</v>
      </c>
    </row>
    <row r="7613" spans="1:1" x14ac:dyDescent="0.15">
      <c r="A7613" s="1">
        <v>5.2323360371645196</v>
      </c>
    </row>
    <row r="7614" spans="1:1" x14ac:dyDescent="0.15">
      <c r="A7614" s="1">
        <v>5.23917587449741</v>
      </c>
    </row>
    <row r="7615" spans="1:1" x14ac:dyDescent="0.15">
      <c r="A7615" s="1">
        <v>5.3716339497541501</v>
      </c>
    </row>
    <row r="7616" spans="1:1" x14ac:dyDescent="0.15">
      <c r="A7616" s="1">
        <v>5.1630168116239696</v>
      </c>
    </row>
    <row r="7617" spans="1:1" x14ac:dyDescent="0.15">
      <c r="A7617" s="1">
        <v>4.9489762055387398</v>
      </c>
    </row>
    <row r="7618" spans="1:1" x14ac:dyDescent="0.15">
      <c r="A7618" s="1">
        <v>5.1261925438323104</v>
      </c>
    </row>
    <row r="7619" spans="1:1" x14ac:dyDescent="0.15">
      <c r="A7619" s="1">
        <v>5.5312990438905496</v>
      </c>
    </row>
    <row r="7620" spans="1:1" x14ac:dyDescent="0.15">
      <c r="A7620" s="1">
        <v>5.1409449924700601</v>
      </c>
    </row>
    <row r="7621" spans="1:1" x14ac:dyDescent="0.15">
      <c r="A7621" s="1">
        <v>5.3295488621109897</v>
      </c>
    </row>
    <row r="7622" spans="1:1" x14ac:dyDescent="0.15">
      <c r="A7622" s="1">
        <v>5.4207549715098198</v>
      </c>
    </row>
    <row r="7623" spans="1:1" x14ac:dyDescent="0.15">
      <c r="A7623" s="1">
        <v>4.8941305628274403</v>
      </c>
    </row>
    <row r="7624" spans="1:1" x14ac:dyDescent="0.15">
      <c r="A7624" s="1">
        <v>5.4216797683933304</v>
      </c>
    </row>
    <row r="7625" spans="1:1" x14ac:dyDescent="0.15">
      <c r="A7625" s="1">
        <v>4.9636243422393802</v>
      </c>
    </row>
    <row r="7626" spans="1:1" x14ac:dyDescent="0.15">
      <c r="A7626" s="1">
        <v>5.3324732805371902</v>
      </c>
    </row>
    <row r="7627" spans="1:1" x14ac:dyDescent="0.15">
      <c r="A7627" s="1">
        <v>5.4540343094002397</v>
      </c>
    </row>
    <row r="7628" spans="1:1" x14ac:dyDescent="0.15">
      <c r="A7628" s="1">
        <v>5.7611975545838598</v>
      </c>
    </row>
    <row r="7629" spans="1:1" x14ac:dyDescent="0.15">
      <c r="A7629" s="1">
        <v>4.9967877501760496</v>
      </c>
    </row>
    <row r="7630" spans="1:1" x14ac:dyDescent="0.15">
      <c r="A7630" s="1">
        <v>5.2377088173910202</v>
      </c>
    </row>
    <row r="7631" spans="1:1" x14ac:dyDescent="0.15">
      <c r="A7631" s="1">
        <v>5.2981529101124298</v>
      </c>
    </row>
    <row r="7632" spans="1:1" x14ac:dyDescent="0.15">
      <c r="A7632" s="1">
        <v>5.0204748872365297</v>
      </c>
    </row>
    <row r="7633" spans="1:1" x14ac:dyDescent="0.15">
      <c r="A7633" s="1">
        <v>5.3687056666766999</v>
      </c>
    </row>
    <row r="7634" spans="1:1" x14ac:dyDescent="0.15">
      <c r="A7634" s="1">
        <v>5.0887026217651004</v>
      </c>
    </row>
    <row r="7635" spans="1:1" x14ac:dyDescent="0.15">
      <c r="A7635" s="1">
        <v>5.5081822105456197</v>
      </c>
    </row>
    <row r="7636" spans="1:1" x14ac:dyDescent="0.15">
      <c r="A7636" s="1">
        <v>5.3883810470283899</v>
      </c>
    </row>
    <row r="7637" spans="1:1" x14ac:dyDescent="0.15">
      <c r="A7637" s="1">
        <v>5.02444045663675</v>
      </c>
    </row>
    <row r="7638" spans="1:1" x14ac:dyDescent="0.15">
      <c r="A7638" s="1">
        <v>5.3258913188857999</v>
      </c>
    </row>
    <row r="7639" spans="1:1" x14ac:dyDescent="0.15">
      <c r="A7639" s="1">
        <v>4.9231354610473099</v>
      </c>
    </row>
    <row r="7640" spans="1:1" x14ac:dyDescent="0.15">
      <c r="A7640" s="1">
        <v>5.0770380901259804</v>
      </c>
    </row>
    <row r="7641" spans="1:1" x14ac:dyDescent="0.15">
      <c r="A7641" s="1">
        <v>5.1491649965590298</v>
      </c>
    </row>
    <row r="7642" spans="1:1" x14ac:dyDescent="0.15">
      <c r="A7642" s="1">
        <v>5.5674270169596998</v>
      </c>
    </row>
    <row r="7643" spans="1:1" x14ac:dyDescent="0.15">
      <c r="A7643" s="1">
        <v>5.2802314635202698</v>
      </c>
    </row>
    <row r="7644" spans="1:1" x14ac:dyDescent="0.15">
      <c r="A7644" s="1">
        <v>5.45724518104831</v>
      </c>
    </row>
    <row r="7645" spans="1:1" x14ac:dyDescent="0.15">
      <c r="A7645" s="1">
        <v>5.3448264383006396</v>
      </c>
    </row>
    <row r="7646" spans="1:1" x14ac:dyDescent="0.15">
      <c r="A7646" s="1">
        <v>5.0636471423586604</v>
      </c>
    </row>
    <row r="7647" spans="1:1" x14ac:dyDescent="0.15">
      <c r="A7647" s="1">
        <v>5.0673930543637598</v>
      </c>
    </row>
    <row r="7648" spans="1:1" x14ac:dyDescent="0.15">
      <c r="A7648" s="1">
        <v>5.2186831737014003</v>
      </c>
    </row>
    <row r="7649" spans="1:1" x14ac:dyDescent="0.15">
      <c r="A7649" s="1">
        <v>5.3317608634949796</v>
      </c>
    </row>
    <row r="7650" spans="1:1" x14ac:dyDescent="0.15">
      <c r="A7650" s="1">
        <v>5.3728995343554704</v>
      </c>
    </row>
    <row r="7651" spans="1:1" x14ac:dyDescent="0.15">
      <c r="A7651" s="1">
        <v>4.9045517194513701</v>
      </c>
    </row>
    <row r="7652" spans="1:1" x14ac:dyDescent="0.15">
      <c r="A7652" s="1">
        <v>5.1119354726412496</v>
      </c>
    </row>
    <row r="7653" spans="1:1" x14ac:dyDescent="0.15">
      <c r="A7653" s="1">
        <v>5.39515057946711</v>
      </c>
    </row>
    <row r="7654" spans="1:1" x14ac:dyDescent="0.15">
      <c r="A7654" s="1">
        <v>5.7043052761292898</v>
      </c>
    </row>
    <row r="7655" spans="1:1" x14ac:dyDescent="0.15">
      <c r="A7655" s="1">
        <v>5.4214525527570698</v>
      </c>
    </row>
    <row r="7656" spans="1:1" x14ac:dyDescent="0.15">
      <c r="A7656" s="1">
        <v>5.3055663020809103</v>
      </c>
    </row>
    <row r="7657" spans="1:1" x14ac:dyDescent="0.15">
      <c r="A7657" s="1">
        <v>5.3502357356710801</v>
      </c>
    </row>
    <row r="7658" spans="1:1" x14ac:dyDescent="0.15">
      <c r="A7658" s="1">
        <v>5.5219422983013402</v>
      </c>
    </row>
    <row r="7659" spans="1:1" x14ac:dyDescent="0.15">
      <c r="A7659" s="1">
        <v>5.2519778105731003</v>
      </c>
    </row>
    <row r="7660" spans="1:1" x14ac:dyDescent="0.15">
      <c r="A7660" s="1">
        <v>5.4124063356939196</v>
      </c>
    </row>
    <row r="7661" spans="1:1" x14ac:dyDescent="0.15">
      <c r="A7661" s="1">
        <v>4.8623404504464904</v>
      </c>
    </row>
    <row r="7662" spans="1:1" x14ac:dyDescent="0.15">
      <c r="A7662" s="1">
        <v>5.20044704993831</v>
      </c>
    </row>
    <row r="7663" spans="1:1" x14ac:dyDescent="0.15">
      <c r="A7663" s="1">
        <v>5.6905034914415999</v>
      </c>
    </row>
    <row r="7664" spans="1:1" x14ac:dyDescent="0.15">
      <c r="A7664" s="1">
        <v>5.1491423741309701</v>
      </c>
    </row>
    <row r="7665" spans="1:1" x14ac:dyDescent="0.15">
      <c r="A7665" s="1">
        <v>5.1412782171551399</v>
      </c>
    </row>
    <row r="7666" spans="1:1" x14ac:dyDescent="0.15">
      <c r="A7666" s="1">
        <v>4.9604473867156003</v>
      </c>
    </row>
    <row r="7667" spans="1:1" x14ac:dyDescent="0.15">
      <c r="A7667" s="1">
        <v>5.0881819738260701</v>
      </c>
    </row>
    <row r="7668" spans="1:1" x14ac:dyDescent="0.15">
      <c r="A7668" s="1">
        <v>5.2907733892818403</v>
      </c>
    </row>
    <row r="7669" spans="1:1" x14ac:dyDescent="0.15">
      <c r="A7669" s="1">
        <v>5.3045017940530999</v>
      </c>
    </row>
    <row r="7670" spans="1:1" x14ac:dyDescent="0.15">
      <c r="A7670" s="1">
        <v>5.1047457662321802</v>
      </c>
    </row>
    <row r="7671" spans="1:1" x14ac:dyDescent="0.15">
      <c r="A7671" s="1">
        <v>5.2431916126037796</v>
      </c>
    </row>
    <row r="7672" spans="1:1" x14ac:dyDescent="0.15">
      <c r="A7672" s="1">
        <v>5.1187597855303899</v>
      </c>
    </row>
    <row r="7673" spans="1:1" x14ac:dyDescent="0.15">
      <c r="A7673" s="1">
        <v>4.8039527019881403</v>
      </c>
    </row>
    <row r="7674" spans="1:1" x14ac:dyDescent="0.15">
      <c r="A7674" s="1">
        <v>5.3166572424823597</v>
      </c>
    </row>
    <row r="7675" spans="1:1" x14ac:dyDescent="0.15">
      <c r="A7675" s="1">
        <v>5.2585873921177901</v>
      </c>
    </row>
    <row r="7676" spans="1:1" x14ac:dyDescent="0.15">
      <c r="A7676" s="1">
        <v>5.6058303878810802</v>
      </c>
    </row>
    <row r="7677" spans="1:1" x14ac:dyDescent="0.15">
      <c r="A7677" s="1">
        <v>5.07786879391809</v>
      </c>
    </row>
    <row r="7678" spans="1:1" x14ac:dyDescent="0.15">
      <c r="A7678" s="1">
        <v>5.32350535884874</v>
      </c>
    </row>
    <row r="7679" spans="1:1" x14ac:dyDescent="0.15">
      <c r="A7679" s="1">
        <v>5.2981175367161901</v>
      </c>
    </row>
    <row r="7680" spans="1:1" x14ac:dyDescent="0.15">
      <c r="A7680" s="1">
        <v>5.7123985430942001</v>
      </c>
    </row>
    <row r="7681" spans="1:1" x14ac:dyDescent="0.15">
      <c r="A7681" s="1">
        <v>5.1520276350355596</v>
      </c>
    </row>
    <row r="7682" spans="1:1" x14ac:dyDescent="0.15">
      <c r="A7682" s="1">
        <v>5.4164573151566797</v>
      </c>
    </row>
    <row r="7683" spans="1:1" x14ac:dyDescent="0.15">
      <c r="A7683" s="1">
        <v>5.7412600876595796</v>
      </c>
    </row>
    <row r="7684" spans="1:1" x14ac:dyDescent="0.15">
      <c r="A7684" s="1">
        <v>5.3950704422234104</v>
      </c>
    </row>
    <row r="7685" spans="1:1" x14ac:dyDescent="0.15">
      <c r="A7685" s="1">
        <v>5.3809375140886999</v>
      </c>
    </row>
    <row r="7686" spans="1:1" x14ac:dyDescent="0.15">
      <c r="A7686" s="1">
        <v>5.10699062038245</v>
      </c>
    </row>
    <row r="7687" spans="1:1" x14ac:dyDescent="0.15">
      <c r="A7687" s="1">
        <v>5.2886261691398904</v>
      </c>
    </row>
    <row r="7688" spans="1:1" x14ac:dyDescent="0.15">
      <c r="A7688" s="1">
        <v>5.3201753365483002</v>
      </c>
    </row>
    <row r="7689" spans="1:1" x14ac:dyDescent="0.15">
      <c r="A7689" s="1">
        <v>5.4669042046805103</v>
      </c>
    </row>
    <row r="7690" spans="1:1" x14ac:dyDescent="0.15">
      <c r="A7690" s="1">
        <v>5.1013558107395696</v>
      </c>
    </row>
    <row r="7691" spans="1:1" x14ac:dyDescent="0.15">
      <c r="A7691" s="1">
        <v>5.0975603654351103</v>
      </c>
    </row>
    <row r="7692" spans="1:1" x14ac:dyDescent="0.15">
      <c r="A7692" s="1">
        <v>5.20136864487782</v>
      </c>
    </row>
    <row r="7693" spans="1:1" x14ac:dyDescent="0.15">
      <c r="A7693" s="1">
        <v>5.5093834490234501</v>
      </c>
    </row>
    <row r="7694" spans="1:1" x14ac:dyDescent="0.15">
      <c r="A7694" s="1">
        <v>5.0226435063671797</v>
      </c>
    </row>
    <row r="7695" spans="1:1" x14ac:dyDescent="0.15">
      <c r="A7695" s="1">
        <v>4.8096941871011296</v>
      </c>
    </row>
    <row r="7696" spans="1:1" x14ac:dyDescent="0.15">
      <c r="A7696" s="1">
        <v>5.3468188600378603</v>
      </c>
    </row>
    <row r="7697" spans="1:1" x14ac:dyDescent="0.15">
      <c r="A7697" s="1">
        <v>5.4769605989740597</v>
      </c>
    </row>
    <row r="7698" spans="1:1" x14ac:dyDescent="0.15">
      <c r="A7698" s="1">
        <v>5.2152451011879402</v>
      </c>
    </row>
    <row r="7699" spans="1:1" x14ac:dyDescent="0.15">
      <c r="A7699" s="1">
        <v>5.2693809228874997</v>
      </c>
    </row>
    <row r="7700" spans="1:1" x14ac:dyDescent="0.15">
      <c r="A7700" s="1">
        <v>5.1423318820380199</v>
      </c>
    </row>
    <row r="7701" spans="1:1" x14ac:dyDescent="0.15">
      <c r="A7701" s="1">
        <v>5.4672341405898104</v>
      </c>
    </row>
    <row r="7702" spans="1:1" x14ac:dyDescent="0.15">
      <c r="A7702" s="1">
        <v>4.9726099722517603</v>
      </c>
    </row>
    <row r="7703" spans="1:1" x14ac:dyDescent="0.15">
      <c r="A7703" s="1">
        <v>5.0628252877694804</v>
      </c>
    </row>
    <row r="7704" spans="1:1" x14ac:dyDescent="0.15">
      <c r="A7704" s="1">
        <v>4.9159447476519196</v>
      </c>
    </row>
    <row r="7705" spans="1:1" x14ac:dyDescent="0.15">
      <c r="A7705" s="1">
        <v>5.6023439247077098</v>
      </c>
    </row>
    <row r="7706" spans="1:1" x14ac:dyDescent="0.15">
      <c r="A7706" s="1">
        <v>5.2846729823218803</v>
      </c>
    </row>
    <row r="7707" spans="1:1" x14ac:dyDescent="0.15">
      <c r="A7707" s="1">
        <v>5.4630631687327904</v>
      </c>
    </row>
    <row r="7708" spans="1:1" x14ac:dyDescent="0.15">
      <c r="A7708" s="1">
        <v>5.7431554791448702</v>
      </c>
    </row>
    <row r="7709" spans="1:1" x14ac:dyDescent="0.15">
      <c r="A7709" s="1">
        <v>4.9660005682544002</v>
      </c>
    </row>
    <row r="7710" spans="1:1" x14ac:dyDescent="0.15">
      <c r="A7710" s="1">
        <v>5.0688670809869398</v>
      </c>
    </row>
    <row r="7711" spans="1:1" x14ac:dyDescent="0.15">
      <c r="A7711" s="1">
        <v>5.3530577380347104</v>
      </c>
    </row>
    <row r="7712" spans="1:1" x14ac:dyDescent="0.15">
      <c r="A7712" s="1">
        <v>5.0212323584391996</v>
      </c>
    </row>
    <row r="7713" spans="1:1" x14ac:dyDescent="0.15">
      <c r="A7713" s="1">
        <v>5.3624559800583498</v>
      </c>
    </row>
    <row r="7714" spans="1:1" x14ac:dyDescent="0.15">
      <c r="A7714" s="1">
        <v>4.9453471529863204</v>
      </c>
    </row>
    <row r="7715" spans="1:1" x14ac:dyDescent="0.15">
      <c r="A7715" s="1">
        <v>5.2727555108109803</v>
      </c>
    </row>
    <row r="7716" spans="1:1" x14ac:dyDescent="0.15">
      <c r="A7716" s="1">
        <v>5.2630476554961296</v>
      </c>
    </row>
    <row r="7717" spans="1:1" x14ac:dyDescent="0.15">
      <c r="A7717" s="1">
        <v>5.3798572850662199</v>
      </c>
    </row>
    <row r="7718" spans="1:1" x14ac:dyDescent="0.15">
      <c r="A7718" s="1">
        <v>5.5958342278161801</v>
      </c>
    </row>
    <row r="7719" spans="1:1" x14ac:dyDescent="0.15">
      <c r="A7719" s="1">
        <v>5.3401486904983804</v>
      </c>
    </row>
    <row r="7720" spans="1:1" x14ac:dyDescent="0.15">
      <c r="A7720" s="1">
        <v>5.3640305266691399</v>
      </c>
    </row>
    <row r="7721" spans="1:1" x14ac:dyDescent="0.15">
      <c r="A7721" s="1">
        <v>5.5504137971487104</v>
      </c>
    </row>
    <row r="7722" spans="1:1" x14ac:dyDescent="0.15">
      <c r="A7722" s="1">
        <v>5.4638482458655</v>
      </c>
    </row>
    <row r="7723" spans="1:1" x14ac:dyDescent="0.15">
      <c r="A7723" s="1">
        <v>5.4113900037264102</v>
      </c>
    </row>
    <row r="7724" spans="1:1" x14ac:dyDescent="0.15">
      <c r="A7724" s="1">
        <v>5.0752810683057001</v>
      </c>
    </row>
    <row r="7725" spans="1:1" x14ac:dyDescent="0.15">
      <c r="A7725" s="1">
        <v>5.1712207292267403</v>
      </c>
    </row>
    <row r="7726" spans="1:1" x14ac:dyDescent="0.15">
      <c r="A7726" s="1">
        <v>4.9708979956314403</v>
      </c>
    </row>
    <row r="7727" spans="1:1" x14ac:dyDescent="0.15">
      <c r="A7727" s="1">
        <v>5.2932684647051698</v>
      </c>
    </row>
    <row r="7728" spans="1:1" x14ac:dyDescent="0.15">
      <c r="A7728" s="1">
        <v>5.3691293201276498</v>
      </c>
    </row>
    <row r="7729" spans="1:1" x14ac:dyDescent="0.15">
      <c r="A7729" s="1">
        <v>5.5711633568036198</v>
      </c>
    </row>
    <row r="7730" spans="1:1" x14ac:dyDescent="0.15">
      <c r="A7730" s="1">
        <v>5.8415561956093001</v>
      </c>
    </row>
    <row r="7731" spans="1:1" x14ac:dyDescent="0.15">
      <c r="A7731" s="1">
        <v>5.0450827718513596</v>
      </c>
    </row>
    <row r="7732" spans="1:1" x14ac:dyDescent="0.15">
      <c r="A7732" s="1">
        <v>5.1056841171163896</v>
      </c>
    </row>
    <row r="7733" spans="1:1" x14ac:dyDescent="0.15">
      <c r="A7733" s="1">
        <v>5.1491312316810296</v>
      </c>
    </row>
    <row r="7734" spans="1:1" x14ac:dyDescent="0.15">
      <c r="A7734" s="1">
        <v>5.1142316228047298</v>
      </c>
    </row>
    <row r="7735" spans="1:1" x14ac:dyDescent="0.15">
      <c r="A7735" s="1">
        <v>5.0411658043737901</v>
      </c>
    </row>
    <row r="7736" spans="1:1" x14ac:dyDescent="0.15">
      <c r="A7736" s="1">
        <v>4.7661139951678502</v>
      </c>
    </row>
    <row r="7737" spans="1:1" x14ac:dyDescent="0.15">
      <c r="A7737" s="1">
        <v>5.0404930874743501</v>
      </c>
    </row>
    <row r="7738" spans="1:1" x14ac:dyDescent="0.15">
      <c r="A7738" s="1">
        <v>5.0799400472564598</v>
      </c>
    </row>
    <row r="7739" spans="1:1" x14ac:dyDescent="0.15">
      <c r="A7739" s="1">
        <v>5.5939158317872399</v>
      </c>
    </row>
    <row r="7740" spans="1:1" x14ac:dyDescent="0.15">
      <c r="A7740" s="1">
        <v>5.2748476759165204</v>
      </c>
    </row>
    <row r="7741" spans="1:1" x14ac:dyDescent="0.15">
      <c r="A7741" s="1">
        <v>5.4558471241559303</v>
      </c>
    </row>
    <row r="7742" spans="1:1" x14ac:dyDescent="0.15">
      <c r="A7742" s="1">
        <v>5.5173798929093598</v>
      </c>
    </row>
    <row r="7743" spans="1:1" x14ac:dyDescent="0.15">
      <c r="A7743" s="1">
        <v>5.3011770153483502</v>
      </c>
    </row>
    <row r="7744" spans="1:1" x14ac:dyDescent="0.15">
      <c r="A7744" s="1">
        <v>5.8409222944439803</v>
      </c>
    </row>
    <row r="7745" spans="1:1" x14ac:dyDescent="0.15">
      <c r="A7745" s="1">
        <v>5.3839676332469297</v>
      </c>
    </row>
    <row r="7746" spans="1:1" x14ac:dyDescent="0.15">
      <c r="A7746" s="1">
        <v>5.52804042889586</v>
      </c>
    </row>
    <row r="7747" spans="1:1" x14ac:dyDescent="0.15">
      <c r="A7747" s="1">
        <v>5.5495640152448802</v>
      </c>
    </row>
    <row r="7748" spans="1:1" x14ac:dyDescent="0.15">
      <c r="A7748" s="1">
        <v>5.3128379285465002</v>
      </c>
    </row>
    <row r="7749" spans="1:1" x14ac:dyDescent="0.15">
      <c r="A7749" s="1">
        <v>5.3732840248236098</v>
      </c>
    </row>
    <row r="7750" spans="1:1" x14ac:dyDescent="0.15">
      <c r="A7750" s="1">
        <v>5.2332994120109504</v>
      </c>
    </row>
    <row r="7751" spans="1:1" x14ac:dyDescent="0.15">
      <c r="A7751" s="1">
        <v>5.2848126838868499</v>
      </c>
    </row>
    <row r="7752" spans="1:1" x14ac:dyDescent="0.15">
      <c r="A7752" s="1">
        <v>5.1683165135772002</v>
      </c>
    </row>
    <row r="7753" spans="1:1" x14ac:dyDescent="0.15">
      <c r="A7753" s="1">
        <v>5.32328019779857</v>
      </c>
    </row>
    <row r="7754" spans="1:1" x14ac:dyDescent="0.15">
      <c r="A7754" s="1">
        <v>5.4445683178433297</v>
      </c>
    </row>
    <row r="7755" spans="1:1" x14ac:dyDescent="0.15">
      <c r="A7755" s="1">
        <v>5.3599825603617104</v>
      </c>
    </row>
    <row r="7756" spans="1:1" x14ac:dyDescent="0.15">
      <c r="A7756" s="1">
        <v>5.1015976605892996</v>
      </c>
    </row>
    <row r="7757" spans="1:1" x14ac:dyDescent="0.15">
      <c r="A7757" s="1">
        <v>5.2471703504899896</v>
      </c>
    </row>
    <row r="7758" spans="1:1" x14ac:dyDescent="0.15">
      <c r="A7758" s="1">
        <v>5.0604559948251397</v>
      </c>
    </row>
    <row r="7759" spans="1:1" x14ac:dyDescent="0.15">
      <c r="A7759" s="1">
        <v>4.9750985219589801</v>
      </c>
    </row>
    <row r="7760" spans="1:1" x14ac:dyDescent="0.15">
      <c r="A7760" s="1">
        <v>5.5205048211315901</v>
      </c>
    </row>
    <row r="7761" spans="1:1" x14ac:dyDescent="0.15">
      <c r="A7761" s="1">
        <v>5.2629186034983197</v>
      </c>
    </row>
    <row r="7762" spans="1:1" x14ac:dyDescent="0.15">
      <c r="A7762" s="1">
        <v>5.0866307379363302</v>
      </c>
    </row>
    <row r="7763" spans="1:1" x14ac:dyDescent="0.15">
      <c r="A7763" s="1">
        <v>5.35024371658265</v>
      </c>
    </row>
    <row r="7764" spans="1:1" x14ac:dyDescent="0.15">
      <c r="A7764" s="1">
        <v>4.9836258258862696</v>
      </c>
    </row>
    <row r="7765" spans="1:1" x14ac:dyDescent="0.15">
      <c r="A7765" s="1">
        <v>5.2784525279889998</v>
      </c>
    </row>
    <row r="7766" spans="1:1" x14ac:dyDescent="0.15">
      <c r="A7766" s="1">
        <v>5.38255012298014</v>
      </c>
    </row>
    <row r="7767" spans="1:1" x14ac:dyDescent="0.15">
      <c r="A7767" s="1">
        <v>5.7462427342465396</v>
      </c>
    </row>
    <row r="7768" spans="1:1" x14ac:dyDescent="0.15">
      <c r="A7768" s="1">
        <v>5.2026843520260204</v>
      </c>
    </row>
    <row r="7769" spans="1:1" x14ac:dyDescent="0.15">
      <c r="A7769" s="1">
        <v>5.2192535708580401</v>
      </c>
    </row>
    <row r="7770" spans="1:1" x14ac:dyDescent="0.15">
      <c r="A7770" s="1">
        <v>5.2413140352804604</v>
      </c>
    </row>
    <row r="7771" spans="1:1" x14ac:dyDescent="0.15">
      <c r="A7771" s="1">
        <v>5.1995498150905197</v>
      </c>
    </row>
    <row r="7772" spans="1:1" x14ac:dyDescent="0.15">
      <c r="A7772" s="1">
        <v>5.3235105396242099</v>
      </c>
    </row>
    <row r="7773" spans="1:1" x14ac:dyDescent="0.15">
      <c r="A7773" s="1">
        <v>5.80944373776543</v>
      </c>
    </row>
    <row r="7774" spans="1:1" x14ac:dyDescent="0.15">
      <c r="A7774" s="1">
        <v>5.5404776351445397</v>
      </c>
    </row>
    <row r="7775" spans="1:1" x14ac:dyDescent="0.15">
      <c r="A7775" s="1">
        <v>5.7630311301457198</v>
      </c>
    </row>
    <row r="7776" spans="1:1" x14ac:dyDescent="0.15">
      <c r="A7776" s="1">
        <v>5.3783350681375399</v>
      </c>
    </row>
    <row r="7777" spans="1:1" x14ac:dyDescent="0.15">
      <c r="A7777" s="1">
        <v>5.3731745711235597</v>
      </c>
    </row>
    <row r="7778" spans="1:1" x14ac:dyDescent="0.15">
      <c r="A7778" s="1">
        <v>5.0789650709681604</v>
      </c>
    </row>
    <row r="7779" spans="1:1" x14ac:dyDescent="0.15">
      <c r="A7779" s="1">
        <v>5.0886148560717599</v>
      </c>
    </row>
    <row r="7780" spans="1:1" x14ac:dyDescent="0.15">
      <c r="A7780" s="1">
        <v>4.9831108362798702</v>
      </c>
    </row>
    <row r="7781" spans="1:1" x14ac:dyDescent="0.15">
      <c r="A7781" s="1">
        <v>4.8586535005610303</v>
      </c>
    </row>
    <row r="7782" spans="1:1" x14ac:dyDescent="0.15">
      <c r="A7782" s="1">
        <v>5.3264347814110904</v>
      </c>
    </row>
    <row r="7783" spans="1:1" x14ac:dyDescent="0.15">
      <c r="A7783" s="1">
        <v>5.23191516203104</v>
      </c>
    </row>
    <row r="7784" spans="1:1" x14ac:dyDescent="0.15">
      <c r="A7784" s="1">
        <v>5.1900583705542198</v>
      </c>
    </row>
    <row r="7785" spans="1:1" x14ac:dyDescent="0.15">
      <c r="A7785" s="1">
        <v>5.5356915834973401</v>
      </c>
    </row>
    <row r="7786" spans="1:1" x14ac:dyDescent="0.15">
      <c r="A7786" s="1">
        <v>5.1850536544106198</v>
      </c>
    </row>
    <row r="7787" spans="1:1" x14ac:dyDescent="0.15">
      <c r="A7787" s="1">
        <v>5.1462564794795602</v>
      </c>
    </row>
    <row r="7788" spans="1:1" x14ac:dyDescent="0.15">
      <c r="A7788" s="1">
        <v>5.3302374134969197</v>
      </c>
    </row>
    <row r="7789" spans="1:1" x14ac:dyDescent="0.15">
      <c r="A7789" s="1">
        <v>5.2728753495295004</v>
      </c>
    </row>
    <row r="7790" spans="1:1" x14ac:dyDescent="0.15">
      <c r="A7790" s="1">
        <v>5.2496163410392001</v>
      </c>
    </row>
    <row r="7791" spans="1:1" x14ac:dyDescent="0.15">
      <c r="A7791" s="1">
        <v>5.2287109937380203</v>
      </c>
    </row>
    <row r="7792" spans="1:1" x14ac:dyDescent="0.15">
      <c r="A7792" s="1">
        <v>4.9070096056481303</v>
      </c>
    </row>
    <row r="7793" spans="1:1" x14ac:dyDescent="0.15">
      <c r="A7793" s="1">
        <v>5.3439152849699196</v>
      </c>
    </row>
    <row r="7794" spans="1:1" x14ac:dyDescent="0.15">
      <c r="A7794" s="1">
        <v>5.1957159975043403</v>
      </c>
    </row>
    <row r="7795" spans="1:1" x14ac:dyDescent="0.15">
      <c r="A7795" s="1">
        <v>5.3184579523945299</v>
      </c>
    </row>
    <row r="7796" spans="1:1" x14ac:dyDescent="0.15">
      <c r="A7796" s="1">
        <v>5.48465207780571</v>
      </c>
    </row>
    <row r="7797" spans="1:1" x14ac:dyDescent="0.15">
      <c r="A7797" s="1">
        <v>5.43823854573799</v>
      </c>
    </row>
    <row r="7798" spans="1:1" x14ac:dyDescent="0.15">
      <c r="A7798" s="1">
        <v>5.02570893414316</v>
      </c>
    </row>
    <row r="7799" spans="1:1" x14ac:dyDescent="0.15">
      <c r="A7799" s="1">
        <v>5.3866192751689299</v>
      </c>
    </row>
    <row r="7800" spans="1:1" x14ac:dyDescent="0.15">
      <c r="A7800" s="1">
        <v>5.6946596519292498</v>
      </c>
    </row>
    <row r="7801" spans="1:1" x14ac:dyDescent="0.15">
      <c r="A7801" s="1">
        <v>5.1748410530315399</v>
      </c>
    </row>
    <row r="7802" spans="1:1" x14ac:dyDescent="0.15">
      <c r="A7802" s="1">
        <v>5.0997608607861302</v>
      </c>
    </row>
    <row r="7803" spans="1:1" x14ac:dyDescent="0.15">
      <c r="A7803" s="1">
        <v>5.3081179613141396</v>
      </c>
    </row>
    <row r="7804" spans="1:1" x14ac:dyDescent="0.15">
      <c r="A7804" s="1">
        <v>4.8674917694353699</v>
      </c>
    </row>
    <row r="7805" spans="1:1" x14ac:dyDescent="0.15">
      <c r="A7805" s="1">
        <v>5.5174887900705398</v>
      </c>
    </row>
    <row r="7806" spans="1:1" x14ac:dyDescent="0.15">
      <c r="A7806" s="1">
        <v>4.83386058001597</v>
      </c>
    </row>
    <row r="7807" spans="1:1" x14ac:dyDescent="0.15">
      <c r="A7807" s="1">
        <v>5.14130491288185</v>
      </c>
    </row>
    <row r="7808" spans="1:1" x14ac:dyDescent="0.15">
      <c r="A7808" s="1">
        <v>5.4543672412242898</v>
      </c>
    </row>
    <row r="7809" spans="1:1" x14ac:dyDescent="0.15">
      <c r="A7809" s="1">
        <v>5.4339611516615296</v>
      </c>
    </row>
    <row r="7810" spans="1:1" x14ac:dyDescent="0.15">
      <c r="A7810" s="1">
        <v>5.1551421349176199</v>
      </c>
    </row>
    <row r="7811" spans="1:1" x14ac:dyDescent="0.15">
      <c r="A7811" s="1">
        <v>5.1575164433812697</v>
      </c>
    </row>
    <row r="7812" spans="1:1" x14ac:dyDescent="0.15">
      <c r="A7812" s="1">
        <v>5.4735697224591497</v>
      </c>
    </row>
    <row r="7813" spans="1:1" x14ac:dyDescent="0.15">
      <c r="A7813" s="1">
        <v>5.2483258701506097</v>
      </c>
    </row>
    <row r="7814" spans="1:1" x14ac:dyDescent="0.15">
      <c r="A7814" s="1">
        <v>5.4390985130537297</v>
      </c>
    </row>
    <row r="7815" spans="1:1" x14ac:dyDescent="0.15">
      <c r="A7815" s="1">
        <v>5.5461509253289503</v>
      </c>
    </row>
    <row r="7816" spans="1:1" x14ac:dyDescent="0.15">
      <c r="A7816" s="1">
        <v>5.0038606069127303</v>
      </c>
    </row>
    <row r="7817" spans="1:1" x14ac:dyDescent="0.15">
      <c r="A7817" s="1">
        <v>5.3577188974710097</v>
      </c>
    </row>
    <row r="7818" spans="1:1" x14ac:dyDescent="0.15">
      <c r="A7818" s="1">
        <v>5.4172505778909903</v>
      </c>
    </row>
    <row r="7819" spans="1:1" x14ac:dyDescent="0.15">
      <c r="A7819" s="1">
        <v>4.9993069668961203</v>
      </c>
    </row>
    <row r="7820" spans="1:1" x14ac:dyDescent="0.15">
      <c r="A7820" s="1">
        <v>4.7658820348963804</v>
      </c>
    </row>
    <row r="7821" spans="1:1" x14ac:dyDescent="0.15">
      <c r="A7821" s="1">
        <v>5.4918243348876601</v>
      </c>
    </row>
    <row r="7822" spans="1:1" x14ac:dyDescent="0.15">
      <c r="A7822" s="1">
        <v>5.2474671649917504</v>
      </c>
    </row>
    <row r="7823" spans="1:1" x14ac:dyDescent="0.15">
      <c r="A7823" s="1">
        <v>5.2483479510439803</v>
      </c>
    </row>
    <row r="7824" spans="1:1" x14ac:dyDescent="0.15">
      <c r="A7824" s="1">
        <v>5.4961976696693702</v>
      </c>
    </row>
    <row r="7825" spans="1:1" x14ac:dyDescent="0.15">
      <c r="A7825" s="1">
        <v>5.3705369201922597</v>
      </c>
    </row>
    <row r="7826" spans="1:1" x14ac:dyDescent="0.15">
      <c r="A7826" s="1">
        <v>5.3304967663373297</v>
      </c>
    </row>
    <row r="7827" spans="1:1" x14ac:dyDescent="0.15">
      <c r="A7827" s="1">
        <v>5.4277022003446902</v>
      </c>
    </row>
    <row r="7828" spans="1:1" x14ac:dyDescent="0.15">
      <c r="A7828" s="1">
        <v>5.5500257582548302</v>
      </c>
    </row>
    <row r="7829" spans="1:1" x14ac:dyDescent="0.15">
      <c r="A7829" s="1">
        <v>5.3311601753275104</v>
      </c>
    </row>
    <row r="7830" spans="1:1" x14ac:dyDescent="0.15">
      <c r="A7830" s="1">
        <v>5.3706855335916899</v>
      </c>
    </row>
    <row r="7831" spans="1:1" x14ac:dyDescent="0.15">
      <c r="A7831" s="1">
        <v>5.4346758294459798</v>
      </c>
    </row>
    <row r="7832" spans="1:1" x14ac:dyDescent="0.15">
      <c r="A7832" s="1">
        <v>5.4467065115829403</v>
      </c>
    </row>
    <row r="7833" spans="1:1" x14ac:dyDescent="0.15">
      <c r="A7833" s="1">
        <v>5.3077772890675998</v>
      </c>
    </row>
    <row r="7834" spans="1:1" x14ac:dyDescent="0.15">
      <c r="A7834" s="1">
        <v>4.8874983374833301</v>
      </c>
    </row>
    <row r="7835" spans="1:1" x14ac:dyDescent="0.15">
      <c r="A7835" s="1">
        <v>5.2609438358968497</v>
      </c>
    </row>
    <row r="7836" spans="1:1" x14ac:dyDescent="0.15">
      <c r="A7836" s="1">
        <v>4.9684313856429299</v>
      </c>
    </row>
    <row r="7837" spans="1:1" x14ac:dyDescent="0.15">
      <c r="A7837" s="1">
        <v>5.2890533356410598</v>
      </c>
    </row>
    <row r="7838" spans="1:1" x14ac:dyDescent="0.15">
      <c r="A7838" s="1">
        <v>5.2196189303248302</v>
      </c>
    </row>
    <row r="7839" spans="1:1" x14ac:dyDescent="0.15">
      <c r="A7839" s="1">
        <v>5.3830641432759698</v>
      </c>
    </row>
    <row r="7840" spans="1:1" x14ac:dyDescent="0.15">
      <c r="A7840" s="1">
        <v>5.1698040636189297</v>
      </c>
    </row>
    <row r="7841" spans="1:1" x14ac:dyDescent="0.15">
      <c r="A7841" s="1">
        <v>5.02551959970239</v>
      </c>
    </row>
    <row r="7842" spans="1:1" x14ac:dyDescent="0.15">
      <c r="A7842" s="1">
        <v>5.2015676141947296</v>
      </c>
    </row>
    <row r="7843" spans="1:1" x14ac:dyDescent="0.15">
      <c r="A7843" s="1">
        <v>5.1844689063619196</v>
      </c>
    </row>
    <row r="7844" spans="1:1" x14ac:dyDescent="0.15">
      <c r="A7844" s="1">
        <v>5.3645551393157396</v>
      </c>
    </row>
    <row r="7845" spans="1:1" x14ac:dyDescent="0.15">
      <c r="A7845" s="1">
        <v>5.2855797633320396</v>
      </c>
    </row>
    <row r="7846" spans="1:1" x14ac:dyDescent="0.15">
      <c r="A7846" s="1">
        <v>5.2232940997017101</v>
      </c>
    </row>
    <row r="7847" spans="1:1" x14ac:dyDescent="0.15">
      <c r="A7847" s="1">
        <v>5.0433770472733102</v>
      </c>
    </row>
    <row r="7848" spans="1:1" x14ac:dyDescent="0.15">
      <c r="A7848" s="1">
        <v>5.3372911011520401</v>
      </c>
    </row>
    <row r="7849" spans="1:1" x14ac:dyDescent="0.15">
      <c r="A7849" s="1">
        <v>5.33106490805205</v>
      </c>
    </row>
    <row r="7850" spans="1:1" x14ac:dyDescent="0.15">
      <c r="A7850" s="1">
        <v>5.0434019691413896</v>
      </c>
    </row>
    <row r="7851" spans="1:1" x14ac:dyDescent="0.15">
      <c r="A7851" s="1">
        <v>5.0580356879213602</v>
      </c>
    </row>
    <row r="7852" spans="1:1" x14ac:dyDescent="0.15">
      <c r="A7852" s="1">
        <v>5.1698766044603897</v>
      </c>
    </row>
    <row r="7853" spans="1:1" x14ac:dyDescent="0.15">
      <c r="A7853" s="1">
        <v>4.5788508878059897</v>
      </c>
    </row>
    <row r="7854" spans="1:1" x14ac:dyDescent="0.15">
      <c r="A7854" s="1">
        <v>5.4384168079631596</v>
      </c>
    </row>
    <row r="7855" spans="1:1" x14ac:dyDescent="0.15">
      <c r="A7855" s="1">
        <v>5.5639530090188298</v>
      </c>
    </row>
    <row r="7856" spans="1:1" x14ac:dyDescent="0.15">
      <c r="A7856" s="1">
        <v>5.1902329824278803</v>
      </c>
    </row>
    <row r="7857" spans="1:1" x14ac:dyDescent="0.15">
      <c r="A7857" s="1">
        <v>5.2515302014932104</v>
      </c>
    </row>
    <row r="7858" spans="1:1" x14ac:dyDescent="0.15">
      <c r="A7858" s="1">
        <v>5.5629521259531902</v>
      </c>
    </row>
    <row r="7859" spans="1:1" x14ac:dyDescent="0.15">
      <c r="A7859" s="1">
        <v>5.2319788256241004</v>
      </c>
    </row>
    <row r="7860" spans="1:1" x14ac:dyDescent="0.15">
      <c r="A7860" s="1">
        <v>5.4930617231372096</v>
      </c>
    </row>
    <row r="7861" spans="1:1" x14ac:dyDescent="0.15">
      <c r="A7861" s="1">
        <v>5.1882953059679098</v>
      </c>
    </row>
    <row r="7862" spans="1:1" x14ac:dyDescent="0.15">
      <c r="A7862" s="1">
        <v>5.0007151088757498</v>
      </c>
    </row>
    <row r="7863" spans="1:1" x14ac:dyDescent="0.15">
      <c r="A7863" s="1">
        <v>5.1287417135387798</v>
      </c>
    </row>
    <row r="7864" spans="1:1" x14ac:dyDescent="0.15">
      <c r="A7864" s="1">
        <v>5.32430371028157</v>
      </c>
    </row>
    <row r="7865" spans="1:1" x14ac:dyDescent="0.15">
      <c r="A7865" s="1">
        <v>5.4339436457988297</v>
      </c>
    </row>
    <row r="7866" spans="1:1" x14ac:dyDescent="0.15">
      <c r="A7866" s="1">
        <v>5.5162078385341697</v>
      </c>
    </row>
    <row r="7867" spans="1:1" x14ac:dyDescent="0.15">
      <c r="A7867" s="1">
        <v>5.3623395801114899</v>
      </c>
    </row>
    <row r="7868" spans="1:1" x14ac:dyDescent="0.15">
      <c r="A7868" s="1">
        <v>5.30373107064948</v>
      </c>
    </row>
    <row r="7869" spans="1:1" x14ac:dyDescent="0.15">
      <c r="A7869" s="1">
        <v>5.5483846268700301</v>
      </c>
    </row>
    <row r="7870" spans="1:1" x14ac:dyDescent="0.15">
      <c r="A7870" s="1">
        <v>5.4426114622398503</v>
      </c>
    </row>
    <row r="7871" spans="1:1" x14ac:dyDescent="0.15">
      <c r="A7871" s="1">
        <v>5.0468735547633603</v>
      </c>
    </row>
    <row r="7872" spans="1:1" x14ac:dyDescent="0.15">
      <c r="A7872" s="1">
        <v>5.6762697409687499</v>
      </c>
    </row>
    <row r="7873" spans="1:1" x14ac:dyDescent="0.15">
      <c r="A7873" s="1">
        <v>5.5302930837909896</v>
      </c>
    </row>
    <row r="7874" spans="1:1" x14ac:dyDescent="0.15">
      <c r="A7874" s="1">
        <v>5.5709064126232004</v>
      </c>
    </row>
    <row r="7875" spans="1:1" x14ac:dyDescent="0.15">
      <c r="A7875" s="1">
        <v>5.0928348043355296</v>
      </c>
    </row>
    <row r="7876" spans="1:1" x14ac:dyDescent="0.15">
      <c r="A7876" s="1">
        <v>5.08685462720051</v>
      </c>
    </row>
    <row r="7877" spans="1:1" x14ac:dyDescent="0.15">
      <c r="A7877" s="1">
        <v>5.16834725246916</v>
      </c>
    </row>
    <row r="7878" spans="1:1" x14ac:dyDescent="0.15">
      <c r="A7878" s="1">
        <v>5.2204280250119197</v>
      </c>
    </row>
    <row r="7879" spans="1:1" x14ac:dyDescent="0.15">
      <c r="A7879" s="1">
        <v>5.1980213394116701</v>
      </c>
    </row>
    <row r="7880" spans="1:1" x14ac:dyDescent="0.15">
      <c r="A7880" s="1">
        <v>5.2050011037001704</v>
      </c>
    </row>
    <row r="7881" spans="1:1" x14ac:dyDescent="0.15">
      <c r="A7881" s="1">
        <v>5.5834069773696697</v>
      </c>
    </row>
    <row r="7882" spans="1:1" x14ac:dyDescent="0.15">
      <c r="A7882" s="1">
        <v>5.0724333818449896</v>
      </c>
    </row>
    <row r="7883" spans="1:1" x14ac:dyDescent="0.15">
      <c r="A7883" s="1">
        <v>5.1436671184953697</v>
      </c>
    </row>
    <row r="7884" spans="1:1" x14ac:dyDescent="0.15">
      <c r="A7884" s="1">
        <v>5.3979760243828201</v>
      </c>
    </row>
    <row r="7885" spans="1:1" x14ac:dyDescent="0.15">
      <c r="A7885" s="1">
        <v>5.2085474652836998</v>
      </c>
    </row>
    <row r="7886" spans="1:1" x14ac:dyDescent="0.15">
      <c r="A7886" s="1">
        <v>5.1460114605774399</v>
      </c>
    </row>
    <row r="7887" spans="1:1" x14ac:dyDescent="0.15">
      <c r="A7887" s="1">
        <v>5.0628613851972304</v>
      </c>
    </row>
    <row r="7888" spans="1:1" x14ac:dyDescent="0.15">
      <c r="A7888" s="1">
        <v>5.0110549635612998</v>
      </c>
    </row>
    <row r="7889" spans="1:1" x14ac:dyDescent="0.15">
      <c r="A7889" s="1">
        <v>5.7547031816551204</v>
      </c>
    </row>
    <row r="7890" spans="1:1" x14ac:dyDescent="0.15">
      <c r="A7890" s="1">
        <v>5.5118084042995097</v>
      </c>
    </row>
    <row r="7891" spans="1:1" x14ac:dyDescent="0.15">
      <c r="A7891" s="1">
        <v>5.0504665965965296</v>
      </c>
    </row>
    <row r="7892" spans="1:1" x14ac:dyDescent="0.15">
      <c r="A7892" s="1">
        <v>5.4764597688175698</v>
      </c>
    </row>
    <row r="7893" spans="1:1" x14ac:dyDescent="0.15">
      <c r="A7893" s="1">
        <v>5.3930844606962003</v>
      </c>
    </row>
    <row r="7894" spans="1:1" x14ac:dyDescent="0.15">
      <c r="A7894" s="1">
        <v>5.2334100514281303</v>
      </c>
    </row>
    <row r="7895" spans="1:1" x14ac:dyDescent="0.15">
      <c r="A7895" s="1">
        <v>5.3073907527042703</v>
      </c>
    </row>
    <row r="7896" spans="1:1" x14ac:dyDescent="0.15">
      <c r="A7896" s="1">
        <v>5.1758081595873104</v>
      </c>
    </row>
    <row r="7897" spans="1:1" x14ac:dyDescent="0.15">
      <c r="A7897" s="1">
        <v>5.2780286401782401</v>
      </c>
    </row>
    <row r="7898" spans="1:1" x14ac:dyDescent="0.15">
      <c r="A7898" s="1">
        <v>5.29185966140213</v>
      </c>
    </row>
    <row r="7899" spans="1:1" x14ac:dyDescent="0.15">
      <c r="A7899" s="1">
        <v>5.1806824372847498</v>
      </c>
    </row>
    <row r="7900" spans="1:1" x14ac:dyDescent="0.15">
      <c r="A7900" s="1">
        <v>5.1109616751570197</v>
      </c>
    </row>
    <row r="7901" spans="1:1" x14ac:dyDescent="0.15">
      <c r="A7901" s="1">
        <v>5.2799169577746801</v>
      </c>
    </row>
    <row r="7902" spans="1:1" x14ac:dyDescent="0.15">
      <c r="A7902" s="1">
        <v>5.1013438196391503</v>
      </c>
    </row>
    <row r="7903" spans="1:1" x14ac:dyDescent="0.15">
      <c r="A7903" s="1">
        <v>5.4035322597126996</v>
      </c>
    </row>
    <row r="7904" spans="1:1" x14ac:dyDescent="0.15">
      <c r="A7904" s="1">
        <v>5.1180786121345898</v>
      </c>
    </row>
    <row r="7905" spans="1:1" x14ac:dyDescent="0.15">
      <c r="A7905" s="1">
        <v>4.8669683695820298</v>
      </c>
    </row>
    <row r="7906" spans="1:1" x14ac:dyDescent="0.15">
      <c r="A7906" s="1">
        <v>5.0657834598339102</v>
      </c>
    </row>
    <row r="7907" spans="1:1" x14ac:dyDescent="0.15">
      <c r="A7907" s="1">
        <v>5.02376913450993</v>
      </c>
    </row>
    <row r="7908" spans="1:1" x14ac:dyDescent="0.15">
      <c r="A7908" s="1">
        <v>5.0851858693834897</v>
      </c>
    </row>
    <row r="7909" spans="1:1" x14ac:dyDescent="0.15">
      <c r="A7909" s="1">
        <v>5.5972438600836698</v>
      </c>
    </row>
    <row r="7910" spans="1:1" x14ac:dyDescent="0.15">
      <c r="A7910" s="1">
        <v>5.4668726497434701</v>
      </c>
    </row>
    <row r="7911" spans="1:1" x14ac:dyDescent="0.15">
      <c r="A7911" s="1">
        <v>5.2263641733541002</v>
      </c>
    </row>
    <row r="7912" spans="1:1" x14ac:dyDescent="0.15">
      <c r="A7912" s="1">
        <v>5.2368119120650896</v>
      </c>
    </row>
    <row r="7913" spans="1:1" x14ac:dyDescent="0.15">
      <c r="A7913" s="1">
        <v>5.3988356288335098</v>
      </c>
    </row>
    <row r="7914" spans="1:1" x14ac:dyDescent="0.15">
      <c r="A7914" s="1">
        <v>5.2859263605294604</v>
      </c>
    </row>
    <row r="7915" spans="1:1" x14ac:dyDescent="0.15">
      <c r="A7915" s="1">
        <v>5.5073724577787404</v>
      </c>
    </row>
    <row r="7916" spans="1:1" x14ac:dyDescent="0.15">
      <c r="A7916" s="1">
        <v>5.0988391689116801</v>
      </c>
    </row>
    <row r="7917" spans="1:1" x14ac:dyDescent="0.15">
      <c r="A7917" s="1">
        <v>5.4668878946351303</v>
      </c>
    </row>
    <row r="7918" spans="1:1" x14ac:dyDescent="0.15">
      <c r="A7918" s="1">
        <v>5.5120473483978598</v>
      </c>
    </row>
    <row r="7919" spans="1:1" x14ac:dyDescent="0.15">
      <c r="A7919" s="1">
        <v>5.1679226327915604</v>
      </c>
    </row>
    <row r="7920" spans="1:1" x14ac:dyDescent="0.15">
      <c r="A7920" s="1">
        <v>5.87264731971581</v>
      </c>
    </row>
    <row r="7921" spans="1:1" x14ac:dyDescent="0.15">
      <c r="A7921" s="1">
        <v>5.21233173811087</v>
      </c>
    </row>
    <row r="7922" spans="1:1" x14ac:dyDescent="0.15">
      <c r="A7922" s="1">
        <v>5.1741482873832103</v>
      </c>
    </row>
    <row r="7923" spans="1:1" x14ac:dyDescent="0.15">
      <c r="A7923" s="1">
        <v>5.0947646163366498</v>
      </c>
    </row>
    <row r="7924" spans="1:1" x14ac:dyDescent="0.15">
      <c r="A7924" s="1">
        <v>5.2818338505186802</v>
      </c>
    </row>
    <row r="7925" spans="1:1" x14ac:dyDescent="0.15">
      <c r="A7925" s="1">
        <v>5.2605147311526101</v>
      </c>
    </row>
    <row r="7926" spans="1:1" x14ac:dyDescent="0.15">
      <c r="A7926" s="1">
        <v>5.2749750701701403</v>
      </c>
    </row>
    <row r="7927" spans="1:1" x14ac:dyDescent="0.15">
      <c r="A7927" s="1">
        <v>5.2291614992632596</v>
      </c>
    </row>
    <row r="7928" spans="1:1" x14ac:dyDescent="0.15">
      <c r="A7928" s="1">
        <v>5.33232452353033</v>
      </c>
    </row>
    <row r="7929" spans="1:1" x14ac:dyDescent="0.15">
      <c r="A7929" s="1">
        <v>5.2655077416844396</v>
      </c>
    </row>
    <row r="7930" spans="1:1" x14ac:dyDescent="0.15">
      <c r="A7930" s="1">
        <v>5.6166881246828</v>
      </c>
    </row>
    <row r="7931" spans="1:1" x14ac:dyDescent="0.15">
      <c r="A7931" s="1">
        <v>5.1131848527713402</v>
      </c>
    </row>
    <row r="7932" spans="1:1" x14ac:dyDescent="0.15">
      <c r="A7932" s="1">
        <v>5.2548661669364298</v>
      </c>
    </row>
    <row r="7933" spans="1:1" x14ac:dyDescent="0.15">
      <c r="A7933" s="1">
        <v>5.2188710756657999</v>
      </c>
    </row>
    <row r="7934" spans="1:1" x14ac:dyDescent="0.15">
      <c r="A7934" s="1">
        <v>5.4201967371498396</v>
      </c>
    </row>
    <row r="7935" spans="1:1" x14ac:dyDescent="0.15">
      <c r="A7935" s="1">
        <v>5.3896790104823902</v>
      </c>
    </row>
    <row r="7936" spans="1:1" x14ac:dyDescent="0.15">
      <c r="A7936" s="1">
        <v>5.4245561909579703</v>
      </c>
    </row>
    <row r="7937" spans="1:1" x14ac:dyDescent="0.15">
      <c r="A7937" s="1">
        <v>5.4877078169618496</v>
      </c>
    </row>
    <row r="7938" spans="1:1" x14ac:dyDescent="0.15">
      <c r="A7938" s="1">
        <v>5.2498766811160102</v>
      </c>
    </row>
    <row r="7939" spans="1:1" x14ac:dyDescent="0.15">
      <c r="A7939" s="1">
        <v>5.4280881383707698</v>
      </c>
    </row>
    <row r="7940" spans="1:1" x14ac:dyDescent="0.15">
      <c r="A7940" s="1">
        <v>5.4060555310364498</v>
      </c>
    </row>
    <row r="7941" spans="1:1" x14ac:dyDescent="0.15">
      <c r="A7941" s="1">
        <v>4.9773463609894897</v>
      </c>
    </row>
    <row r="7942" spans="1:1" x14ac:dyDescent="0.15">
      <c r="A7942" s="1">
        <v>5.3347959028408702</v>
      </c>
    </row>
    <row r="7943" spans="1:1" x14ac:dyDescent="0.15">
      <c r="A7943" s="1">
        <v>4.95660148233749</v>
      </c>
    </row>
    <row r="7944" spans="1:1" x14ac:dyDescent="0.15">
      <c r="A7944" s="1">
        <v>5.2938682900338998</v>
      </c>
    </row>
    <row r="7945" spans="1:1" x14ac:dyDescent="0.15">
      <c r="A7945" s="1">
        <v>5.4664456326601298</v>
      </c>
    </row>
    <row r="7946" spans="1:1" x14ac:dyDescent="0.15">
      <c r="A7946" s="1">
        <v>5.5977575188465902</v>
      </c>
    </row>
    <row r="7947" spans="1:1" x14ac:dyDescent="0.15">
      <c r="A7947" s="1">
        <v>5.0503063749286001</v>
      </c>
    </row>
    <row r="7948" spans="1:1" x14ac:dyDescent="0.15">
      <c r="A7948" s="1">
        <v>5.4258445328066598</v>
      </c>
    </row>
    <row r="7949" spans="1:1" x14ac:dyDescent="0.15">
      <c r="A7949" s="1">
        <v>5.1728495560878498</v>
      </c>
    </row>
    <row r="7950" spans="1:1" x14ac:dyDescent="0.15">
      <c r="A7950" s="1">
        <v>5.1668590286140397</v>
      </c>
    </row>
    <row r="7951" spans="1:1" x14ac:dyDescent="0.15">
      <c r="A7951" s="1">
        <v>5.0750262695817696</v>
      </c>
    </row>
    <row r="7952" spans="1:1" x14ac:dyDescent="0.15">
      <c r="A7952" s="1">
        <v>5.3356585844079696</v>
      </c>
    </row>
    <row r="7953" spans="1:1" x14ac:dyDescent="0.15">
      <c r="A7953" s="1">
        <v>5.32083445720244</v>
      </c>
    </row>
    <row r="7954" spans="1:1" x14ac:dyDescent="0.15">
      <c r="A7954" s="1">
        <v>5.1871381531223903</v>
      </c>
    </row>
    <row r="7955" spans="1:1" x14ac:dyDescent="0.15">
      <c r="A7955" s="1">
        <v>5.1443420325979403</v>
      </c>
    </row>
    <row r="7956" spans="1:1" x14ac:dyDescent="0.15">
      <c r="A7956" s="1">
        <v>5.4293776142273504</v>
      </c>
    </row>
    <row r="7957" spans="1:1" x14ac:dyDescent="0.15">
      <c r="A7957" s="1">
        <v>5.4837660128221497</v>
      </c>
    </row>
    <row r="7958" spans="1:1" x14ac:dyDescent="0.15">
      <c r="A7958" s="1">
        <v>5.0855947073373997</v>
      </c>
    </row>
    <row r="7959" spans="1:1" x14ac:dyDescent="0.15">
      <c r="A7959" s="1">
        <v>4.7798853483103096</v>
      </c>
    </row>
    <row r="7960" spans="1:1" x14ac:dyDescent="0.15">
      <c r="A7960" s="1">
        <v>4.8562985739817002</v>
      </c>
    </row>
    <row r="7961" spans="1:1" x14ac:dyDescent="0.15">
      <c r="A7961" s="1">
        <v>5.3759418215043597</v>
      </c>
    </row>
    <row r="7962" spans="1:1" x14ac:dyDescent="0.15">
      <c r="A7962" s="1">
        <v>5.2906763175732801</v>
      </c>
    </row>
    <row r="7963" spans="1:1" x14ac:dyDescent="0.15">
      <c r="A7963" s="1">
        <v>5.05525611451879</v>
      </c>
    </row>
    <row r="7964" spans="1:1" x14ac:dyDescent="0.15">
      <c r="A7964" s="1">
        <v>5.4058310385405699</v>
      </c>
    </row>
    <row r="7965" spans="1:1" x14ac:dyDescent="0.15">
      <c r="A7965" s="1">
        <v>5.2935415409081399</v>
      </c>
    </row>
    <row r="7966" spans="1:1" x14ac:dyDescent="0.15">
      <c r="A7966" s="1">
        <v>5.19346091213216</v>
      </c>
    </row>
    <row r="7967" spans="1:1" x14ac:dyDescent="0.15">
      <c r="A7967" s="1">
        <v>5.0614134792860197</v>
      </c>
    </row>
    <row r="7968" spans="1:1" x14ac:dyDescent="0.15">
      <c r="A7968" s="1">
        <v>5.3154404614161299</v>
      </c>
    </row>
    <row r="7969" spans="1:1" x14ac:dyDescent="0.15">
      <c r="A7969" s="1">
        <v>5.0262655929213604</v>
      </c>
    </row>
    <row r="7970" spans="1:1" x14ac:dyDescent="0.15">
      <c r="A7970" s="1">
        <v>5.4709026812214203</v>
      </c>
    </row>
    <row r="7971" spans="1:1" x14ac:dyDescent="0.15">
      <c r="A7971" s="1">
        <v>5.2747128453912602</v>
      </c>
    </row>
    <row r="7972" spans="1:1" x14ac:dyDescent="0.15">
      <c r="A7972" s="1">
        <v>5.1619459066922504</v>
      </c>
    </row>
    <row r="7973" spans="1:1" x14ac:dyDescent="0.15">
      <c r="A7973" s="1">
        <v>5.3978353687119904</v>
      </c>
    </row>
    <row r="7974" spans="1:1" x14ac:dyDescent="0.15">
      <c r="A7974" s="1">
        <v>5.4002323971541797</v>
      </c>
    </row>
    <row r="7975" spans="1:1" x14ac:dyDescent="0.15">
      <c r="A7975" s="1">
        <v>5.4343911305302299</v>
      </c>
    </row>
    <row r="7976" spans="1:1" x14ac:dyDescent="0.15">
      <c r="A7976" s="1">
        <v>5.2077942559281301</v>
      </c>
    </row>
    <row r="7977" spans="1:1" x14ac:dyDescent="0.15">
      <c r="A7977" s="1">
        <v>5.2392329489554204</v>
      </c>
    </row>
    <row r="7978" spans="1:1" x14ac:dyDescent="0.15">
      <c r="A7978" s="1">
        <v>5.42542184764525</v>
      </c>
    </row>
    <row r="7979" spans="1:1" x14ac:dyDescent="0.15">
      <c r="A7979" s="1">
        <v>5.0960730835142201</v>
      </c>
    </row>
    <row r="7980" spans="1:1" x14ac:dyDescent="0.15">
      <c r="A7980" s="1">
        <v>5.1109155051266502</v>
      </c>
    </row>
    <row r="7981" spans="1:1" x14ac:dyDescent="0.15">
      <c r="A7981" s="1">
        <v>5.0284041344722201</v>
      </c>
    </row>
    <row r="7982" spans="1:1" x14ac:dyDescent="0.15">
      <c r="A7982" s="1">
        <v>5.2087588519128403</v>
      </c>
    </row>
    <row r="7983" spans="1:1" x14ac:dyDescent="0.15">
      <c r="A7983" s="1">
        <v>5.44125816764861</v>
      </c>
    </row>
    <row r="7984" spans="1:1" x14ac:dyDescent="0.15">
      <c r="A7984" s="1">
        <v>5.6317435818057602</v>
      </c>
    </row>
    <row r="7985" spans="1:1" x14ac:dyDescent="0.15">
      <c r="A7985" s="1">
        <v>5.3518479084282404</v>
      </c>
    </row>
    <row r="7986" spans="1:1" x14ac:dyDescent="0.15">
      <c r="A7986" s="1">
        <v>5.5859837549340803</v>
      </c>
    </row>
    <row r="7987" spans="1:1" x14ac:dyDescent="0.15">
      <c r="A7987" s="1">
        <v>5.5381790715541097</v>
      </c>
    </row>
    <row r="7988" spans="1:1" x14ac:dyDescent="0.15">
      <c r="A7988" s="1">
        <v>5.4624739896944901</v>
      </c>
    </row>
    <row r="7989" spans="1:1" x14ac:dyDescent="0.15">
      <c r="A7989" s="1">
        <v>4.9659490657706202</v>
      </c>
    </row>
    <row r="7990" spans="1:1" x14ac:dyDescent="0.15">
      <c r="A7990" s="1">
        <v>5.3016761365760097</v>
      </c>
    </row>
    <row r="7991" spans="1:1" x14ac:dyDescent="0.15">
      <c r="A7991" s="1">
        <v>5.3990512171799097</v>
      </c>
    </row>
    <row r="7992" spans="1:1" x14ac:dyDescent="0.15">
      <c r="A7992" s="1">
        <v>5.4933453374685604</v>
      </c>
    </row>
    <row r="7993" spans="1:1" x14ac:dyDescent="0.15">
      <c r="A7993" s="1">
        <v>5.1542923428912797</v>
      </c>
    </row>
    <row r="7994" spans="1:1" x14ac:dyDescent="0.15">
      <c r="A7994" s="1">
        <v>4.8444406200855497</v>
      </c>
    </row>
    <row r="7995" spans="1:1" x14ac:dyDescent="0.15">
      <c r="A7995" s="1">
        <v>5.2234229805066601</v>
      </c>
    </row>
    <row r="7996" spans="1:1" x14ac:dyDescent="0.15">
      <c r="A7996" s="1">
        <v>5.5874015640915804</v>
      </c>
    </row>
    <row r="7997" spans="1:1" x14ac:dyDescent="0.15">
      <c r="A7997" s="1">
        <v>5.1670986871445299</v>
      </c>
    </row>
    <row r="7998" spans="1:1" x14ac:dyDescent="0.15">
      <c r="A7998" s="1">
        <v>5.4377647066455799</v>
      </c>
    </row>
    <row r="7999" spans="1:1" x14ac:dyDescent="0.15">
      <c r="A7999" s="1">
        <v>5.5770648764338597</v>
      </c>
    </row>
    <row r="8000" spans="1:1" x14ac:dyDescent="0.15">
      <c r="A8000" s="1">
        <v>5.75093481324273</v>
      </c>
    </row>
    <row r="8001" spans="1:1" x14ac:dyDescent="0.15">
      <c r="A8001" s="1">
        <v>4.9240332449383599</v>
      </c>
    </row>
    <row r="8002" spans="1:1" x14ac:dyDescent="0.15">
      <c r="A8002" s="1">
        <v>5.3849568972056003</v>
      </c>
    </row>
    <row r="8003" spans="1:1" x14ac:dyDescent="0.15">
      <c r="A8003" s="1">
        <v>5.3144793806845598</v>
      </c>
    </row>
    <row r="8004" spans="1:1" x14ac:dyDescent="0.15">
      <c r="A8004" s="1">
        <v>5.0793067551821602</v>
      </c>
    </row>
    <row r="8005" spans="1:1" x14ac:dyDescent="0.15">
      <c r="A8005" s="1">
        <v>5.3934121719895902</v>
      </c>
    </row>
    <row r="8006" spans="1:1" x14ac:dyDescent="0.15">
      <c r="A8006" s="1">
        <v>5.5293035963408999</v>
      </c>
    </row>
    <row r="8007" spans="1:1" x14ac:dyDescent="0.15">
      <c r="A8007" s="1">
        <v>5.0878376758354298</v>
      </c>
    </row>
    <row r="8008" spans="1:1" x14ac:dyDescent="0.15">
      <c r="A8008" s="1">
        <v>5.0130593683394702</v>
      </c>
    </row>
    <row r="8009" spans="1:1" x14ac:dyDescent="0.15">
      <c r="A8009" s="1">
        <v>5.2748979256858801</v>
      </c>
    </row>
    <row r="8010" spans="1:1" x14ac:dyDescent="0.15">
      <c r="A8010" s="1">
        <v>5.4560593191192899</v>
      </c>
    </row>
    <row r="8011" spans="1:1" x14ac:dyDescent="0.15">
      <c r="A8011" s="1">
        <v>5.0587783577574896</v>
      </c>
    </row>
    <row r="8012" spans="1:1" x14ac:dyDescent="0.15">
      <c r="A8012" s="1">
        <v>5.08374614081698</v>
      </c>
    </row>
    <row r="8013" spans="1:1" x14ac:dyDescent="0.15">
      <c r="A8013" s="1">
        <v>5.2706576564404797</v>
      </c>
    </row>
    <row r="8014" spans="1:1" x14ac:dyDescent="0.15">
      <c r="A8014" s="1">
        <v>5.4009167923014401</v>
      </c>
    </row>
    <row r="8015" spans="1:1" x14ac:dyDescent="0.15">
      <c r="A8015" s="1">
        <v>5.0483530905312497</v>
      </c>
    </row>
    <row r="8016" spans="1:1" x14ac:dyDescent="0.15">
      <c r="A8016" s="1">
        <v>5.4554427023494396</v>
      </c>
    </row>
    <row r="8017" spans="1:1" x14ac:dyDescent="0.15">
      <c r="A8017" s="1">
        <v>5.2413334560260498</v>
      </c>
    </row>
    <row r="8018" spans="1:1" x14ac:dyDescent="0.15">
      <c r="A8018" s="1">
        <v>5.21666150813979</v>
      </c>
    </row>
    <row r="8019" spans="1:1" x14ac:dyDescent="0.15">
      <c r="A8019" s="1">
        <v>5.2399455967771198</v>
      </c>
    </row>
    <row r="8020" spans="1:1" x14ac:dyDescent="0.15">
      <c r="A8020" s="1">
        <v>5.3002668770327599</v>
      </c>
    </row>
    <row r="8021" spans="1:1" x14ac:dyDescent="0.15">
      <c r="A8021" s="1">
        <v>5.2944244655136297</v>
      </c>
    </row>
    <row r="8022" spans="1:1" x14ac:dyDescent="0.15">
      <c r="A8022" s="1">
        <v>5.2651888864614902</v>
      </c>
    </row>
    <row r="8023" spans="1:1" x14ac:dyDescent="0.15">
      <c r="A8023" s="1">
        <v>5.0539235821165898</v>
      </c>
    </row>
    <row r="8024" spans="1:1" x14ac:dyDescent="0.15">
      <c r="A8024" s="1">
        <v>5.2269637978393897</v>
      </c>
    </row>
    <row r="8025" spans="1:1" x14ac:dyDescent="0.15">
      <c r="A8025" s="1">
        <v>5.5646743351873704</v>
      </c>
    </row>
    <row r="8026" spans="1:1" x14ac:dyDescent="0.15">
      <c r="A8026" s="1">
        <v>5.3013606854390503</v>
      </c>
    </row>
    <row r="8027" spans="1:1" x14ac:dyDescent="0.15">
      <c r="A8027" s="1">
        <v>4.9536148745517803</v>
      </c>
    </row>
    <row r="8028" spans="1:1" x14ac:dyDescent="0.15">
      <c r="A8028" s="1">
        <v>5.5362453252590704</v>
      </c>
    </row>
    <row r="8029" spans="1:1" x14ac:dyDescent="0.15">
      <c r="A8029" s="1">
        <v>5.46462307139433</v>
      </c>
    </row>
    <row r="8030" spans="1:1" x14ac:dyDescent="0.15">
      <c r="A8030" s="1">
        <v>5.3079147777617797</v>
      </c>
    </row>
    <row r="8031" spans="1:1" x14ac:dyDescent="0.15">
      <c r="A8031" s="1">
        <v>5.3388114409522602</v>
      </c>
    </row>
    <row r="8032" spans="1:1" x14ac:dyDescent="0.15">
      <c r="A8032" s="1">
        <v>5.1451098549850904</v>
      </c>
    </row>
    <row r="8033" spans="1:1" x14ac:dyDescent="0.15">
      <c r="A8033" s="1">
        <v>5.2657604419824704</v>
      </c>
    </row>
    <row r="8034" spans="1:1" x14ac:dyDescent="0.15">
      <c r="A8034" s="1">
        <v>4.8351066485554899</v>
      </c>
    </row>
    <row r="8035" spans="1:1" x14ac:dyDescent="0.15">
      <c r="A8035" s="1">
        <v>5.4287901888011403</v>
      </c>
    </row>
    <row r="8036" spans="1:1" x14ac:dyDescent="0.15">
      <c r="A8036" s="1">
        <v>5.12774719228526</v>
      </c>
    </row>
    <row r="8037" spans="1:1" x14ac:dyDescent="0.15">
      <c r="A8037" s="1">
        <v>4.8879711829551802</v>
      </c>
    </row>
    <row r="8038" spans="1:1" x14ac:dyDescent="0.15">
      <c r="A8038" s="1">
        <v>5.6854375900043204</v>
      </c>
    </row>
    <row r="8039" spans="1:1" x14ac:dyDescent="0.15">
      <c r="A8039" s="1">
        <v>5.4384272465825996</v>
      </c>
    </row>
    <row r="8040" spans="1:1" x14ac:dyDescent="0.15">
      <c r="A8040" s="1">
        <v>5.3205906744279101</v>
      </c>
    </row>
    <row r="8041" spans="1:1" x14ac:dyDescent="0.15">
      <c r="A8041" s="1">
        <v>5.7580675042632903</v>
      </c>
    </row>
    <row r="8042" spans="1:1" x14ac:dyDescent="0.15">
      <c r="A8042" s="1">
        <v>5.0481130857735002</v>
      </c>
    </row>
    <row r="8043" spans="1:1" x14ac:dyDescent="0.15">
      <c r="A8043" s="1">
        <v>5.4420426550164702</v>
      </c>
    </row>
    <row r="8044" spans="1:1" x14ac:dyDescent="0.15">
      <c r="A8044" s="1">
        <v>5.2369655341864396</v>
      </c>
    </row>
    <row r="8045" spans="1:1" x14ac:dyDescent="0.15">
      <c r="A8045" s="1">
        <v>5.4685899482838503</v>
      </c>
    </row>
    <row r="8046" spans="1:1" x14ac:dyDescent="0.15">
      <c r="A8046" s="1">
        <v>5.19336627066932</v>
      </c>
    </row>
    <row r="8047" spans="1:1" x14ac:dyDescent="0.15">
      <c r="A8047" s="1">
        <v>5.4167582765237903</v>
      </c>
    </row>
    <row r="8048" spans="1:1" x14ac:dyDescent="0.15">
      <c r="A8048" s="1">
        <v>5.2110054110428301</v>
      </c>
    </row>
    <row r="8049" spans="1:1" x14ac:dyDescent="0.15">
      <c r="A8049" s="1">
        <v>5.5138979073959096</v>
      </c>
    </row>
    <row r="8050" spans="1:1" x14ac:dyDescent="0.15">
      <c r="A8050" s="1">
        <v>5.4029866034715504</v>
      </c>
    </row>
    <row r="8051" spans="1:1" x14ac:dyDescent="0.15">
      <c r="A8051" s="1">
        <v>5.00441549031477</v>
      </c>
    </row>
    <row r="8052" spans="1:1" x14ac:dyDescent="0.15">
      <c r="A8052" s="1">
        <v>5.4161966667553001</v>
      </c>
    </row>
    <row r="8053" spans="1:1" x14ac:dyDescent="0.15">
      <c r="A8053" s="1">
        <v>5.5005656331050501</v>
      </c>
    </row>
    <row r="8054" spans="1:1" x14ac:dyDescent="0.15">
      <c r="A8054" s="1">
        <v>5.4897563659279101</v>
      </c>
    </row>
    <row r="8055" spans="1:1" x14ac:dyDescent="0.15">
      <c r="A8055" s="1">
        <v>5.0807240748582903</v>
      </c>
    </row>
    <row r="8056" spans="1:1" x14ac:dyDescent="0.15">
      <c r="A8056" s="1">
        <v>5.59198209711177</v>
      </c>
    </row>
    <row r="8057" spans="1:1" x14ac:dyDescent="0.15">
      <c r="A8057" s="1">
        <v>5.1079938827752001</v>
      </c>
    </row>
    <row r="8058" spans="1:1" x14ac:dyDescent="0.15">
      <c r="A8058" s="1">
        <v>5.2085953762567296</v>
      </c>
    </row>
    <row r="8059" spans="1:1" x14ac:dyDescent="0.15">
      <c r="A8059" s="1">
        <v>5.3320263632757499</v>
      </c>
    </row>
    <row r="8060" spans="1:1" x14ac:dyDescent="0.15">
      <c r="A8060" s="1">
        <v>5.1314820117682904</v>
      </c>
    </row>
    <row r="8061" spans="1:1" x14ac:dyDescent="0.15">
      <c r="A8061" s="1">
        <v>5.47911542597629</v>
      </c>
    </row>
    <row r="8062" spans="1:1" x14ac:dyDescent="0.15">
      <c r="A8062" s="1">
        <v>4.99346844780555</v>
      </c>
    </row>
    <row r="8063" spans="1:1" x14ac:dyDescent="0.15">
      <c r="A8063" s="1">
        <v>5.0772125397908097</v>
      </c>
    </row>
    <row r="8064" spans="1:1" x14ac:dyDescent="0.15">
      <c r="A8064" s="1">
        <v>5.4082791656644398</v>
      </c>
    </row>
    <row r="8065" spans="1:1" x14ac:dyDescent="0.15">
      <c r="A8065" s="1">
        <v>5.2656694392363104</v>
      </c>
    </row>
    <row r="8066" spans="1:1" x14ac:dyDescent="0.15">
      <c r="A8066" s="1">
        <v>5.38334570737186</v>
      </c>
    </row>
    <row r="8067" spans="1:1" x14ac:dyDescent="0.15">
      <c r="A8067" s="1">
        <v>5.3037011556322904</v>
      </c>
    </row>
    <row r="8068" spans="1:1" x14ac:dyDescent="0.15">
      <c r="A8068" s="1">
        <v>5.5594498320955603</v>
      </c>
    </row>
    <row r="8069" spans="1:1" x14ac:dyDescent="0.15">
      <c r="A8069" s="1">
        <v>5.3252384941677704</v>
      </c>
    </row>
    <row r="8070" spans="1:1" x14ac:dyDescent="0.15">
      <c r="A8070" s="1">
        <v>5.5450049117047104</v>
      </c>
    </row>
    <row r="8071" spans="1:1" x14ac:dyDescent="0.15">
      <c r="A8071" s="1">
        <v>5.0206829173932901</v>
      </c>
    </row>
    <row r="8072" spans="1:1" x14ac:dyDescent="0.15">
      <c r="A8072" s="1">
        <v>5.0213050964496801</v>
      </c>
    </row>
    <row r="8073" spans="1:1" x14ac:dyDescent="0.15">
      <c r="A8073" s="1">
        <v>5.1227530684266904</v>
      </c>
    </row>
    <row r="8074" spans="1:1" x14ac:dyDescent="0.15">
      <c r="A8074" s="1">
        <v>4.9914417548632004</v>
      </c>
    </row>
    <row r="8075" spans="1:1" x14ac:dyDescent="0.15">
      <c r="A8075" s="1">
        <v>5.4266770444757499</v>
      </c>
    </row>
    <row r="8076" spans="1:1" x14ac:dyDescent="0.15">
      <c r="A8076" s="1">
        <v>5.1701987786351999</v>
      </c>
    </row>
    <row r="8077" spans="1:1" x14ac:dyDescent="0.15">
      <c r="A8077" s="1">
        <v>4.9145878949672097</v>
      </c>
    </row>
    <row r="8078" spans="1:1" x14ac:dyDescent="0.15">
      <c r="A8078" s="1">
        <v>5.0350486736327298</v>
      </c>
    </row>
    <row r="8079" spans="1:1" x14ac:dyDescent="0.15">
      <c r="A8079" s="1">
        <v>5.2259231663815102</v>
      </c>
    </row>
    <row r="8080" spans="1:1" x14ac:dyDescent="0.15">
      <c r="A8080" s="1">
        <v>4.9852078320040496</v>
      </c>
    </row>
    <row r="8081" spans="1:1" x14ac:dyDescent="0.15">
      <c r="A8081" s="1">
        <v>5.4258445382393603</v>
      </c>
    </row>
    <row r="8082" spans="1:1" x14ac:dyDescent="0.15">
      <c r="A8082" s="1">
        <v>5.1754731792238298</v>
      </c>
    </row>
    <row r="8083" spans="1:1" x14ac:dyDescent="0.15">
      <c r="A8083" s="1">
        <v>4.9451992621373</v>
      </c>
    </row>
    <row r="8084" spans="1:1" x14ac:dyDescent="0.15">
      <c r="A8084" s="1">
        <v>5.2350213349385699</v>
      </c>
    </row>
    <row r="8085" spans="1:1" x14ac:dyDescent="0.15">
      <c r="A8085" s="1">
        <v>5.1221453879699599</v>
      </c>
    </row>
    <row r="8086" spans="1:1" x14ac:dyDescent="0.15">
      <c r="A8086" s="1">
        <v>5.18545399712524</v>
      </c>
    </row>
    <row r="8087" spans="1:1" x14ac:dyDescent="0.15">
      <c r="A8087" s="1">
        <v>5.52436767414087</v>
      </c>
    </row>
    <row r="8088" spans="1:1" x14ac:dyDescent="0.15">
      <c r="A8088" s="1">
        <v>5.5911140256863296</v>
      </c>
    </row>
    <row r="8089" spans="1:1" x14ac:dyDescent="0.15">
      <c r="A8089" s="1">
        <v>5.26599891942345</v>
      </c>
    </row>
    <row r="8090" spans="1:1" x14ac:dyDescent="0.15">
      <c r="A8090" s="1">
        <v>5.2237478415202903</v>
      </c>
    </row>
    <row r="8091" spans="1:1" x14ac:dyDescent="0.15">
      <c r="A8091" s="1">
        <v>5.23551533304909</v>
      </c>
    </row>
    <row r="8092" spans="1:1" x14ac:dyDescent="0.15">
      <c r="A8092" s="1">
        <v>5.0076428153702297</v>
      </c>
    </row>
    <row r="8093" spans="1:1" x14ac:dyDescent="0.15">
      <c r="A8093" s="1">
        <v>5.6072286368678004</v>
      </c>
    </row>
    <row r="8094" spans="1:1" x14ac:dyDescent="0.15">
      <c r="A8094" s="1">
        <v>5.5686561633856799</v>
      </c>
    </row>
    <row r="8095" spans="1:1" x14ac:dyDescent="0.15">
      <c r="A8095" s="1">
        <v>5.0864041515761302</v>
      </c>
    </row>
    <row r="8096" spans="1:1" x14ac:dyDescent="0.15">
      <c r="A8096" s="1">
        <v>5.2056271683442104</v>
      </c>
    </row>
    <row r="8097" spans="1:1" x14ac:dyDescent="0.15">
      <c r="A8097" s="1">
        <v>5.1531777863805504</v>
      </c>
    </row>
    <row r="8098" spans="1:1" x14ac:dyDescent="0.15">
      <c r="A8098" s="1">
        <v>5.2939083034719703</v>
      </c>
    </row>
    <row r="8099" spans="1:1" x14ac:dyDescent="0.15">
      <c r="A8099" s="1">
        <v>5.1347894230697602</v>
      </c>
    </row>
    <row r="8100" spans="1:1" x14ac:dyDescent="0.15">
      <c r="A8100" s="1">
        <v>5.3788744745121599</v>
      </c>
    </row>
    <row r="8101" spans="1:1" x14ac:dyDescent="0.15">
      <c r="A8101" s="1">
        <v>5.2705346975806204</v>
      </c>
    </row>
    <row r="8102" spans="1:1" x14ac:dyDescent="0.15">
      <c r="A8102" s="1">
        <v>5.3880810434191702</v>
      </c>
    </row>
    <row r="8103" spans="1:1" x14ac:dyDescent="0.15">
      <c r="A8103" s="1">
        <v>5.6038044131846902</v>
      </c>
    </row>
    <row r="8104" spans="1:1" x14ac:dyDescent="0.15">
      <c r="A8104" s="1">
        <v>5.17441045135892</v>
      </c>
    </row>
    <row r="8105" spans="1:1" x14ac:dyDescent="0.15">
      <c r="A8105" s="1">
        <v>5.4572452833179597</v>
      </c>
    </row>
    <row r="8106" spans="1:1" x14ac:dyDescent="0.15">
      <c r="A8106" s="1">
        <v>5.2691203761644099</v>
      </c>
    </row>
    <row r="8107" spans="1:1" x14ac:dyDescent="0.15">
      <c r="A8107" s="1">
        <v>5.2261159788712002</v>
      </c>
    </row>
    <row r="8108" spans="1:1" x14ac:dyDescent="0.15">
      <c r="A8108" s="1">
        <v>5.2348620366183303</v>
      </c>
    </row>
    <row r="8109" spans="1:1" x14ac:dyDescent="0.15">
      <c r="A8109" s="1">
        <v>5.0687805797761998</v>
      </c>
    </row>
    <row r="8110" spans="1:1" x14ac:dyDescent="0.15">
      <c r="A8110" s="1">
        <v>5.18599210226047</v>
      </c>
    </row>
    <row r="8111" spans="1:1" x14ac:dyDescent="0.15">
      <c r="A8111" s="1">
        <v>5.1901615044931697</v>
      </c>
    </row>
    <row r="8112" spans="1:1" x14ac:dyDescent="0.15">
      <c r="A8112" s="1">
        <v>5.1170830593157604</v>
      </c>
    </row>
    <row r="8113" spans="1:1" x14ac:dyDescent="0.15">
      <c r="A8113" s="1">
        <v>5.2219683751479602</v>
      </c>
    </row>
    <row r="8114" spans="1:1" x14ac:dyDescent="0.15">
      <c r="A8114" s="1">
        <v>5.2155974634747304</v>
      </c>
    </row>
    <row r="8115" spans="1:1" x14ac:dyDescent="0.15">
      <c r="A8115" s="1">
        <v>5.2454808568900404</v>
      </c>
    </row>
    <row r="8116" spans="1:1" x14ac:dyDescent="0.15">
      <c r="A8116" s="1">
        <v>5.7185059336892703</v>
      </c>
    </row>
    <row r="8117" spans="1:1" x14ac:dyDescent="0.15">
      <c r="A8117" s="1">
        <v>5.5923077695557399</v>
      </c>
    </row>
    <row r="8118" spans="1:1" x14ac:dyDescent="0.15">
      <c r="A8118" s="1">
        <v>5.3382262948734001</v>
      </c>
    </row>
    <row r="8119" spans="1:1" x14ac:dyDescent="0.15">
      <c r="A8119" s="1">
        <v>4.7507553018873496</v>
      </c>
    </row>
    <row r="8120" spans="1:1" x14ac:dyDescent="0.15">
      <c r="A8120" s="1">
        <v>5.02217976195164</v>
      </c>
    </row>
    <row r="8121" spans="1:1" x14ac:dyDescent="0.15">
      <c r="A8121" s="1">
        <v>5.0233959013927798</v>
      </c>
    </row>
    <row r="8122" spans="1:1" x14ac:dyDescent="0.15">
      <c r="A8122" s="1">
        <v>5.2988045406650199</v>
      </c>
    </row>
    <row r="8123" spans="1:1" x14ac:dyDescent="0.15">
      <c r="A8123" s="1">
        <v>5.35146224961019</v>
      </c>
    </row>
    <row r="8124" spans="1:1" x14ac:dyDescent="0.15">
      <c r="A8124" s="1">
        <v>4.9740964988306997</v>
      </c>
    </row>
    <row r="8125" spans="1:1" x14ac:dyDescent="0.15">
      <c r="A8125" s="1">
        <v>5.1506816468137604</v>
      </c>
    </row>
    <row r="8126" spans="1:1" x14ac:dyDescent="0.15">
      <c r="A8126" s="1">
        <v>5.3953834585323204</v>
      </c>
    </row>
    <row r="8127" spans="1:1" x14ac:dyDescent="0.15">
      <c r="A8127" s="1">
        <v>5.2890957351281003</v>
      </c>
    </row>
    <row r="8128" spans="1:1" x14ac:dyDescent="0.15">
      <c r="A8128" s="1">
        <v>4.9412399355614003</v>
      </c>
    </row>
    <row r="8129" spans="1:1" x14ac:dyDescent="0.15">
      <c r="A8129" s="1">
        <v>5.1868263627454301</v>
      </c>
    </row>
    <row r="8130" spans="1:1" x14ac:dyDescent="0.15">
      <c r="A8130" s="1">
        <v>5.1162458605032901</v>
      </c>
    </row>
    <row r="8131" spans="1:1" x14ac:dyDescent="0.15">
      <c r="A8131" s="1">
        <v>5.3931915046835899</v>
      </c>
    </row>
    <row r="8132" spans="1:1" x14ac:dyDescent="0.15">
      <c r="A8132" s="1">
        <v>5.33392627640026</v>
      </c>
    </row>
    <row r="8133" spans="1:1" x14ac:dyDescent="0.15">
      <c r="A8133" s="1">
        <v>5.7330576427687703</v>
      </c>
    </row>
    <row r="8134" spans="1:1" x14ac:dyDescent="0.15">
      <c r="A8134" s="1">
        <v>5.1900627988345702</v>
      </c>
    </row>
    <row r="8135" spans="1:1" x14ac:dyDescent="0.15">
      <c r="A8135" s="1">
        <v>4.8964024876985501</v>
      </c>
    </row>
    <row r="8136" spans="1:1" x14ac:dyDescent="0.15">
      <c r="A8136" s="1">
        <v>5.6465406610008504</v>
      </c>
    </row>
    <row r="8137" spans="1:1" x14ac:dyDescent="0.15">
      <c r="A8137" s="1">
        <v>5.3217894208471002</v>
      </c>
    </row>
    <row r="8138" spans="1:1" x14ac:dyDescent="0.15">
      <c r="A8138" s="1">
        <v>5.1763136559418799</v>
      </c>
    </row>
    <row r="8139" spans="1:1" x14ac:dyDescent="0.15">
      <c r="A8139" s="1">
        <v>5.4874522737223703</v>
      </c>
    </row>
    <row r="8140" spans="1:1" x14ac:dyDescent="0.15">
      <c r="A8140" s="1">
        <v>5.28676677971215</v>
      </c>
    </row>
    <row r="8141" spans="1:1" x14ac:dyDescent="0.15">
      <c r="A8141" s="1">
        <v>5.3001957689234596</v>
      </c>
    </row>
    <row r="8142" spans="1:1" x14ac:dyDescent="0.15">
      <c r="A8142" s="1">
        <v>5.4233873956762899</v>
      </c>
    </row>
    <row r="8143" spans="1:1" x14ac:dyDescent="0.15">
      <c r="A8143" s="1">
        <v>5.0260673444537103</v>
      </c>
    </row>
    <row r="8144" spans="1:1" x14ac:dyDescent="0.15">
      <c r="A8144" s="1">
        <v>5.3301696221206001</v>
      </c>
    </row>
    <row r="8145" spans="1:1" x14ac:dyDescent="0.15">
      <c r="A8145" s="1">
        <v>5.4137972421255398</v>
      </c>
    </row>
    <row r="8146" spans="1:1" x14ac:dyDescent="0.15">
      <c r="A8146" s="1">
        <v>5.2763551379469398</v>
      </c>
    </row>
    <row r="8147" spans="1:1" x14ac:dyDescent="0.15">
      <c r="A8147" s="1">
        <v>5.2577373997764596</v>
      </c>
    </row>
    <row r="8148" spans="1:1" x14ac:dyDescent="0.15">
      <c r="A8148" s="1">
        <v>4.8372901799455104</v>
      </c>
    </row>
    <row r="8149" spans="1:1" x14ac:dyDescent="0.15">
      <c r="A8149" s="1">
        <v>5.2129426736801401</v>
      </c>
    </row>
    <row r="8150" spans="1:1" x14ac:dyDescent="0.15">
      <c r="A8150" s="1">
        <v>5.1269138679284501</v>
      </c>
    </row>
    <row r="8151" spans="1:1" x14ac:dyDescent="0.15">
      <c r="A8151" s="1">
        <v>5.35521473390782</v>
      </c>
    </row>
    <row r="8152" spans="1:1" x14ac:dyDescent="0.15">
      <c r="A8152" s="1">
        <v>5.3637228613183403</v>
      </c>
    </row>
    <row r="8153" spans="1:1" x14ac:dyDescent="0.15">
      <c r="A8153" s="1">
        <v>5.4300803716981996</v>
      </c>
    </row>
    <row r="8154" spans="1:1" x14ac:dyDescent="0.15">
      <c r="A8154" s="1">
        <v>5.2951692325087398</v>
      </c>
    </row>
    <row r="8155" spans="1:1" x14ac:dyDescent="0.15">
      <c r="A8155" s="1">
        <v>5.6311247537437898</v>
      </c>
    </row>
    <row r="8156" spans="1:1" x14ac:dyDescent="0.15">
      <c r="A8156" s="1">
        <v>5.4788690316145203</v>
      </c>
    </row>
    <row r="8157" spans="1:1" x14ac:dyDescent="0.15">
      <c r="A8157" s="1">
        <v>5.2535156852794902</v>
      </c>
    </row>
    <row r="8158" spans="1:1" x14ac:dyDescent="0.15">
      <c r="A8158" s="1">
        <v>5.1473359952693496</v>
      </c>
    </row>
    <row r="8159" spans="1:1" x14ac:dyDescent="0.15">
      <c r="A8159" s="1">
        <v>5.4973017745861297</v>
      </c>
    </row>
    <row r="8160" spans="1:1" x14ac:dyDescent="0.15">
      <c r="A8160" s="1">
        <v>5.3862370676468201</v>
      </c>
    </row>
    <row r="8161" spans="1:1" x14ac:dyDescent="0.15">
      <c r="A8161" s="1">
        <v>5.1793924224219801</v>
      </c>
    </row>
    <row r="8162" spans="1:1" x14ac:dyDescent="0.15">
      <c r="A8162" s="1">
        <v>5.32479922036904</v>
      </c>
    </row>
    <row r="8163" spans="1:1" x14ac:dyDescent="0.15">
      <c r="A8163" s="1">
        <v>5.4208342972513304</v>
      </c>
    </row>
    <row r="8164" spans="1:1" x14ac:dyDescent="0.15">
      <c r="A8164" s="1">
        <v>5.0553693653349399</v>
      </c>
    </row>
    <row r="8165" spans="1:1" x14ac:dyDescent="0.15">
      <c r="A8165" s="1">
        <v>5.4834195310455396</v>
      </c>
    </row>
    <row r="8166" spans="1:1" x14ac:dyDescent="0.15">
      <c r="A8166" s="1">
        <v>5.5608624738184602</v>
      </c>
    </row>
    <row r="8167" spans="1:1" x14ac:dyDescent="0.15">
      <c r="A8167" s="1">
        <v>5.4797428850707801</v>
      </c>
    </row>
    <row r="8168" spans="1:1" x14ac:dyDescent="0.15">
      <c r="A8168" s="1">
        <v>5.4093130308352402</v>
      </c>
    </row>
    <row r="8169" spans="1:1" x14ac:dyDescent="0.15">
      <c r="A8169" s="1">
        <v>5.5734511184973803</v>
      </c>
    </row>
    <row r="8170" spans="1:1" x14ac:dyDescent="0.15">
      <c r="A8170" s="1">
        <v>5.4991346814673996</v>
      </c>
    </row>
    <row r="8171" spans="1:1" x14ac:dyDescent="0.15">
      <c r="A8171" s="1">
        <v>5.3068301246542697</v>
      </c>
    </row>
    <row r="8172" spans="1:1" x14ac:dyDescent="0.15">
      <c r="A8172" s="1">
        <v>5.3681113296741501</v>
      </c>
    </row>
    <row r="8173" spans="1:1" x14ac:dyDescent="0.15">
      <c r="A8173" s="1">
        <v>5.3321434440848101</v>
      </c>
    </row>
    <row r="8174" spans="1:1" x14ac:dyDescent="0.15">
      <c r="A8174" s="1">
        <v>5.1237028014791202</v>
      </c>
    </row>
    <row r="8175" spans="1:1" x14ac:dyDescent="0.15">
      <c r="A8175" s="1">
        <v>5.0575463714186597</v>
      </c>
    </row>
    <row r="8176" spans="1:1" x14ac:dyDescent="0.15">
      <c r="A8176" s="1">
        <v>5.0869170675041397</v>
      </c>
    </row>
    <row r="8177" spans="1:1" x14ac:dyDescent="0.15">
      <c r="A8177" s="1">
        <v>5.3772943271562204</v>
      </c>
    </row>
    <row r="8178" spans="1:1" x14ac:dyDescent="0.15">
      <c r="A8178" s="1">
        <v>5.4318911864074604</v>
      </c>
    </row>
    <row r="8179" spans="1:1" x14ac:dyDescent="0.15">
      <c r="A8179" s="1">
        <v>5.4133424189942998</v>
      </c>
    </row>
    <row r="8180" spans="1:1" x14ac:dyDescent="0.15">
      <c r="A8180" s="1">
        <v>5.2535416465303504</v>
      </c>
    </row>
    <row r="8181" spans="1:1" x14ac:dyDescent="0.15">
      <c r="A8181" s="1">
        <v>5.1948238761717702</v>
      </c>
    </row>
    <row r="8182" spans="1:1" x14ac:dyDescent="0.15">
      <c r="A8182" s="1">
        <v>5.4538279481782697</v>
      </c>
    </row>
    <row r="8183" spans="1:1" x14ac:dyDescent="0.15">
      <c r="A8183" s="1">
        <v>5.4142201125638598</v>
      </c>
    </row>
    <row r="8184" spans="1:1" x14ac:dyDescent="0.15">
      <c r="A8184" s="1">
        <v>5.4441817826744501</v>
      </c>
    </row>
    <row r="8185" spans="1:1" x14ac:dyDescent="0.15">
      <c r="A8185" s="1">
        <v>5.1818671861776098</v>
      </c>
    </row>
    <row r="8186" spans="1:1" x14ac:dyDescent="0.15">
      <c r="A8186" s="1">
        <v>5.1306076821472999</v>
      </c>
    </row>
    <row r="8187" spans="1:1" x14ac:dyDescent="0.15">
      <c r="A8187" s="1">
        <v>5.4152835263102999</v>
      </c>
    </row>
    <row r="8188" spans="1:1" x14ac:dyDescent="0.15">
      <c r="A8188" s="1">
        <v>4.8220647238182099</v>
      </c>
    </row>
    <row r="8189" spans="1:1" x14ac:dyDescent="0.15">
      <c r="A8189" s="1">
        <v>5.7403427816864996</v>
      </c>
    </row>
    <row r="8190" spans="1:1" x14ac:dyDescent="0.15">
      <c r="A8190" s="1">
        <v>5.3785092468364697</v>
      </c>
    </row>
    <row r="8191" spans="1:1" x14ac:dyDescent="0.15">
      <c r="A8191" s="1">
        <v>5.1015130010035499</v>
      </c>
    </row>
    <row r="8192" spans="1:1" x14ac:dyDescent="0.15">
      <c r="A8192" s="1">
        <v>4.9999599163806598</v>
      </c>
    </row>
    <row r="8193" spans="1:1" x14ac:dyDescent="0.15">
      <c r="A8193" s="1">
        <v>5.3849823991830501</v>
      </c>
    </row>
    <row r="8194" spans="1:1" x14ac:dyDescent="0.15">
      <c r="A8194" s="1">
        <v>5.0883285796111402</v>
      </c>
    </row>
    <row r="8195" spans="1:1" x14ac:dyDescent="0.15">
      <c r="A8195" s="1">
        <v>5.2074620838217598</v>
      </c>
    </row>
    <row r="8196" spans="1:1" x14ac:dyDescent="0.15">
      <c r="A8196" s="1">
        <v>5.0778421650922896</v>
      </c>
    </row>
    <row r="8197" spans="1:1" x14ac:dyDescent="0.15">
      <c r="A8197" s="1">
        <v>5.7412890698728898</v>
      </c>
    </row>
    <row r="8198" spans="1:1" x14ac:dyDescent="0.15">
      <c r="A8198" s="1">
        <v>5.2158971427689202</v>
      </c>
    </row>
    <row r="8199" spans="1:1" x14ac:dyDescent="0.15">
      <c r="A8199" s="1">
        <v>5.1059379127224602</v>
      </c>
    </row>
    <row r="8200" spans="1:1" x14ac:dyDescent="0.15">
      <c r="A8200" s="1">
        <v>4.9794244376019696</v>
      </c>
    </row>
    <row r="8201" spans="1:1" x14ac:dyDescent="0.15">
      <c r="A8201" s="1">
        <v>5.58837509597008</v>
      </c>
    </row>
    <row r="8202" spans="1:1" x14ac:dyDescent="0.15">
      <c r="A8202" s="1">
        <v>5.1355059651802604</v>
      </c>
    </row>
    <row r="8203" spans="1:1" x14ac:dyDescent="0.15">
      <c r="A8203" s="1">
        <v>5.33025893542899</v>
      </c>
    </row>
    <row r="8204" spans="1:1" x14ac:dyDescent="0.15">
      <c r="A8204" s="1">
        <v>5.3593008370071997</v>
      </c>
    </row>
    <row r="8205" spans="1:1" x14ac:dyDescent="0.15">
      <c r="A8205" s="1">
        <v>5.3725392576701498</v>
      </c>
    </row>
    <row r="8206" spans="1:1" x14ac:dyDescent="0.15">
      <c r="A8206" s="1">
        <v>5.2401144825054899</v>
      </c>
    </row>
    <row r="8207" spans="1:1" x14ac:dyDescent="0.15">
      <c r="A8207" s="1">
        <v>5.1294137345848201</v>
      </c>
    </row>
    <row r="8208" spans="1:1" x14ac:dyDescent="0.15">
      <c r="A8208" s="1">
        <v>5.25742727947424</v>
      </c>
    </row>
    <row r="8209" spans="1:1" x14ac:dyDescent="0.15">
      <c r="A8209" s="1">
        <v>5.24929666871226</v>
      </c>
    </row>
    <row r="8210" spans="1:1" x14ac:dyDescent="0.15">
      <c r="A8210" s="1">
        <v>5.2094538707866596</v>
      </c>
    </row>
    <row r="8211" spans="1:1" x14ac:dyDescent="0.15">
      <c r="A8211" s="1">
        <v>5.2105643095470002</v>
      </c>
    </row>
    <row r="8212" spans="1:1" x14ac:dyDescent="0.15">
      <c r="A8212" s="1">
        <v>5.2455589884861897</v>
      </c>
    </row>
    <row r="8213" spans="1:1" x14ac:dyDescent="0.15">
      <c r="A8213" s="1">
        <v>5.3003198930511299</v>
      </c>
    </row>
    <row r="8214" spans="1:1" x14ac:dyDescent="0.15">
      <c r="A8214" s="1">
        <v>5.2026839138382099</v>
      </c>
    </row>
    <row r="8215" spans="1:1" x14ac:dyDescent="0.15">
      <c r="A8215" s="1">
        <v>5.1600379285987401</v>
      </c>
    </row>
    <row r="8216" spans="1:1" x14ac:dyDescent="0.15">
      <c r="A8216" s="1">
        <v>5.3457609640374804</v>
      </c>
    </row>
    <row r="8217" spans="1:1" x14ac:dyDescent="0.15">
      <c r="A8217" s="1">
        <v>5.3583902861425603</v>
      </c>
    </row>
    <row r="8218" spans="1:1" x14ac:dyDescent="0.15">
      <c r="A8218" s="1">
        <v>4.9876274654268</v>
      </c>
    </row>
    <row r="8219" spans="1:1" x14ac:dyDescent="0.15">
      <c r="A8219" s="1">
        <v>5.15762518588273</v>
      </c>
    </row>
    <row r="8220" spans="1:1" x14ac:dyDescent="0.15">
      <c r="A8220" s="1">
        <v>5.5710863794976202</v>
      </c>
    </row>
    <row r="8221" spans="1:1" x14ac:dyDescent="0.15">
      <c r="A8221" s="1">
        <v>5.1404643706935698</v>
      </c>
    </row>
    <row r="8222" spans="1:1" x14ac:dyDescent="0.15">
      <c r="A8222" s="1">
        <v>5.4112771334689604</v>
      </c>
    </row>
    <row r="8223" spans="1:1" x14ac:dyDescent="0.15">
      <c r="A8223" s="1">
        <v>5.2052421641545603</v>
      </c>
    </row>
    <row r="8224" spans="1:1" x14ac:dyDescent="0.15">
      <c r="A8224" s="1">
        <v>5.2059774038792899</v>
      </c>
    </row>
    <row r="8225" spans="1:1" x14ac:dyDescent="0.15">
      <c r="A8225" s="1">
        <v>4.9333902709725299</v>
      </c>
    </row>
    <row r="8226" spans="1:1" x14ac:dyDescent="0.15">
      <c r="A8226" s="1">
        <v>5.1235839485795598</v>
      </c>
    </row>
    <row r="8227" spans="1:1" x14ac:dyDescent="0.15">
      <c r="A8227" s="1">
        <v>5.1535992623162903</v>
      </c>
    </row>
    <row r="8228" spans="1:1" x14ac:dyDescent="0.15">
      <c r="A8228" s="1">
        <v>5.6424125420251201</v>
      </c>
    </row>
    <row r="8229" spans="1:1" x14ac:dyDescent="0.15">
      <c r="A8229" s="1">
        <v>5.2166013906600304</v>
      </c>
    </row>
    <row r="8230" spans="1:1" x14ac:dyDescent="0.15">
      <c r="A8230" s="1">
        <v>5.0773306455807301</v>
      </c>
    </row>
    <row r="8231" spans="1:1" x14ac:dyDescent="0.15">
      <c r="A8231" s="1">
        <v>5.1229646152354196</v>
      </c>
    </row>
    <row r="8232" spans="1:1" x14ac:dyDescent="0.15">
      <c r="A8232" s="1">
        <v>5.0662364531397701</v>
      </c>
    </row>
    <row r="8233" spans="1:1" x14ac:dyDescent="0.15">
      <c r="A8233" s="1">
        <v>5.1174641526875302</v>
      </c>
    </row>
    <row r="8234" spans="1:1" x14ac:dyDescent="0.15">
      <c r="A8234" s="1">
        <v>5.2161158753765298</v>
      </c>
    </row>
    <row r="8235" spans="1:1" x14ac:dyDescent="0.15">
      <c r="A8235" s="1">
        <v>5.3067343971747398</v>
      </c>
    </row>
    <row r="8236" spans="1:1" x14ac:dyDescent="0.15">
      <c r="A8236" s="1">
        <v>5.04481785269782</v>
      </c>
    </row>
    <row r="8237" spans="1:1" x14ac:dyDescent="0.15">
      <c r="A8237" s="1">
        <v>5.2298634229011398</v>
      </c>
    </row>
    <row r="8238" spans="1:1" x14ac:dyDescent="0.15">
      <c r="A8238" s="1">
        <v>5.4897956232851701</v>
      </c>
    </row>
    <row r="8239" spans="1:1" x14ac:dyDescent="0.15">
      <c r="A8239" s="1">
        <v>5.2925996761346203</v>
      </c>
    </row>
    <row r="8240" spans="1:1" x14ac:dyDescent="0.15">
      <c r="A8240" s="1">
        <v>5.3506348735311304</v>
      </c>
    </row>
    <row r="8241" spans="1:1" x14ac:dyDescent="0.15">
      <c r="A8241" s="1">
        <v>5.1410727891081001</v>
      </c>
    </row>
    <row r="8242" spans="1:1" x14ac:dyDescent="0.15">
      <c r="A8242" s="1">
        <v>5.3386618549373601</v>
      </c>
    </row>
    <row r="8243" spans="1:1" x14ac:dyDescent="0.15">
      <c r="A8243" s="1">
        <v>5.4862455531017096</v>
      </c>
    </row>
    <row r="8244" spans="1:1" x14ac:dyDescent="0.15">
      <c r="A8244" s="1">
        <v>5.4446562977106003</v>
      </c>
    </row>
    <row r="8245" spans="1:1" x14ac:dyDescent="0.15">
      <c r="A8245" s="1">
        <v>5.6917538087247896</v>
      </c>
    </row>
    <row r="8246" spans="1:1" x14ac:dyDescent="0.15">
      <c r="A8246" s="1">
        <v>5.0457025071116304</v>
      </c>
    </row>
    <row r="8247" spans="1:1" x14ac:dyDescent="0.15">
      <c r="A8247" s="1">
        <v>5.1863979237297704</v>
      </c>
    </row>
    <row r="8248" spans="1:1" x14ac:dyDescent="0.15">
      <c r="A8248" s="1">
        <v>5.3284479853301798</v>
      </c>
    </row>
    <row r="8249" spans="1:1" x14ac:dyDescent="0.15">
      <c r="A8249" s="1">
        <v>5.0289529022530202</v>
      </c>
    </row>
    <row r="8250" spans="1:1" x14ac:dyDescent="0.15">
      <c r="A8250" s="1">
        <v>5.2963583584038396</v>
      </c>
    </row>
    <row r="8251" spans="1:1" x14ac:dyDescent="0.15">
      <c r="A8251" s="1">
        <v>5.2247406867766299</v>
      </c>
    </row>
    <row r="8252" spans="1:1" x14ac:dyDescent="0.15">
      <c r="A8252" s="1">
        <v>5.5179649902960701</v>
      </c>
    </row>
    <row r="8253" spans="1:1" x14ac:dyDescent="0.15">
      <c r="A8253" s="1">
        <v>5.4162205121353297</v>
      </c>
    </row>
    <row r="8254" spans="1:1" x14ac:dyDescent="0.15">
      <c r="A8254" s="1">
        <v>5.5586571626861296</v>
      </c>
    </row>
    <row r="8255" spans="1:1" x14ac:dyDescent="0.15">
      <c r="A8255" s="1">
        <v>5.28498306781648</v>
      </c>
    </row>
    <row r="8256" spans="1:1" x14ac:dyDescent="0.15">
      <c r="A8256" s="1">
        <v>5.2583874742298002</v>
      </c>
    </row>
    <row r="8257" spans="1:1" x14ac:dyDescent="0.15">
      <c r="A8257" s="1">
        <v>5.2638443357873301</v>
      </c>
    </row>
    <row r="8258" spans="1:1" x14ac:dyDescent="0.15">
      <c r="A8258" s="1">
        <v>5.1001506084080299</v>
      </c>
    </row>
    <row r="8259" spans="1:1" x14ac:dyDescent="0.15">
      <c r="A8259" s="1">
        <v>5.2133501138735099</v>
      </c>
    </row>
    <row r="8260" spans="1:1" x14ac:dyDescent="0.15">
      <c r="A8260" s="1">
        <v>5.2676018529258197</v>
      </c>
    </row>
    <row r="8261" spans="1:1" x14ac:dyDescent="0.15">
      <c r="A8261" s="1">
        <v>5.3273335742558201</v>
      </c>
    </row>
    <row r="8262" spans="1:1" x14ac:dyDescent="0.15">
      <c r="A8262" s="1">
        <v>5.3445268259664402</v>
      </c>
    </row>
    <row r="8263" spans="1:1" x14ac:dyDescent="0.15">
      <c r="A8263" s="1">
        <v>5.7636583826149899</v>
      </c>
    </row>
    <row r="8264" spans="1:1" x14ac:dyDescent="0.15">
      <c r="A8264" s="1">
        <v>5.1040409042983903</v>
      </c>
    </row>
    <row r="8265" spans="1:1" x14ac:dyDescent="0.15">
      <c r="A8265" s="1">
        <v>5.5137955144765396</v>
      </c>
    </row>
    <row r="8266" spans="1:1" x14ac:dyDescent="0.15">
      <c r="A8266" s="1">
        <v>5.4735492624160296</v>
      </c>
    </row>
    <row r="8267" spans="1:1" x14ac:dyDescent="0.15">
      <c r="A8267" s="1">
        <v>5.5586376693041801</v>
      </c>
    </row>
    <row r="8268" spans="1:1" x14ac:dyDescent="0.15">
      <c r="A8268" s="1">
        <v>4.9367420293117004</v>
      </c>
    </row>
    <row r="8269" spans="1:1" x14ac:dyDescent="0.15">
      <c r="A8269" s="1">
        <v>5.3938892726266703</v>
      </c>
    </row>
    <row r="8270" spans="1:1" x14ac:dyDescent="0.15">
      <c r="A8270" s="1">
        <v>5.6716605032181802</v>
      </c>
    </row>
    <row r="8271" spans="1:1" x14ac:dyDescent="0.15">
      <c r="A8271" s="1">
        <v>5.6395769304994703</v>
      </c>
    </row>
    <row r="8272" spans="1:1" x14ac:dyDescent="0.15">
      <c r="A8272" s="1">
        <v>5.2794209155558196</v>
      </c>
    </row>
    <row r="8273" spans="1:1" x14ac:dyDescent="0.15">
      <c r="A8273" s="1">
        <v>4.9756387011739998</v>
      </c>
    </row>
    <row r="8274" spans="1:1" x14ac:dyDescent="0.15">
      <c r="A8274" s="1">
        <v>5.1575227172298002</v>
      </c>
    </row>
    <row r="8275" spans="1:1" x14ac:dyDescent="0.15">
      <c r="A8275" s="1">
        <v>5.4231339989122</v>
      </c>
    </row>
    <row r="8276" spans="1:1" x14ac:dyDescent="0.15">
      <c r="A8276" s="1">
        <v>5.0898460058918698</v>
      </c>
    </row>
    <row r="8277" spans="1:1" x14ac:dyDescent="0.15">
      <c r="A8277" s="1">
        <v>5.3463762014406697</v>
      </c>
    </row>
    <row r="8278" spans="1:1" x14ac:dyDescent="0.15">
      <c r="A8278" s="1">
        <v>5.7466809780884303</v>
      </c>
    </row>
    <row r="8279" spans="1:1" x14ac:dyDescent="0.15">
      <c r="A8279" s="1">
        <v>5.0855963438705203</v>
      </c>
    </row>
    <row r="8280" spans="1:1" x14ac:dyDescent="0.15">
      <c r="A8280" s="1">
        <v>5.34105567929595</v>
      </c>
    </row>
    <row r="8281" spans="1:1" x14ac:dyDescent="0.15">
      <c r="A8281" s="1">
        <v>5.0709907317155603</v>
      </c>
    </row>
    <row r="8282" spans="1:1" x14ac:dyDescent="0.15">
      <c r="A8282" s="1">
        <v>5.3363631306618799</v>
      </c>
    </row>
    <row r="8283" spans="1:1" x14ac:dyDescent="0.15">
      <c r="A8283" s="1">
        <v>5.2532329851611301</v>
      </c>
    </row>
    <row r="8284" spans="1:1" x14ac:dyDescent="0.15">
      <c r="A8284" s="1">
        <v>4.8991047646776797</v>
      </c>
    </row>
    <row r="8285" spans="1:1" x14ac:dyDescent="0.15">
      <c r="A8285" s="1">
        <v>5.5766454732887896</v>
      </c>
    </row>
    <row r="8286" spans="1:1" x14ac:dyDescent="0.15">
      <c r="A8286" s="1">
        <v>5.2020579088037397</v>
      </c>
    </row>
    <row r="8287" spans="1:1" x14ac:dyDescent="0.15">
      <c r="A8287" s="1">
        <v>5.2578918901665501</v>
      </c>
    </row>
    <row r="8288" spans="1:1" x14ac:dyDescent="0.15">
      <c r="A8288" s="1">
        <v>5.6016489511984302</v>
      </c>
    </row>
    <row r="8289" spans="1:1" x14ac:dyDescent="0.15">
      <c r="A8289" s="1">
        <v>5.3024057548879897</v>
      </c>
    </row>
    <row r="8290" spans="1:1" x14ac:dyDescent="0.15">
      <c r="A8290" s="1">
        <v>5.1189957470959602</v>
      </c>
    </row>
    <row r="8291" spans="1:1" x14ac:dyDescent="0.15">
      <c r="A8291" s="1">
        <v>5.4303174518145196</v>
      </c>
    </row>
    <row r="8292" spans="1:1" x14ac:dyDescent="0.15">
      <c r="A8292" s="1">
        <v>5.3543818007998301</v>
      </c>
    </row>
    <row r="8293" spans="1:1" x14ac:dyDescent="0.15">
      <c r="A8293" s="1">
        <v>5.1195741817193703</v>
      </c>
    </row>
    <row r="8294" spans="1:1" x14ac:dyDescent="0.15">
      <c r="A8294" s="1">
        <v>5.1650654541404499</v>
      </c>
    </row>
    <row r="8295" spans="1:1" x14ac:dyDescent="0.15">
      <c r="A8295" s="1">
        <v>5.2764877676641797</v>
      </c>
    </row>
    <row r="8296" spans="1:1" x14ac:dyDescent="0.15">
      <c r="A8296" s="1">
        <v>5.16741427043209</v>
      </c>
    </row>
    <row r="8297" spans="1:1" x14ac:dyDescent="0.15">
      <c r="A8297" s="1">
        <v>5.2590057355947</v>
      </c>
    </row>
    <row r="8298" spans="1:1" x14ac:dyDescent="0.15">
      <c r="A8298" s="1">
        <v>5.6195993033202596</v>
      </c>
    </row>
    <row r="8299" spans="1:1" x14ac:dyDescent="0.15">
      <c r="A8299" s="1">
        <v>5.3295508497359698</v>
      </c>
    </row>
    <row r="8300" spans="1:1" x14ac:dyDescent="0.15">
      <c r="A8300" s="1">
        <v>5.4939967467014803</v>
      </c>
    </row>
    <row r="8301" spans="1:1" x14ac:dyDescent="0.15">
      <c r="A8301" s="1">
        <v>5.1359850690565301</v>
      </c>
    </row>
    <row r="8302" spans="1:1" x14ac:dyDescent="0.15">
      <c r="A8302" s="1">
        <v>5.3255689673516597</v>
      </c>
    </row>
    <row r="8303" spans="1:1" x14ac:dyDescent="0.15">
      <c r="A8303" s="1">
        <v>5.1936409382676496</v>
      </c>
    </row>
    <row r="8304" spans="1:1" x14ac:dyDescent="0.15">
      <c r="A8304" s="1">
        <v>5.2450262424576497</v>
      </c>
    </row>
    <row r="8305" spans="1:1" x14ac:dyDescent="0.15">
      <c r="A8305" s="1">
        <v>5.2562780548024897</v>
      </c>
    </row>
    <row r="8306" spans="1:1" x14ac:dyDescent="0.15">
      <c r="A8306" s="1">
        <v>5.2155117980007599</v>
      </c>
    </row>
    <row r="8307" spans="1:1" x14ac:dyDescent="0.15">
      <c r="A8307" s="1">
        <v>5.1796305685758499</v>
      </c>
    </row>
    <row r="8308" spans="1:1" x14ac:dyDescent="0.15">
      <c r="A8308" s="1">
        <v>5.0868083187625297</v>
      </c>
    </row>
    <row r="8309" spans="1:1" x14ac:dyDescent="0.15">
      <c r="A8309" s="1">
        <v>5.0750908011557598</v>
      </c>
    </row>
    <row r="8310" spans="1:1" x14ac:dyDescent="0.15">
      <c r="A8310" s="1">
        <v>5.4195769167962</v>
      </c>
    </row>
    <row r="8311" spans="1:1" x14ac:dyDescent="0.15">
      <c r="A8311" s="1">
        <v>5.4492296582700703</v>
      </c>
    </row>
    <row r="8312" spans="1:1" x14ac:dyDescent="0.15">
      <c r="A8312" s="1">
        <v>5.3840365418711498</v>
      </c>
    </row>
    <row r="8313" spans="1:1" x14ac:dyDescent="0.15">
      <c r="A8313" s="1">
        <v>5.5736702395919204</v>
      </c>
    </row>
    <row r="8314" spans="1:1" x14ac:dyDescent="0.15">
      <c r="A8314" s="1">
        <v>5.5040471852583002</v>
      </c>
    </row>
    <row r="8315" spans="1:1" x14ac:dyDescent="0.15">
      <c r="A8315" s="1">
        <v>5.40386051392254</v>
      </c>
    </row>
    <row r="8316" spans="1:1" x14ac:dyDescent="0.15">
      <c r="A8316" s="1">
        <v>5.0277421403914504</v>
      </c>
    </row>
    <row r="8317" spans="1:1" x14ac:dyDescent="0.15">
      <c r="A8317" s="1">
        <v>4.9918765331075701</v>
      </c>
    </row>
    <row r="8318" spans="1:1" x14ac:dyDescent="0.15">
      <c r="A8318" s="1">
        <v>4.9485154143461996</v>
      </c>
    </row>
    <row r="8319" spans="1:1" x14ac:dyDescent="0.15">
      <c r="A8319" s="1">
        <v>5.1829671087523002</v>
      </c>
    </row>
    <row r="8320" spans="1:1" x14ac:dyDescent="0.15">
      <c r="A8320" s="1">
        <v>5.2153559730938399</v>
      </c>
    </row>
    <row r="8321" spans="1:1" x14ac:dyDescent="0.15">
      <c r="A8321" s="1">
        <v>5.2667499474631203</v>
      </c>
    </row>
    <row r="8322" spans="1:1" x14ac:dyDescent="0.15">
      <c r="A8322" s="1">
        <v>4.8869596274224198</v>
      </c>
    </row>
    <row r="8323" spans="1:1" x14ac:dyDescent="0.15">
      <c r="A8323" s="1">
        <v>5.5140393110720298</v>
      </c>
    </row>
    <row r="8324" spans="1:1" x14ac:dyDescent="0.15">
      <c r="A8324" s="1">
        <v>5.2031000159707297</v>
      </c>
    </row>
    <row r="8325" spans="1:1" x14ac:dyDescent="0.15">
      <c r="A8325" s="1">
        <v>5.5347916115574698</v>
      </c>
    </row>
    <row r="8326" spans="1:1" x14ac:dyDescent="0.15">
      <c r="A8326" s="1">
        <v>5.4224746909869497</v>
      </c>
    </row>
    <row r="8327" spans="1:1" x14ac:dyDescent="0.15">
      <c r="A8327" s="1">
        <v>5.3082853978924902</v>
      </c>
    </row>
    <row r="8328" spans="1:1" x14ac:dyDescent="0.15">
      <c r="A8328" s="1">
        <v>5.3446924963233204</v>
      </c>
    </row>
    <row r="8329" spans="1:1" x14ac:dyDescent="0.15">
      <c r="A8329" s="1">
        <v>5.3911914646137102</v>
      </c>
    </row>
    <row r="8330" spans="1:1" x14ac:dyDescent="0.15">
      <c r="A8330" s="1">
        <v>5.3182862857504398</v>
      </c>
    </row>
    <row r="8331" spans="1:1" x14ac:dyDescent="0.15">
      <c r="A8331" s="1">
        <v>5.4800381810211096</v>
      </c>
    </row>
    <row r="8332" spans="1:1" x14ac:dyDescent="0.15">
      <c r="A8332" s="1">
        <v>5.2891290835024396</v>
      </c>
    </row>
    <row r="8333" spans="1:1" x14ac:dyDescent="0.15">
      <c r="A8333" s="1">
        <v>5.0962891713256999</v>
      </c>
    </row>
    <row r="8334" spans="1:1" x14ac:dyDescent="0.15">
      <c r="A8334" s="1">
        <v>5.4085760352269396</v>
      </c>
    </row>
    <row r="8335" spans="1:1" x14ac:dyDescent="0.15">
      <c r="A8335" s="1">
        <v>5.1073006448657399</v>
      </c>
    </row>
    <row r="8336" spans="1:1" x14ac:dyDescent="0.15">
      <c r="A8336" s="1">
        <v>5.3503264978778597</v>
      </c>
    </row>
    <row r="8337" spans="1:1" x14ac:dyDescent="0.15">
      <c r="A8337" s="1">
        <v>4.9789635915167203</v>
      </c>
    </row>
    <row r="8338" spans="1:1" x14ac:dyDescent="0.15">
      <c r="A8338" s="1">
        <v>5.2626671883073604</v>
      </c>
    </row>
    <row r="8339" spans="1:1" x14ac:dyDescent="0.15">
      <c r="A8339" s="1">
        <v>5.1427440797155697</v>
      </c>
    </row>
    <row r="8340" spans="1:1" x14ac:dyDescent="0.15">
      <c r="A8340" s="1">
        <v>5.16377188305455</v>
      </c>
    </row>
    <row r="8341" spans="1:1" x14ac:dyDescent="0.15">
      <c r="A8341" s="1">
        <v>4.8407772141610304</v>
      </c>
    </row>
    <row r="8342" spans="1:1" x14ac:dyDescent="0.15">
      <c r="A8342" s="1">
        <v>5.07981195725276</v>
      </c>
    </row>
    <row r="8343" spans="1:1" x14ac:dyDescent="0.15">
      <c r="A8343" s="1">
        <v>5.1359373606345304</v>
      </c>
    </row>
    <row r="8344" spans="1:1" x14ac:dyDescent="0.15">
      <c r="A8344" s="1">
        <v>5.0043697977298498</v>
      </c>
    </row>
    <row r="8345" spans="1:1" x14ac:dyDescent="0.15">
      <c r="A8345" s="1">
        <v>5.2697761045171196</v>
      </c>
    </row>
    <row r="8346" spans="1:1" x14ac:dyDescent="0.15">
      <c r="A8346" s="1">
        <v>5.0630422207916199</v>
      </c>
    </row>
    <row r="8347" spans="1:1" x14ac:dyDescent="0.15">
      <c r="A8347" s="1">
        <v>5.5499081627438596</v>
      </c>
    </row>
    <row r="8348" spans="1:1" x14ac:dyDescent="0.15">
      <c r="A8348" s="1">
        <v>5.3228254231517198</v>
      </c>
    </row>
    <row r="8349" spans="1:1" x14ac:dyDescent="0.15">
      <c r="A8349" s="1">
        <v>5.2512248364247904</v>
      </c>
    </row>
    <row r="8350" spans="1:1" x14ac:dyDescent="0.15">
      <c r="A8350" s="1">
        <v>5.6223154456606297</v>
      </c>
    </row>
    <row r="8351" spans="1:1" x14ac:dyDescent="0.15">
      <c r="A8351" s="1">
        <v>5.4258225564001297</v>
      </c>
    </row>
    <row r="8352" spans="1:1" x14ac:dyDescent="0.15">
      <c r="A8352" s="1">
        <v>5.3331470465206303</v>
      </c>
    </row>
    <row r="8353" spans="1:1" x14ac:dyDescent="0.15">
      <c r="A8353" s="1">
        <v>4.9349471482774296</v>
      </c>
    </row>
    <row r="8354" spans="1:1" x14ac:dyDescent="0.15">
      <c r="A8354" s="1">
        <v>5.0359014391964099</v>
      </c>
    </row>
    <row r="8355" spans="1:1" x14ac:dyDescent="0.15">
      <c r="A8355" s="1">
        <v>5.1922600549363596</v>
      </c>
    </row>
    <row r="8356" spans="1:1" x14ac:dyDescent="0.15">
      <c r="A8356" s="1">
        <v>5.3668922976974098</v>
      </c>
    </row>
    <row r="8357" spans="1:1" x14ac:dyDescent="0.15">
      <c r="A8357" s="1">
        <v>5.2100844851636499</v>
      </c>
    </row>
    <row r="8358" spans="1:1" x14ac:dyDescent="0.15">
      <c r="A8358" s="1">
        <v>5.2898816420440298</v>
      </c>
    </row>
    <row r="8359" spans="1:1" x14ac:dyDescent="0.15">
      <c r="A8359" s="1">
        <v>5.3067146131616703</v>
      </c>
    </row>
    <row r="8360" spans="1:1" x14ac:dyDescent="0.15">
      <c r="A8360" s="1">
        <v>5.6012024028300704</v>
      </c>
    </row>
    <row r="8361" spans="1:1" x14ac:dyDescent="0.15">
      <c r="A8361" s="1">
        <v>5.1515214688576796</v>
      </c>
    </row>
    <row r="8362" spans="1:1" x14ac:dyDescent="0.15">
      <c r="A8362" s="1">
        <v>5.0276273539012104</v>
      </c>
    </row>
    <row r="8363" spans="1:1" x14ac:dyDescent="0.15">
      <c r="A8363" s="1">
        <v>5.2154012033448902</v>
      </c>
    </row>
    <row r="8364" spans="1:1" x14ac:dyDescent="0.15">
      <c r="A8364" s="1">
        <v>5.4117261542135999</v>
      </c>
    </row>
    <row r="8365" spans="1:1" x14ac:dyDescent="0.15">
      <c r="A8365" s="1">
        <v>4.8438098871909903</v>
      </c>
    </row>
    <row r="8366" spans="1:1" x14ac:dyDescent="0.15">
      <c r="A8366" s="1">
        <v>5.4984247078108899</v>
      </c>
    </row>
    <row r="8367" spans="1:1" x14ac:dyDescent="0.15">
      <c r="A8367" s="1">
        <v>5.4287822092449902</v>
      </c>
    </row>
    <row r="8368" spans="1:1" x14ac:dyDescent="0.15">
      <c r="A8368" s="1">
        <v>5.2322011034174496</v>
      </c>
    </row>
    <row r="8369" spans="1:1" x14ac:dyDescent="0.15">
      <c r="A8369" s="1">
        <v>5.6615905172224599</v>
      </c>
    </row>
    <row r="8370" spans="1:1" x14ac:dyDescent="0.15">
      <c r="A8370" s="1">
        <v>5.5573091155903596</v>
      </c>
    </row>
    <row r="8371" spans="1:1" x14ac:dyDescent="0.15">
      <c r="A8371" s="1">
        <v>5.1722984551812496</v>
      </c>
    </row>
    <row r="8372" spans="1:1" x14ac:dyDescent="0.15">
      <c r="A8372" s="1">
        <v>5.2733298785446401</v>
      </c>
    </row>
    <row r="8373" spans="1:1" x14ac:dyDescent="0.15">
      <c r="A8373" s="1">
        <v>5.1611574378893303</v>
      </c>
    </row>
    <row r="8374" spans="1:1" x14ac:dyDescent="0.15">
      <c r="A8374" s="1">
        <v>5.2526981698254396</v>
      </c>
    </row>
    <row r="8375" spans="1:1" x14ac:dyDescent="0.15">
      <c r="A8375" s="1">
        <v>5.2230101164308298</v>
      </c>
    </row>
    <row r="8376" spans="1:1" x14ac:dyDescent="0.15">
      <c r="A8376" s="1">
        <v>5.2115726394542898</v>
      </c>
    </row>
    <row r="8377" spans="1:1" x14ac:dyDescent="0.15">
      <c r="A8377" s="1">
        <v>5.3734559530200396</v>
      </c>
    </row>
    <row r="8378" spans="1:1" x14ac:dyDescent="0.15">
      <c r="A8378" s="1">
        <v>5.63618942698709</v>
      </c>
    </row>
    <row r="8379" spans="1:1" x14ac:dyDescent="0.15">
      <c r="A8379" s="1">
        <v>5.4532807468248796</v>
      </c>
    </row>
    <row r="8380" spans="1:1" x14ac:dyDescent="0.15">
      <c r="A8380" s="1">
        <v>5.1122726571768498</v>
      </c>
    </row>
    <row r="8381" spans="1:1" x14ac:dyDescent="0.15">
      <c r="A8381" s="1">
        <v>5.0687805855619796</v>
      </c>
    </row>
    <row r="8382" spans="1:1" x14ac:dyDescent="0.15">
      <c r="A8382" s="1">
        <v>5.5433777092348304</v>
      </c>
    </row>
    <row r="8383" spans="1:1" x14ac:dyDescent="0.15">
      <c r="A8383" s="1">
        <v>5.0311209208463099</v>
      </c>
    </row>
    <row r="8384" spans="1:1" x14ac:dyDescent="0.15">
      <c r="A8384" s="1">
        <v>5.0257202300353097</v>
      </c>
    </row>
    <row r="8385" spans="1:1" x14ac:dyDescent="0.15">
      <c r="A8385" s="1">
        <v>5.0791375662133902</v>
      </c>
    </row>
    <row r="8386" spans="1:1" x14ac:dyDescent="0.15">
      <c r="A8386" s="1">
        <v>5.4071706493314204</v>
      </c>
    </row>
    <row r="8387" spans="1:1" x14ac:dyDescent="0.15">
      <c r="A8387" s="1">
        <v>5.3433336306681198</v>
      </c>
    </row>
    <row r="8388" spans="1:1" x14ac:dyDescent="0.15">
      <c r="A8388" s="1">
        <v>5.5394447882443902</v>
      </c>
    </row>
    <row r="8389" spans="1:1" x14ac:dyDescent="0.15">
      <c r="A8389" s="1">
        <v>5.4162720158440001</v>
      </c>
    </row>
    <row r="8390" spans="1:1" x14ac:dyDescent="0.15">
      <c r="A8390" s="1">
        <v>5.1966210170384999</v>
      </c>
    </row>
    <row r="8391" spans="1:1" x14ac:dyDescent="0.15">
      <c r="A8391" s="1">
        <v>5.1972492330798898</v>
      </c>
    </row>
    <row r="8392" spans="1:1" x14ac:dyDescent="0.15">
      <c r="A8392" s="1">
        <v>5.2718933920389999</v>
      </c>
    </row>
    <row r="8393" spans="1:1" x14ac:dyDescent="0.15">
      <c r="A8393" s="1">
        <v>5.2046215935605797</v>
      </c>
    </row>
    <row r="8394" spans="1:1" x14ac:dyDescent="0.15">
      <c r="A8394" s="1">
        <v>5.2815224175972704</v>
      </c>
    </row>
    <row r="8395" spans="1:1" x14ac:dyDescent="0.15">
      <c r="A8395" s="1">
        <v>5.46463427095828</v>
      </c>
    </row>
    <row r="8396" spans="1:1" x14ac:dyDescent="0.15">
      <c r="A8396" s="1">
        <v>4.9536296546880303</v>
      </c>
    </row>
    <row r="8397" spans="1:1" x14ac:dyDescent="0.15">
      <c r="A8397" s="1">
        <v>5.4535800668161301</v>
      </c>
    </row>
    <row r="8398" spans="1:1" x14ac:dyDescent="0.15">
      <c r="A8398" s="1">
        <v>5.3098485990227404</v>
      </c>
    </row>
    <row r="8399" spans="1:1" x14ac:dyDescent="0.15">
      <c r="A8399" s="1">
        <v>5.3530336213609901</v>
      </c>
    </row>
    <row r="8400" spans="1:1" x14ac:dyDescent="0.15">
      <c r="A8400" s="1">
        <v>5.4647712086091804</v>
      </c>
    </row>
    <row r="8401" spans="1:1" x14ac:dyDescent="0.15">
      <c r="A8401" s="1">
        <v>5.1053136668061896</v>
      </c>
    </row>
    <row r="8402" spans="1:1" x14ac:dyDescent="0.15">
      <c r="A8402" s="1">
        <v>5.3477081723707602</v>
      </c>
    </row>
    <row r="8403" spans="1:1" x14ac:dyDescent="0.15">
      <c r="A8403" s="1">
        <v>5.5723186579548099</v>
      </c>
    </row>
    <row r="8404" spans="1:1" x14ac:dyDescent="0.15">
      <c r="A8404" s="1">
        <v>4.7223481891193497</v>
      </c>
    </row>
    <row r="8405" spans="1:1" x14ac:dyDescent="0.15">
      <c r="A8405" s="1">
        <v>5.5638709223365899</v>
      </c>
    </row>
    <row r="8406" spans="1:1" x14ac:dyDescent="0.15">
      <c r="A8406" s="1">
        <v>5.2781737631350198</v>
      </c>
    </row>
    <row r="8407" spans="1:1" x14ac:dyDescent="0.15">
      <c r="A8407" s="1">
        <v>5.4636060328231002</v>
      </c>
    </row>
    <row r="8408" spans="1:1" x14ac:dyDescent="0.15">
      <c r="A8408" s="1">
        <v>5.22549706504486</v>
      </c>
    </row>
    <row r="8409" spans="1:1" x14ac:dyDescent="0.15">
      <c r="A8409" s="1">
        <v>5.3807239189667504</v>
      </c>
    </row>
    <row r="8410" spans="1:1" x14ac:dyDescent="0.15">
      <c r="A8410" s="1">
        <v>5.2993919920526098</v>
      </c>
    </row>
    <row r="8411" spans="1:1" x14ac:dyDescent="0.15">
      <c r="A8411" s="1">
        <v>5.1919897467960299</v>
      </c>
    </row>
    <row r="8412" spans="1:1" x14ac:dyDescent="0.15">
      <c r="A8412" s="1">
        <v>5.4092948088173003</v>
      </c>
    </row>
    <row r="8413" spans="1:1" x14ac:dyDescent="0.15">
      <c r="A8413" s="1">
        <v>5.2672747446793</v>
      </c>
    </row>
    <row r="8414" spans="1:1" x14ac:dyDescent="0.15">
      <c r="A8414" s="1">
        <v>5.3070178146576996</v>
      </c>
    </row>
    <row r="8415" spans="1:1" x14ac:dyDescent="0.15">
      <c r="A8415" s="1">
        <v>5.4821412679629402</v>
      </c>
    </row>
    <row r="8416" spans="1:1" x14ac:dyDescent="0.15">
      <c r="A8416" s="1">
        <v>5.03810347238303</v>
      </c>
    </row>
    <row r="8417" spans="1:1" x14ac:dyDescent="0.15">
      <c r="A8417" s="1">
        <v>5.0645529426926004</v>
      </c>
    </row>
    <row r="8418" spans="1:1" x14ac:dyDescent="0.15">
      <c r="A8418" s="1">
        <v>4.9214219734783198</v>
      </c>
    </row>
    <row r="8419" spans="1:1" x14ac:dyDescent="0.15">
      <c r="A8419" s="1">
        <v>5.0285543069689398</v>
      </c>
    </row>
    <row r="8420" spans="1:1" x14ac:dyDescent="0.15">
      <c r="A8420" s="1">
        <v>5.4465821655735498</v>
      </c>
    </row>
    <row r="8421" spans="1:1" x14ac:dyDescent="0.15">
      <c r="A8421" s="1">
        <v>5.13871949865921</v>
      </c>
    </row>
    <row r="8422" spans="1:1" x14ac:dyDescent="0.15">
      <c r="A8422" s="1">
        <v>5.4044800008887703</v>
      </c>
    </row>
    <row r="8423" spans="1:1" x14ac:dyDescent="0.15">
      <c r="A8423" s="1">
        <v>5.3997319012058496</v>
      </c>
    </row>
    <row r="8424" spans="1:1" x14ac:dyDescent="0.15">
      <c r="A8424" s="1">
        <v>5.4406260401624804</v>
      </c>
    </row>
    <row r="8425" spans="1:1" x14ac:dyDescent="0.15">
      <c r="A8425" s="1">
        <v>5.2667561406550503</v>
      </c>
    </row>
    <row r="8426" spans="1:1" x14ac:dyDescent="0.15">
      <c r="A8426" s="1">
        <v>5.1128983357607103</v>
      </c>
    </row>
    <row r="8427" spans="1:1" x14ac:dyDescent="0.15">
      <c r="A8427" s="1">
        <v>5.2375841095754296</v>
      </c>
    </row>
    <row r="8428" spans="1:1" x14ac:dyDescent="0.15">
      <c r="A8428" s="1">
        <v>5.5838387959039499</v>
      </c>
    </row>
    <row r="8429" spans="1:1" x14ac:dyDescent="0.15">
      <c r="A8429" s="1">
        <v>4.9318639629985199</v>
      </c>
    </row>
    <row r="8430" spans="1:1" x14ac:dyDescent="0.15">
      <c r="A8430" s="1">
        <v>5.2848006909351399</v>
      </c>
    </row>
    <row r="8431" spans="1:1" x14ac:dyDescent="0.15">
      <c r="A8431" s="1">
        <v>5.1175040177013997</v>
      </c>
    </row>
    <row r="8432" spans="1:1" x14ac:dyDescent="0.15">
      <c r="A8432" s="1">
        <v>5.0677553480868198</v>
      </c>
    </row>
    <row r="8433" spans="1:1" x14ac:dyDescent="0.15">
      <c r="A8433" s="1">
        <v>5.1955556667703302</v>
      </c>
    </row>
    <row r="8434" spans="1:1" x14ac:dyDescent="0.15">
      <c r="A8434" s="1">
        <v>5.1027488567909698</v>
      </c>
    </row>
    <row r="8435" spans="1:1" x14ac:dyDescent="0.15">
      <c r="A8435" s="1">
        <v>5.38061630668457</v>
      </c>
    </row>
    <row r="8436" spans="1:1" x14ac:dyDescent="0.15">
      <c r="A8436" s="1">
        <v>5.4230290659765403</v>
      </c>
    </row>
    <row r="8437" spans="1:1" x14ac:dyDescent="0.15">
      <c r="A8437" s="1">
        <v>5.7577566746226196</v>
      </c>
    </row>
    <row r="8438" spans="1:1" x14ac:dyDescent="0.15">
      <c r="A8438" s="1">
        <v>5.0051244382743301</v>
      </c>
    </row>
    <row r="8439" spans="1:1" x14ac:dyDescent="0.15">
      <c r="A8439" s="1">
        <v>5.4269984112045702</v>
      </c>
    </row>
    <row r="8440" spans="1:1" x14ac:dyDescent="0.15">
      <c r="A8440" s="1">
        <v>5.1567567787180497</v>
      </c>
    </row>
    <row r="8441" spans="1:1" x14ac:dyDescent="0.15">
      <c r="A8441" s="1">
        <v>5.0462690785626698</v>
      </c>
    </row>
    <row r="8442" spans="1:1" x14ac:dyDescent="0.15">
      <c r="A8442" s="1">
        <v>5.1557654225348601</v>
      </c>
    </row>
    <row r="8443" spans="1:1" x14ac:dyDescent="0.15">
      <c r="A8443" s="1">
        <v>5.38809146292144</v>
      </c>
    </row>
    <row r="8444" spans="1:1" x14ac:dyDescent="0.15">
      <c r="A8444" s="1">
        <v>5.5762212398663804</v>
      </c>
    </row>
    <row r="8445" spans="1:1" x14ac:dyDescent="0.15">
      <c r="A8445" s="1">
        <v>5.36645451491224</v>
      </c>
    </row>
    <row r="8446" spans="1:1" x14ac:dyDescent="0.15">
      <c r="A8446" s="1">
        <v>5.5374718017332203</v>
      </c>
    </row>
    <row r="8447" spans="1:1" x14ac:dyDescent="0.15">
      <c r="A8447" s="1">
        <v>5.1017040475846303</v>
      </c>
    </row>
    <row r="8448" spans="1:1" x14ac:dyDescent="0.15">
      <c r="A8448" s="1">
        <v>5.0450993036758698</v>
      </c>
    </row>
    <row r="8449" spans="1:1" x14ac:dyDescent="0.15">
      <c r="A8449" s="1">
        <v>5.3698256874681896</v>
      </c>
    </row>
    <row r="8450" spans="1:1" x14ac:dyDescent="0.15">
      <c r="A8450" s="1">
        <v>5.3631092606781401</v>
      </c>
    </row>
    <row r="8451" spans="1:1" x14ac:dyDescent="0.15">
      <c r="A8451" s="1">
        <v>5.4702784603453001</v>
      </c>
    </row>
    <row r="8452" spans="1:1" x14ac:dyDescent="0.15">
      <c r="A8452" s="1">
        <v>5.5460752872488701</v>
      </c>
    </row>
    <row r="8453" spans="1:1" x14ac:dyDescent="0.15">
      <c r="A8453" s="1">
        <v>5.1170518097565303</v>
      </c>
    </row>
    <row r="8454" spans="1:1" x14ac:dyDescent="0.15">
      <c r="A8454" s="1">
        <v>5.1731115592347896</v>
      </c>
    </row>
    <row r="8455" spans="1:1" x14ac:dyDescent="0.15">
      <c r="A8455" s="1">
        <v>5.32447898813846</v>
      </c>
    </row>
    <row r="8456" spans="1:1" x14ac:dyDescent="0.15">
      <c r="A8456" s="1">
        <v>5.1050521515592298</v>
      </c>
    </row>
    <row r="8457" spans="1:1" x14ac:dyDescent="0.15">
      <c r="A8457" s="1">
        <v>5.1385714851141202</v>
      </c>
    </row>
    <row r="8458" spans="1:1" x14ac:dyDescent="0.15">
      <c r="A8458" s="1">
        <v>5.0489836035386997</v>
      </c>
    </row>
    <row r="8459" spans="1:1" x14ac:dyDescent="0.15">
      <c r="A8459" s="1">
        <v>5.3490810609423098</v>
      </c>
    </row>
    <row r="8460" spans="1:1" x14ac:dyDescent="0.15">
      <c r="A8460" s="1">
        <v>5.5384770539368899</v>
      </c>
    </row>
    <row r="8461" spans="1:1" x14ac:dyDescent="0.15">
      <c r="A8461" s="1">
        <v>5.1027482181732902</v>
      </c>
    </row>
    <row r="8462" spans="1:1" x14ac:dyDescent="0.15">
      <c r="A8462" s="1">
        <v>5.3676009168808196</v>
      </c>
    </row>
    <row r="8463" spans="1:1" x14ac:dyDescent="0.15">
      <c r="A8463" s="1">
        <v>5.4292977447296096</v>
      </c>
    </row>
    <row r="8464" spans="1:1" x14ac:dyDescent="0.15">
      <c r="A8464" s="1">
        <v>5.3928181306686103</v>
      </c>
    </row>
    <row r="8465" spans="1:1" x14ac:dyDescent="0.15">
      <c r="A8465" s="1">
        <v>5.1836182927243</v>
      </c>
    </row>
    <row r="8466" spans="1:1" x14ac:dyDescent="0.15">
      <c r="A8466" s="1">
        <v>5.3034723279601499</v>
      </c>
    </row>
    <row r="8467" spans="1:1" x14ac:dyDescent="0.15">
      <c r="A8467" s="1">
        <v>4.89886731019417</v>
      </c>
    </row>
    <row r="8468" spans="1:1" x14ac:dyDescent="0.15">
      <c r="A8468" s="1">
        <v>4.8975955331669603</v>
      </c>
    </row>
    <row r="8469" spans="1:1" x14ac:dyDescent="0.15">
      <c r="A8469" s="1">
        <v>5.4995813578696602</v>
      </c>
    </row>
    <row r="8470" spans="1:1" x14ac:dyDescent="0.15">
      <c r="A8470" s="1">
        <v>5.3207938733574602</v>
      </c>
    </row>
    <row r="8471" spans="1:1" x14ac:dyDescent="0.15">
      <c r="A8471" s="1">
        <v>5.5473019825030301</v>
      </c>
    </row>
    <row r="8472" spans="1:1" x14ac:dyDescent="0.15">
      <c r="A8472" s="1">
        <v>5.3532893770127901</v>
      </c>
    </row>
    <row r="8473" spans="1:1" x14ac:dyDescent="0.15">
      <c r="A8473" s="1">
        <v>5.6656351509640501</v>
      </c>
    </row>
    <row r="8474" spans="1:1" x14ac:dyDescent="0.15">
      <c r="A8474" s="1">
        <v>5.4599579581658002</v>
      </c>
    </row>
    <row r="8475" spans="1:1" x14ac:dyDescent="0.15">
      <c r="A8475" s="1">
        <v>5.1291083833896502</v>
      </c>
    </row>
    <row r="8476" spans="1:1" x14ac:dyDescent="0.15">
      <c r="A8476" s="1">
        <v>5.1237547067423002</v>
      </c>
    </row>
    <row r="8477" spans="1:1" x14ac:dyDescent="0.15">
      <c r="A8477" s="1">
        <v>5.46245447992683</v>
      </c>
    </row>
    <row r="8478" spans="1:1" x14ac:dyDescent="0.15">
      <c r="A8478" s="1">
        <v>4.8431308063021801</v>
      </c>
    </row>
    <row r="8479" spans="1:1" x14ac:dyDescent="0.15">
      <c r="A8479" s="1">
        <v>5.4233904042449996</v>
      </c>
    </row>
    <row r="8480" spans="1:1" x14ac:dyDescent="0.15">
      <c r="A8480" s="1">
        <v>5.3840192627548298</v>
      </c>
    </row>
    <row r="8481" spans="1:1" x14ac:dyDescent="0.15">
      <c r="A8481" s="1">
        <v>5.5307144584923096</v>
      </c>
    </row>
    <row r="8482" spans="1:1" x14ac:dyDescent="0.15">
      <c r="A8482" s="1">
        <v>5.6453974602128199</v>
      </c>
    </row>
    <row r="8483" spans="1:1" x14ac:dyDescent="0.15">
      <c r="A8483" s="1">
        <v>5.5110166318940399</v>
      </c>
    </row>
    <row r="8484" spans="1:1" x14ac:dyDescent="0.15">
      <c r="A8484" s="1">
        <v>5.3163175194632997</v>
      </c>
    </row>
    <row r="8485" spans="1:1" x14ac:dyDescent="0.15">
      <c r="A8485" s="1">
        <v>5.5810139989927201</v>
      </c>
    </row>
    <row r="8486" spans="1:1" x14ac:dyDescent="0.15">
      <c r="A8486" s="1">
        <v>5.54255528576663</v>
      </c>
    </row>
    <row r="8487" spans="1:1" x14ac:dyDescent="0.15">
      <c r="A8487" s="1">
        <v>5.3711860472997603</v>
      </c>
    </row>
    <row r="8488" spans="1:1" x14ac:dyDescent="0.15">
      <c r="A8488" s="1">
        <v>4.9289252677687703</v>
      </c>
    </row>
    <row r="8489" spans="1:1" x14ac:dyDescent="0.15">
      <c r="A8489" s="1">
        <v>4.9670915563592697</v>
      </c>
    </row>
    <row r="8490" spans="1:1" x14ac:dyDescent="0.15">
      <c r="A8490" s="1">
        <v>5.17867768605345</v>
      </c>
    </row>
    <row r="8491" spans="1:1" x14ac:dyDescent="0.15">
      <c r="A8491" s="1">
        <v>5.4976023899923101</v>
      </c>
    </row>
    <row r="8492" spans="1:1" x14ac:dyDescent="0.15">
      <c r="A8492" s="1">
        <v>4.9047172562239698</v>
      </c>
    </row>
    <row r="8493" spans="1:1" x14ac:dyDescent="0.15">
      <c r="A8493" s="1">
        <v>5.5048261022165601</v>
      </c>
    </row>
    <row r="8494" spans="1:1" x14ac:dyDescent="0.15">
      <c r="A8494" s="1">
        <v>5.5137694994849902</v>
      </c>
    </row>
    <row r="8495" spans="1:1" x14ac:dyDescent="0.15">
      <c r="A8495" s="1">
        <v>5.1783816724990999</v>
      </c>
    </row>
    <row r="8496" spans="1:1" x14ac:dyDescent="0.15">
      <c r="A8496" s="1">
        <v>5.71714726519272</v>
      </c>
    </row>
    <row r="8497" spans="1:1" x14ac:dyDescent="0.15">
      <c r="A8497" s="1">
        <v>5.1839467909376404</v>
      </c>
    </row>
    <row r="8498" spans="1:1" x14ac:dyDescent="0.15">
      <c r="A8498" s="1">
        <v>5.4340542974969397</v>
      </c>
    </row>
    <row r="8499" spans="1:1" x14ac:dyDescent="0.15">
      <c r="A8499" s="1">
        <v>5.0310104487304397</v>
      </c>
    </row>
    <row r="8500" spans="1:1" x14ac:dyDescent="0.15">
      <c r="A8500" s="1">
        <v>5.3525506132427303</v>
      </c>
    </row>
    <row r="8501" spans="1:1" x14ac:dyDescent="0.15">
      <c r="A8501" s="1">
        <v>5.0272893412786699</v>
      </c>
    </row>
    <row r="8502" spans="1:1" x14ac:dyDescent="0.15">
      <c r="A8502" s="1">
        <v>5.3617274716210996</v>
      </c>
    </row>
    <row r="8503" spans="1:1" x14ac:dyDescent="0.15">
      <c r="A8503" s="1">
        <v>5.2201396259431796</v>
      </c>
    </row>
    <row r="8504" spans="1:1" x14ac:dyDescent="0.15">
      <c r="A8504" s="1">
        <v>5.1306096083695003</v>
      </c>
    </row>
    <row r="8505" spans="1:1" x14ac:dyDescent="0.15">
      <c r="A8505" s="1">
        <v>5.3710238670555102</v>
      </c>
    </row>
    <row r="8506" spans="1:1" x14ac:dyDescent="0.15">
      <c r="A8506" s="1">
        <v>5.09541887385104</v>
      </c>
    </row>
    <row r="8507" spans="1:1" x14ac:dyDescent="0.15">
      <c r="A8507" s="1">
        <v>5.4397356086565196</v>
      </c>
    </row>
    <row r="8508" spans="1:1" x14ac:dyDescent="0.15">
      <c r="A8508" s="1">
        <v>5.4094321515339496</v>
      </c>
    </row>
    <row r="8509" spans="1:1" x14ac:dyDescent="0.15">
      <c r="A8509" s="1">
        <v>5.4462463113884896</v>
      </c>
    </row>
    <row r="8510" spans="1:1" x14ac:dyDescent="0.15">
      <c r="A8510" s="1">
        <v>5.6370461738083604</v>
      </c>
    </row>
    <row r="8511" spans="1:1" x14ac:dyDescent="0.15">
      <c r="A8511" s="1">
        <v>5.62352534958685</v>
      </c>
    </row>
    <row r="8512" spans="1:1" x14ac:dyDescent="0.15">
      <c r="A8512" s="1">
        <v>5.0345523805398802</v>
      </c>
    </row>
    <row r="8513" spans="1:1" x14ac:dyDescent="0.15">
      <c r="A8513" s="1">
        <v>5.4741061006925804</v>
      </c>
    </row>
    <row r="8514" spans="1:1" x14ac:dyDescent="0.15">
      <c r="A8514" s="1">
        <v>5.2982325000041497</v>
      </c>
    </row>
    <row r="8515" spans="1:1" x14ac:dyDescent="0.15">
      <c r="A8515" s="1">
        <v>5.0635102446982998</v>
      </c>
    </row>
    <row r="8516" spans="1:1" x14ac:dyDescent="0.15">
      <c r="A8516" s="1">
        <v>5.3226230609831404</v>
      </c>
    </row>
    <row r="8517" spans="1:1" x14ac:dyDescent="0.15">
      <c r="A8517" s="1">
        <v>5.5419398964792101</v>
      </c>
    </row>
    <row r="8518" spans="1:1" x14ac:dyDescent="0.15">
      <c r="A8518" s="1">
        <v>5.3669838807909196</v>
      </c>
    </row>
    <row r="8519" spans="1:1" x14ac:dyDescent="0.15">
      <c r="A8519" s="1">
        <v>5.27724273740382</v>
      </c>
    </row>
    <row r="8520" spans="1:1" x14ac:dyDescent="0.15">
      <c r="A8520" s="1">
        <v>5.4137402652300501</v>
      </c>
    </row>
    <row r="8521" spans="1:1" x14ac:dyDescent="0.15">
      <c r="A8521" s="1">
        <v>5.2611040589801403</v>
      </c>
    </row>
    <row r="8522" spans="1:1" x14ac:dyDescent="0.15">
      <c r="A8522" s="1">
        <v>5.0158303667156101</v>
      </c>
    </row>
    <row r="8523" spans="1:1" x14ac:dyDescent="0.15">
      <c r="A8523" s="1">
        <v>5.50375719127089</v>
      </c>
    </row>
    <row r="8524" spans="1:1" x14ac:dyDescent="0.15">
      <c r="A8524" s="1">
        <v>5.2812787231560696</v>
      </c>
    </row>
    <row r="8525" spans="1:1" x14ac:dyDescent="0.15">
      <c r="A8525" s="1">
        <v>4.9427560759280498</v>
      </c>
    </row>
    <row r="8526" spans="1:1" x14ac:dyDescent="0.15">
      <c r="A8526" s="1">
        <v>5.3701532292319403</v>
      </c>
    </row>
    <row r="8527" spans="1:1" x14ac:dyDescent="0.15">
      <c r="A8527" s="1">
        <v>5.25777246473994</v>
      </c>
    </row>
    <row r="8528" spans="1:1" x14ac:dyDescent="0.15">
      <c r="A8528" s="1">
        <v>5.2680269087218603</v>
      </c>
    </row>
    <row r="8529" spans="1:1" x14ac:dyDescent="0.15">
      <c r="A8529" s="1">
        <v>5.1992502914756002</v>
      </c>
    </row>
    <row r="8530" spans="1:1" x14ac:dyDescent="0.15">
      <c r="A8530" s="1">
        <v>5.3437013838087397</v>
      </c>
    </row>
    <row r="8531" spans="1:1" x14ac:dyDescent="0.15">
      <c r="A8531" s="1">
        <v>5.1359460590934898</v>
      </c>
    </row>
    <row r="8532" spans="1:1" x14ac:dyDescent="0.15">
      <c r="A8532" s="1">
        <v>5.3623790920911603</v>
      </c>
    </row>
    <row r="8533" spans="1:1" x14ac:dyDescent="0.15">
      <c r="A8533" s="1">
        <v>5.89299539161863</v>
      </c>
    </row>
    <row r="8534" spans="1:1" x14ac:dyDescent="0.15">
      <c r="A8534" s="1">
        <v>5.2737380352134204</v>
      </c>
    </row>
    <row r="8535" spans="1:1" x14ac:dyDescent="0.15">
      <c r="A8535" s="1">
        <v>5.0751928874578596</v>
      </c>
    </row>
    <row r="8536" spans="1:1" x14ac:dyDescent="0.15">
      <c r="A8536" s="1">
        <v>5.0346700139930203</v>
      </c>
    </row>
    <row r="8537" spans="1:1" x14ac:dyDescent="0.15">
      <c r="A8537" s="1">
        <v>5.1931495204169602</v>
      </c>
    </row>
    <row r="8538" spans="1:1" x14ac:dyDescent="0.15">
      <c r="A8538" s="1">
        <v>5.0373281604239297</v>
      </c>
    </row>
    <row r="8539" spans="1:1" x14ac:dyDescent="0.15">
      <c r="A8539" s="1">
        <v>5.1768287249876996</v>
      </c>
    </row>
    <row r="8540" spans="1:1" x14ac:dyDescent="0.15">
      <c r="A8540" s="1">
        <v>5.4438579628249402</v>
      </c>
    </row>
    <row r="8541" spans="1:1" x14ac:dyDescent="0.15">
      <c r="A8541" s="1">
        <v>5.0692294077822604</v>
      </c>
    </row>
    <row r="8542" spans="1:1" x14ac:dyDescent="0.15">
      <c r="A8542" s="1">
        <v>4.9170914466585698</v>
      </c>
    </row>
    <row r="8543" spans="1:1" x14ac:dyDescent="0.15">
      <c r="A8543" s="1">
        <v>5.3127028128668199</v>
      </c>
    </row>
    <row r="8544" spans="1:1" x14ac:dyDescent="0.15">
      <c r="A8544" s="1">
        <v>5.2788529088927802</v>
      </c>
    </row>
    <row r="8545" spans="1:1" x14ac:dyDescent="0.15">
      <c r="A8545" s="1">
        <v>5.03267485004287</v>
      </c>
    </row>
    <row r="8546" spans="1:1" x14ac:dyDescent="0.15">
      <c r="A8546" s="1">
        <v>4.8639216422118903</v>
      </c>
    </row>
    <row r="8547" spans="1:1" x14ac:dyDescent="0.15">
      <c r="A8547" s="1">
        <v>5.6245588957595096</v>
      </c>
    </row>
    <row r="8548" spans="1:1" x14ac:dyDescent="0.15">
      <c r="A8548" s="1">
        <v>5.5632978730898799</v>
      </c>
    </row>
    <row r="8549" spans="1:1" x14ac:dyDescent="0.15">
      <c r="A8549" s="1">
        <v>5.5990283003148003</v>
      </c>
    </row>
    <row r="8550" spans="1:1" x14ac:dyDescent="0.15">
      <c r="A8550" s="1">
        <v>5.0760841470878697</v>
      </c>
    </row>
    <row r="8551" spans="1:1" x14ac:dyDescent="0.15">
      <c r="A8551" s="1">
        <v>5.42197461051137</v>
      </c>
    </row>
    <row r="8552" spans="1:1" x14ac:dyDescent="0.15">
      <c r="A8552" s="1">
        <v>5.1289359689508096</v>
      </c>
    </row>
    <row r="8553" spans="1:1" x14ac:dyDescent="0.15">
      <c r="A8553" s="1">
        <v>5.14716325206828</v>
      </c>
    </row>
    <row r="8554" spans="1:1" x14ac:dyDescent="0.15">
      <c r="A8554" s="1">
        <v>5.08963836175346</v>
      </c>
    </row>
    <row r="8555" spans="1:1" x14ac:dyDescent="0.15">
      <c r="A8555" s="1">
        <v>5.0080957093872502</v>
      </c>
    </row>
    <row r="8556" spans="1:1" x14ac:dyDescent="0.15">
      <c r="A8556" s="1">
        <v>5.5517602763695102</v>
      </c>
    </row>
    <row r="8557" spans="1:1" x14ac:dyDescent="0.15">
      <c r="A8557" s="1">
        <v>5.4885404371145299</v>
      </c>
    </row>
    <row r="8558" spans="1:1" x14ac:dyDescent="0.15">
      <c r="A8558" s="1">
        <v>5.0525083831561304</v>
      </c>
    </row>
    <row r="8559" spans="1:1" x14ac:dyDescent="0.15">
      <c r="A8559" s="1">
        <v>5.1626389652622402</v>
      </c>
    </row>
    <row r="8560" spans="1:1" x14ac:dyDescent="0.15">
      <c r="A8560" s="1">
        <v>5.0403503255520201</v>
      </c>
    </row>
    <row r="8561" spans="1:1" x14ac:dyDescent="0.15">
      <c r="A8561" s="1">
        <v>5.6287470710032999</v>
      </c>
    </row>
    <row r="8562" spans="1:1" x14ac:dyDescent="0.15">
      <c r="A8562" s="1">
        <v>5.3189118183647297</v>
      </c>
    </row>
    <row r="8563" spans="1:1" x14ac:dyDescent="0.15">
      <c r="A8563" s="1">
        <v>5.3453684790760896</v>
      </c>
    </row>
    <row r="8564" spans="1:1" x14ac:dyDescent="0.15">
      <c r="A8564" s="1">
        <v>5.5984691995191396</v>
      </c>
    </row>
    <row r="8565" spans="1:1" x14ac:dyDescent="0.15">
      <c r="A8565" s="1">
        <v>5.1231879465458903</v>
      </c>
    </row>
    <row r="8566" spans="1:1" x14ac:dyDescent="0.15">
      <c r="A8566" s="1">
        <v>5.0970815095021802</v>
      </c>
    </row>
    <row r="8567" spans="1:1" x14ac:dyDescent="0.15">
      <c r="A8567" s="1">
        <v>5.3306953240539796</v>
      </c>
    </row>
    <row r="8568" spans="1:1" x14ac:dyDescent="0.15">
      <c r="A8568" s="1">
        <v>5.2092563816604498</v>
      </c>
    </row>
    <row r="8569" spans="1:1" x14ac:dyDescent="0.15">
      <c r="A8569" s="1">
        <v>5.3792920928929604</v>
      </c>
    </row>
    <row r="8570" spans="1:1" x14ac:dyDescent="0.15">
      <c r="A8570" s="1">
        <v>5.1340046970225099</v>
      </c>
    </row>
    <row r="8571" spans="1:1" x14ac:dyDescent="0.15">
      <c r="A8571" s="1">
        <v>5.2495387620801797</v>
      </c>
    </row>
    <row r="8572" spans="1:1" x14ac:dyDescent="0.15">
      <c r="A8572" s="1">
        <v>5.3306611344937904</v>
      </c>
    </row>
    <row r="8573" spans="1:1" x14ac:dyDescent="0.15">
      <c r="A8573" s="1">
        <v>5.0572465472588704</v>
      </c>
    </row>
    <row r="8574" spans="1:1" x14ac:dyDescent="0.15">
      <c r="A8574" s="1">
        <v>5.3265643870277604</v>
      </c>
    </row>
    <row r="8575" spans="1:1" x14ac:dyDescent="0.15">
      <c r="A8575" s="1">
        <v>5.2324757969442102</v>
      </c>
    </row>
    <row r="8576" spans="1:1" x14ac:dyDescent="0.15">
      <c r="A8576" s="1">
        <v>4.9414060714352797</v>
      </c>
    </row>
    <row r="8577" spans="1:1" x14ac:dyDescent="0.15">
      <c r="A8577" s="1">
        <v>5.1955820380537903</v>
      </c>
    </row>
    <row r="8578" spans="1:1" x14ac:dyDescent="0.15">
      <c r="A8578" s="1">
        <v>5.3586577170943004</v>
      </c>
    </row>
    <row r="8579" spans="1:1" x14ac:dyDescent="0.15">
      <c r="A8579" s="1">
        <v>4.9730673187102798</v>
      </c>
    </row>
    <row r="8580" spans="1:1" x14ac:dyDescent="0.15">
      <c r="A8580" s="1">
        <v>5.2862254048320798</v>
      </c>
    </row>
    <row r="8581" spans="1:1" x14ac:dyDescent="0.15">
      <c r="A8581" s="1">
        <v>5.2369155227106798</v>
      </c>
    </row>
    <row r="8582" spans="1:1" x14ac:dyDescent="0.15">
      <c r="A8582" s="1">
        <v>4.9955948993481396</v>
      </c>
    </row>
    <row r="8583" spans="1:1" x14ac:dyDescent="0.15">
      <c r="A8583" s="1">
        <v>5.0460612137126297</v>
      </c>
    </row>
    <row r="8584" spans="1:1" x14ac:dyDescent="0.15">
      <c r="A8584" s="1">
        <v>5.31050157773696</v>
      </c>
    </row>
    <row r="8585" spans="1:1" x14ac:dyDescent="0.15">
      <c r="A8585" s="1">
        <v>5.0928749268813398</v>
      </c>
    </row>
    <row r="8586" spans="1:1" x14ac:dyDescent="0.15">
      <c r="A8586" s="1">
        <v>5.0322336472632996</v>
      </c>
    </row>
    <row r="8587" spans="1:1" x14ac:dyDescent="0.15">
      <c r="A8587" s="1">
        <v>5.0967982668119998</v>
      </c>
    </row>
    <row r="8588" spans="1:1" x14ac:dyDescent="0.15">
      <c r="A8588" s="1">
        <v>5.5709748045482597</v>
      </c>
    </row>
    <row r="8589" spans="1:1" x14ac:dyDescent="0.15">
      <c r="A8589" s="1">
        <v>5.5273715362619296</v>
      </c>
    </row>
    <row r="8590" spans="1:1" x14ac:dyDescent="0.15">
      <c r="A8590" s="1">
        <v>5.3540263445191201</v>
      </c>
    </row>
    <row r="8591" spans="1:1" x14ac:dyDescent="0.15">
      <c r="A8591" s="1">
        <v>5.5059038271393099</v>
      </c>
    </row>
    <row r="8592" spans="1:1" x14ac:dyDescent="0.15">
      <c r="A8592" s="1">
        <v>5.2742523409234696</v>
      </c>
    </row>
    <row r="8593" spans="1:1" x14ac:dyDescent="0.15">
      <c r="A8593" s="1">
        <v>5.4399075701616901</v>
      </c>
    </row>
    <row r="8594" spans="1:1" x14ac:dyDescent="0.15">
      <c r="A8594" s="1">
        <v>5.5215282835756803</v>
      </c>
    </row>
    <row r="8595" spans="1:1" x14ac:dyDescent="0.15">
      <c r="A8595" s="1">
        <v>5.4714663247482704</v>
      </c>
    </row>
    <row r="8596" spans="1:1" x14ac:dyDescent="0.15">
      <c r="A8596" s="1">
        <v>5.1646956852043804</v>
      </c>
    </row>
    <row r="8597" spans="1:1" x14ac:dyDescent="0.15">
      <c r="A8597" s="1">
        <v>5.5170805315613096</v>
      </c>
    </row>
    <row r="8598" spans="1:1" x14ac:dyDescent="0.15">
      <c r="A8598" s="1">
        <v>5.24626733778996</v>
      </c>
    </row>
    <row r="8599" spans="1:1" x14ac:dyDescent="0.15">
      <c r="A8599" s="1">
        <v>5.1271446268841396</v>
      </c>
    </row>
    <row r="8600" spans="1:1" x14ac:dyDescent="0.15">
      <c r="A8600" s="1">
        <v>5.3417286263541301</v>
      </c>
    </row>
    <row r="8601" spans="1:1" x14ac:dyDescent="0.15">
      <c r="A8601" s="1">
        <v>5.4634940504341403</v>
      </c>
    </row>
    <row r="8602" spans="1:1" x14ac:dyDescent="0.15">
      <c r="A8602" s="1">
        <v>5.2142939384265103</v>
      </c>
    </row>
    <row r="8603" spans="1:1" x14ac:dyDescent="0.15">
      <c r="A8603" s="1">
        <v>5.3892984996150197</v>
      </c>
    </row>
    <row r="8604" spans="1:1" x14ac:dyDescent="0.15">
      <c r="A8604" s="1">
        <v>4.8463283689956196</v>
      </c>
    </row>
    <row r="8605" spans="1:1" x14ac:dyDescent="0.15">
      <c r="A8605" s="1">
        <v>5.1113758776118798</v>
      </c>
    </row>
    <row r="8606" spans="1:1" x14ac:dyDescent="0.15">
      <c r="A8606" s="1">
        <v>5.2263602148471699</v>
      </c>
    </row>
    <row r="8607" spans="1:1" x14ac:dyDescent="0.15">
      <c r="A8607" s="1">
        <v>4.9450046730861699</v>
      </c>
    </row>
    <row r="8608" spans="1:1" x14ac:dyDescent="0.15">
      <c r="A8608" s="1">
        <v>5.3965837093333597</v>
      </c>
    </row>
    <row r="8609" spans="1:1" x14ac:dyDescent="0.15">
      <c r="A8609" s="1">
        <v>5.45606974983549</v>
      </c>
    </row>
    <row r="8610" spans="1:1" x14ac:dyDescent="0.15">
      <c r="A8610" s="1">
        <v>5.0965146389879399</v>
      </c>
    </row>
    <row r="8611" spans="1:1" x14ac:dyDescent="0.15">
      <c r="A8611" s="1">
        <v>5.0639545008710396</v>
      </c>
    </row>
    <row r="8612" spans="1:1" x14ac:dyDescent="0.15">
      <c r="A8612" s="1">
        <v>5.4922971980094397</v>
      </c>
    </row>
    <row r="8613" spans="1:1" x14ac:dyDescent="0.15">
      <c r="A8613" s="1">
        <v>5.2080186703384603</v>
      </c>
    </row>
    <row r="8614" spans="1:1" x14ac:dyDescent="0.15">
      <c r="A8614" s="1">
        <v>5.3756372948392901</v>
      </c>
    </row>
    <row r="8615" spans="1:1" x14ac:dyDescent="0.15">
      <c r="A8615" s="1">
        <v>4.8779515156735096</v>
      </c>
    </row>
    <row r="8616" spans="1:1" x14ac:dyDescent="0.15">
      <c r="A8616" s="1">
        <v>5.4423497067631903</v>
      </c>
    </row>
    <row r="8617" spans="1:1" x14ac:dyDescent="0.15">
      <c r="A8617" s="1">
        <v>5.1196531030274803</v>
      </c>
    </row>
    <row r="8618" spans="1:1" x14ac:dyDescent="0.15">
      <c r="A8618" s="1">
        <v>5.2185144073279597</v>
      </c>
    </row>
    <row r="8619" spans="1:1" x14ac:dyDescent="0.15">
      <c r="A8619" s="1">
        <v>5.1786616251672104</v>
      </c>
    </row>
    <row r="8620" spans="1:1" x14ac:dyDescent="0.15">
      <c r="A8620" s="1">
        <v>5.0401360557933996</v>
      </c>
    </row>
    <row r="8621" spans="1:1" x14ac:dyDescent="0.15">
      <c r="A8621" s="1">
        <v>5.4381403809725697</v>
      </c>
    </row>
    <row r="8622" spans="1:1" x14ac:dyDescent="0.15">
      <c r="A8622" s="1">
        <v>5.26726558483593</v>
      </c>
    </row>
    <row r="8623" spans="1:1" x14ac:dyDescent="0.15">
      <c r="A8623" s="1">
        <v>5.1659871953274399</v>
      </c>
    </row>
    <row r="8624" spans="1:1" x14ac:dyDescent="0.15">
      <c r="A8624" s="1">
        <v>5.3335916131011398</v>
      </c>
    </row>
    <row r="8625" spans="1:1" x14ac:dyDescent="0.15">
      <c r="A8625" s="1">
        <v>5.2241817281845204</v>
      </c>
    </row>
    <row r="8626" spans="1:1" x14ac:dyDescent="0.15">
      <c r="A8626" s="1">
        <v>5.4403289982798899</v>
      </c>
    </row>
    <row r="8627" spans="1:1" x14ac:dyDescent="0.15">
      <c r="A8627" s="1">
        <v>5.3063259766215802</v>
      </c>
    </row>
    <row r="8628" spans="1:1" x14ac:dyDescent="0.15">
      <c r="A8628" s="1">
        <v>5.4963320833938996</v>
      </c>
    </row>
    <row r="8629" spans="1:1" x14ac:dyDescent="0.15">
      <c r="A8629" s="1">
        <v>5.3778206516031002</v>
      </c>
    </row>
    <row r="8630" spans="1:1" x14ac:dyDescent="0.15">
      <c r="A8630" s="1">
        <v>5.4853223227610499</v>
      </c>
    </row>
    <row r="8631" spans="1:1" x14ac:dyDescent="0.15">
      <c r="A8631" s="1">
        <v>5.4853537296074801</v>
      </c>
    </row>
    <row r="8632" spans="1:1" x14ac:dyDescent="0.15">
      <c r="A8632" s="1">
        <v>5.4455621383611499</v>
      </c>
    </row>
    <row r="8633" spans="1:1" x14ac:dyDescent="0.15">
      <c r="A8633" s="1">
        <v>4.9998069435590304</v>
      </c>
    </row>
    <row r="8634" spans="1:1" x14ac:dyDescent="0.15">
      <c r="A8634" s="1">
        <v>5.16433907638483</v>
      </c>
    </row>
    <row r="8635" spans="1:1" x14ac:dyDescent="0.15">
      <c r="A8635" s="1">
        <v>5.5406710015067002</v>
      </c>
    </row>
    <row r="8636" spans="1:1" x14ac:dyDescent="0.15">
      <c r="A8636" s="1">
        <v>5.1990200634825401</v>
      </c>
    </row>
    <row r="8637" spans="1:1" x14ac:dyDescent="0.15">
      <c r="A8637" s="1">
        <v>5.1619164414612904</v>
      </c>
    </row>
    <row r="8638" spans="1:1" x14ac:dyDescent="0.15">
      <c r="A8638" s="1">
        <v>5.68033333992806</v>
      </c>
    </row>
    <row r="8639" spans="1:1" x14ac:dyDescent="0.15">
      <c r="A8639" s="1">
        <v>5.1986651996101001</v>
      </c>
    </row>
    <row r="8640" spans="1:1" x14ac:dyDescent="0.15">
      <c r="A8640" s="1">
        <v>5.3750833349798803</v>
      </c>
    </row>
    <row r="8641" spans="1:1" x14ac:dyDescent="0.15">
      <c r="A8641" s="1">
        <v>5.12817149148308</v>
      </c>
    </row>
    <row r="8642" spans="1:1" x14ac:dyDescent="0.15">
      <c r="A8642" s="1">
        <v>5.4403557450586097</v>
      </c>
    </row>
    <row r="8643" spans="1:1" x14ac:dyDescent="0.15">
      <c r="A8643" s="1">
        <v>5.4854098857306504</v>
      </c>
    </row>
    <row r="8644" spans="1:1" x14ac:dyDescent="0.15">
      <c r="A8644" s="1">
        <v>5.4197251030327003</v>
      </c>
    </row>
    <row r="8645" spans="1:1" x14ac:dyDescent="0.15">
      <c r="A8645" s="1">
        <v>5.2032030531540396</v>
      </c>
    </row>
    <row r="8646" spans="1:1" x14ac:dyDescent="0.15">
      <c r="A8646" s="1">
        <v>5.2259162784635302</v>
      </c>
    </row>
    <row r="8647" spans="1:1" x14ac:dyDescent="0.15">
      <c r="A8647" s="1">
        <v>4.8192665034067703</v>
      </c>
    </row>
    <row r="8648" spans="1:1" x14ac:dyDescent="0.15">
      <c r="A8648" s="1">
        <v>5.4207005066671901</v>
      </c>
    </row>
    <row r="8649" spans="1:1" x14ac:dyDescent="0.15">
      <c r="A8649" s="1">
        <v>5.58336323433912</v>
      </c>
    </row>
    <row r="8650" spans="1:1" x14ac:dyDescent="0.15">
      <c r="A8650" s="1">
        <v>5.2918359181657397</v>
      </c>
    </row>
    <row r="8651" spans="1:1" x14ac:dyDescent="0.15">
      <c r="A8651" s="1">
        <v>5.1290246330331302</v>
      </c>
    </row>
    <row r="8652" spans="1:1" x14ac:dyDescent="0.15">
      <c r="A8652" s="1">
        <v>5.0776117227634296</v>
      </c>
    </row>
    <row r="8653" spans="1:1" x14ac:dyDescent="0.15">
      <c r="A8653" s="1">
        <v>5.2526314353753198</v>
      </c>
    </row>
    <row r="8654" spans="1:1" x14ac:dyDescent="0.15">
      <c r="A8654" s="1">
        <v>5.5522269508720097</v>
      </c>
    </row>
    <row r="8655" spans="1:1" x14ac:dyDescent="0.15">
      <c r="A8655" s="1">
        <v>5.1571606214095</v>
      </c>
    </row>
    <row r="8656" spans="1:1" x14ac:dyDescent="0.15">
      <c r="A8656" s="1">
        <v>5.2411776902485698</v>
      </c>
    </row>
    <row r="8657" spans="1:1" x14ac:dyDescent="0.15">
      <c r="A8657" s="1">
        <v>5.34652074062212</v>
      </c>
    </row>
    <row r="8658" spans="1:1" x14ac:dyDescent="0.15">
      <c r="A8658" s="1">
        <v>5.00167256452501</v>
      </c>
    </row>
    <row r="8659" spans="1:1" x14ac:dyDescent="0.15">
      <c r="A8659" s="1">
        <v>5.4439106116628802</v>
      </c>
    </row>
    <row r="8660" spans="1:1" x14ac:dyDescent="0.15">
      <c r="A8660" s="1">
        <v>5.3360165649362798</v>
      </c>
    </row>
    <row r="8661" spans="1:1" x14ac:dyDescent="0.15">
      <c r="A8661" s="1">
        <v>4.8801455577407804</v>
      </c>
    </row>
    <row r="8662" spans="1:1" x14ac:dyDescent="0.15">
      <c r="A8662" s="1">
        <v>5.2576401332535596</v>
      </c>
    </row>
    <row r="8663" spans="1:1" x14ac:dyDescent="0.15">
      <c r="A8663" s="1">
        <v>4.88667332057208</v>
      </c>
    </row>
    <row r="8664" spans="1:1" x14ac:dyDescent="0.15">
      <c r="A8664" s="1">
        <v>5.20199448274884</v>
      </c>
    </row>
    <row r="8665" spans="1:1" x14ac:dyDescent="0.15">
      <c r="A8665" s="1">
        <v>5.2804944867697996</v>
      </c>
    </row>
    <row r="8666" spans="1:1" x14ac:dyDescent="0.15">
      <c r="A8666" s="1">
        <v>5.2506677945825002</v>
      </c>
    </row>
    <row r="8667" spans="1:1" x14ac:dyDescent="0.15">
      <c r="A8667" s="1">
        <v>5.1776709647106003</v>
      </c>
    </row>
    <row r="8668" spans="1:1" x14ac:dyDescent="0.15">
      <c r="A8668" s="1">
        <v>5.2923291524188203</v>
      </c>
    </row>
    <row r="8669" spans="1:1" x14ac:dyDescent="0.15">
      <c r="A8669" s="1">
        <v>5.3289221058561296</v>
      </c>
    </row>
    <row r="8670" spans="1:1" x14ac:dyDescent="0.15">
      <c r="A8670" s="1">
        <v>5.4310367426055501</v>
      </c>
    </row>
    <row r="8671" spans="1:1" x14ac:dyDescent="0.15">
      <c r="A8671" s="1">
        <v>5.57887922889587</v>
      </c>
    </row>
    <row r="8672" spans="1:1" x14ac:dyDescent="0.15">
      <c r="A8672" s="1">
        <v>5.6050126701465102</v>
      </c>
    </row>
    <row r="8673" spans="1:1" x14ac:dyDescent="0.15">
      <c r="A8673" s="1">
        <v>5.1419519995703702</v>
      </c>
    </row>
    <row r="8674" spans="1:1" x14ac:dyDescent="0.15">
      <c r="A8674" s="1">
        <v>5.12423964089305</v>
      </c>
    </row>
    <row r="8675" spans="1:1" x14ac:dyDescent="0.15">
      <c r="A8675" s="1">
        <v>5.4659451906885401</v>
      </c>
    </row>
    <row r="8676" spans="1:1" x14ac:dyDescent="0.15">
      <c r="A8676" s="1">
        <v>5.7145042793957801</v>
      </c>
    </row>
    <row r="8677" spans="1:1" x14ac:dyDescent="0.15">
      <c r="A8677" s="1">
        <v>5.2535386043399299</v>
      </c>
    </row>
    <row r="8678" spans="1:1" x14ac:dyDescent="0.15">
      <c r="A8678" s="1">
        <v>5.2186653569090602</v>
      </c>
    </row>
    <row r="8679" spans="1:1" x14ac:dyDescent="0.15">
      <c r="A8679" s="1">
        <v>5.1098797712007098</v>
      </c>
    </row>
    <row r="8680" spans="1:1" x14ac:dyDescent="0.15">
      <c r="A8680" s="1">
        <v>5.1544222806016498</v>
      </c>
    </row>
    <row r="8681" spans="1:1" x14ac:dyDescent="0.15">
      <c r="A8681" s="1">
        <v>5.4470219009046197</v>
      </c>
    </row>
    <row r="8682" spans="1:1" x14ac:dyDescent="0.15">
      <c r="A8682" s="1">
        <v>5.0900056651163501</v>
      </c>
    </row>
    <row r="8683" spans="1:1" x14ac:dyDescent="0.15">
      <c r="A8683" s="1">
        <v>5.0651298270070502</v>
      </c>
    </row>
    <row r="8684" spans="1:1" x14ac:dyDescent="0.15">
      <c r="A8684" s="1">
        <v>4.8795251805414503</v>
      </c>
    </row>
    <row r="8685" spans="1:1" x14ac:dyDescent="0.15">
      <c r="A8685" s="1">
        <v>5.2411649998331997</v>
      </c>
    </row>
    <row r="8686" spans="1:1" x14ac:dyDescent="0.15">
      <c r="A8686" s="1">
        <v>5.5000908598564502</v>
      </c>
    </row>
    <row r="8687" spans="1:1" x14ac:dyDescent="0.15">
      <c r="A8687" s="1">
        <v>5.1908798638458098</v>
      </c>
    </row>
    <row r="8688" spans="1:1" x14ac:dyDescent="0.15">
      <c r="A8688" s="1">
        <v>5.0533742287783099</v>
      </c>
    </row>
    <row r="8689" spans="1:1" x14ac:dyDescent="0.15">
      <c r="A8689" s="1">
        <v>5.4934282735091697</v>
      </c>
    </row>
    <row r="8690" spans="1:1" x14ac:dyDescent="0.15">
      <c r="A8690" s="1">
        <v>5.3774784744434898</v>
      </c>
    </row>
    <row r="8691" spans="1:1" x14ac:dyDescent="0.15">
      <c r="A8691" s="1">
        <v>4.97077012145418</v>
      </c>
    </row>
    <row r="8692" spans="1:1" x14ac:dyDescent="0.15">
      <c r="A8692" s="1">
        <v>5.4359835820364104</v>
      </c>
    </row>
    <row r="8693" spans="1:1" x14ac:dyDescent="0.15">
      <c r="A8693" s="1">
        <v>5.3802673951657498</v>
      </c>
    </row>
    <row r="8694" spans="1:1" x14ac:dyDescent="0.15">
      <c r="A8694" s="1">
        <v>5.1793807089369697</v>
      </c>
    </row>
    <row r="8695" spans="1:1" x14ac:dyDescent="0.15">
      <c r="A8695" s="1">
        <v>5.1130362657822204</v>
      </c>
    </row>
    <row r="8696" spans="1:1" x14ac:dyDescent="0.15">
      <c r="A8696" s="1">
        <v>5.6164635910218896</v>
      </c>
    </row>
    <row r="8697" spans="1:1" x14ac:dyDescent="0.15">
      <c r="A8697" s="1">
        <v>5.7024197558840601</v>
      </c>
    </row>
    <row r="8698" spans="1:1" x14ac:dyDescent="0.15">
      <c r="A8698" s="1">
        <v>5.5368950697442898</v>
      </c>
    </row>
    <row r="8699" spans="1:1" x14ac:dyDescent="0.15">
      <c r="A8699" s="1">
        <v>5.3394076474304599</v>
      </c>
    </row>
    <row r="8700" spans="1:1" x14ac:dyDescent="0.15">
      <c r="A8700" s="1">
        <v>4.7603893894787799</v>
      </c>
    </row>
    <row r="8701" spans="1:1" x14ac:dyDescent="0.15">
      <c r="A8701" s="1">
        <v>5.0399288759722696</v>
      </c>
    </row>
    <row r="8702" spans="1:1" x14ac:dyDescent="0.15">
      <c r="A8702" s="1">
        <v>5.0798580250280096</v>
      </c>
    </row>
    <row r="8703" spans="1:1" x14ac:dyDescent="0.15">
      <c r="A8703" s="1">
        <v>5.2667331355441904</v>
      </c>
    </row>
    <row r="8704" spans="1:1" x14ac:dyDescent="0.15">
      <c r="A8704" s="1">
        <v>5.6409176820409899</v>
      </c>
    </row>
    <row r="8705" spans="1:1" x14ac:dyDescent="0.15">
      <c r="A8705" s="1">
        <v>5.4533916352863896</v>
      </c>
    </row>
    <row r="8706" spans="1:1" x14ac:dyDescent="0.15">
      <c r="A8706" s="1">
        <v>5.5536442760881597</v>
      </c>
    </row>
    <row r="8707" spans="1:1" x14ac:dyDescent="0.15">
      <c r="A8707" s="1">
        <v>5.0002209121814403</v>
      </c>
    </row>
    <row r="8708" spans="1:1" x14ac:dyDescent="0.15">
      <c r="A8708" s="1">
        <v>5.0393695412719</v>
      </c>
    </row>
    <row r="8709" spans="1:1" x14ac:dyDescent="0.15">
      <c r="A8709" s="1">
        <v>5.3827351838111399</v>
      </c>
    </row>
    <row r="8710" spans="1:1" x14ac:dyDescent="0.15">
      <c r="A8710" s="1">
        <v>5.38885103938743</v>
      </c>
    </row>
    <row r="8711" spans="1:1" x14ac:dyDescent="0.15">
      <c r="A8711" s="1">
        <v>5.0495902950643998</v>
      </c>
    </row>
    <row r="8712" spans="1:1" x14ac:dyDescent="0.15">
      <c r="A8712" s="1">
        <v>5.3034406690345097</v>
      </c>
    </row>
    <row r="8713" spans="1:1" x14ac:dyDescent="0.15">
      <c r="A8713" s="1">
        <v>5.2981058257191398</v>
      </c>
    </row>
    <row r="8714" spans="1:1" x14ac:dyDescent="0.15">
      <c r="A8714" s="1">
        <v>5.2181684705195197</v>
      </c>
    </row>
    <row r="8715" spans="1:1" x14ac:dyDescent="0.15">
      <c r="A8715" s="1">
        <v>5.38997917310106</v>
      </c>
    </row>
    <row r="8716" spans="1:1" x14ac:dyDescent="0.15">
      <c r="A8716" s="1">
        <v>5.4512575105129502</v>
      </c>
    </row>
    <row r="8717" spans="1:1" x14ac:dyDescent="0.15">
      <c r="A8717" s="1">
        <v>5.17226784130062</v>
      </c>
    </row>
    <row r="8718" spans="1:1" x14ac:dyDescent="0.15">
      <c r="A8718" s="1">
        <v>5.0948994070628899</v>
      </c>
    </row>
    <row r="8719" spans="1:1" x14ac:dyDescent="0.15">
      <c r="A8719" s="1">
        <v>5.1944949991900398</v>
      </c>
    </row>
    <row r="8720" spans="1:1" x14ac:dyDescent="0.15">
      <c r="A8720" s="1">
        <v>5.5337810844750601</v>
      </c>
    </row>
    <row r="8721" spans="1:1" x14ac:dyDescent="0.15">
      <c r="A8721" s="1">
        <v>5.6692082730760998</v>
      </c>
    </row>
    <row r="8722" spans="1:1" x14ac:dyDescent="0.15">
      <c r="A8722" s="1">
        <v>5.2451955840203297</v>
      </c>
    </row>
    <row r="8723" spans="1:1" x14ac:dyDescent="0.15">
      <c r="A8723" s="1">
        <v>5.4867784714580496</v>
      </c>
    </row>
    <row r="8724" spans="1:1" x14ac:dyDescent="0.15">
      <c r="A8724" s="1">
        <v>5.37812502652163</v>
      </c>
    </row>
    <row r="8725" spans="1:1" x14ac:dyDescent="0.15">
      <c r="A8725" s="1">
        <v>5.34178350924455</v>
      </c>
    </row>
    <row r="8726" spans="1:1" x14ac:dyDescent="0.15">
      <c r="A8726" s="1">
        <v>5.0838215363925796</v>
      </c>
    </row>
    <row r="8727" spans="1:1" x14ac:dyDescent="0.15">
      <c r="A8727" s="1">
        <v>5.2174641314910399</v>
      </c>
    </row>
    <row r="8728" spans="1:1" x14ac:dyDescent="0.15">
      <c r="A8728" s="1">
        <v>5.4821904760382596</v>
      </c>
    </row>
    <row r="8729" spans="1:1" x14ac:dyDescent="0.15">
      <c r="A8729" s="1">
        <v>5.2914141706209801</v>
      </c>
    </row>
    <row r="8730" spans="1:1" x14ac:dyDescent="0.15">
      <c r="A8730" s="1">
        <v>5.1183267077825203</v>
      </c>
    </row>
    <row r="8731" spans="1:1" x14ac:dyDescent="0.15">
      <c r="A8731" s="1">
        <v>4.9819899310040601</v>
      </c>
    </row>
    <row r="8732" spans="1:1" x14ac:dyDescent="0.15">
      <c r="A8732" s="1">
        <v>5.3705498618245402</v>
      </c>
    </row>
    <row r="8733" spans="1:1" x14ac:dyDescent="0.15">
      <c r="A8733" s="1">
        <v>4.9344374062504199</v>
      </c>
    </row>
    <row r="8734" spans="1:1" x14ac:dyDescent="0.15">
      <c r="A8734" s="1">
        <v>5.2626797313601399</v>
      </c>
    </row>
    <row r="8735" spans="1:1" x14ac:dyDescent="0.15">
      <c r="A8735" s="1">
        <v>5.3966336489541904</v>
      </c>
    </row>
    <row r="8736" spans="1:1" x14ac:dyDescent="0.15">
      <c r="A8736" s="1">
        <v>5.3123522132262302</v>
      </c>
    </row>
    <row r="8737" spans="1:1" x14ac:dyDescent="0.15">
      <c r="A8737" s="1">
        <v>5.0101197530245196</v>
      </c>
    </row>
    <row r="8738" spans="1:1" x14ac:dyDescent="0.15">
      <c r="A8738" s="1">
        <v>5.5933853008038197</v>
      </c>
    </row>
    <row r="8739" spans="1:1" x14ac:dyDescent="0.15">
      <c r="A8739" s="1">
        <v>5.22307193884581</v>
      </c>
    </row>
    <row r="8740" spans="1:1" x14ac:dyDescent="0.15">
      <c r="A8740" s="1">
        <v>5.4956402580170503</v>
      </c>
    </row>
    <row r="8741" spans="1:1" x14ac:dyDescent="0.15">
      <c r="A8741" s="1">
        <v>5.2326348779518304</v>
      </c>
    </row>
    <row r="8742" spans="1:1" x14ac:dyDescent="0.15">
      <c r="A8742" s="1">
        <v>5.1415009296224596</v>
      </c>
    </row>
    <row r="8743" spans="1:1" x14ac:dyDescent="0.15">
      <c r="A8743" s="1">
        <v>5.3181390976837797</v>
      </c>
    </row>
    <row r="8744" spans="1:1" x14ac:dyDescent="0.15">
      <c r="A8744" s="1">
        <v>5.4929825878412704</v>
      </c>
    </row>
    <row r="8745" spans="1:1" x14ac:dyDescent="0.15">
      <c r="A8745" s="1">
        <v>5.3877054562800799</v>
      </c>
    </row>
    <row r="8746" spans="1:1" x14ac:dyDescent="0.15">
      <c r="A8746" s="1">
        <v>5.3471110798967798</v>
      </c>
    </row>
    <row r="8747" spans="1:1" x14ac:dyDescent="0.15">
      <c r="A8747" s="1">
        <v>5.1911217274355801</v>
      </c>
    </row>
    <row r="8748" spans="1:1" x14ac:dyDescent="0.15">
      <c r="A8748" s="1">
        <v>5.2368680139150001</v>
      </c>
    </row>
    <row r="8749" spans="1:1" x14ac:dyDescent="0.15">
      <c r="A8749" s="1">
        <v>5.4944667522286696</v>
      </c>
    </row>
    <row r="8750" spans="1:1" x14ac:dyDescent="0.15">
      <c r="A8750" s="1">
        <v>5.2689340394751101</v>
      </c>
    </row>
    <row r="8751" spans="1:1" x14ac:dyDescent="0.15">
      <c r="A8751" s="1">
        <v>5.3343824422891197</v>
      </c>
    </row>
    <row r="8752" spans="1:1" x14ac:dyDescent="0.15">
      <c r="A8752" s="1">
        <v>4.8515808432462597</v>
      </c>
    </row>
    <row r="8753" spans="1:1" x14ac:dyDescent="0.15">
      <c r="A8753" s="1">
        <v>5.4259298466116999</v>
      </c>
    </row>
    <row r="8754" spans="1:1" x14ac:dyDescent="0.15">
      <c r="A8754" s="1">
        <v>5.1351842436492996</v>
      </c>
    </row>
    <row r="8755" spans="1:1" x14ac:dyDescent="0.15">
      <c r="A8755" s="1">
        <v>4.9699984180283696</v>
      </c>
    </row>
    <row r="8756" spans="1:1" x14ac:dyDescent="0.15">
      <c r="A8756" s="1">
        <v>5.0800201104851803</v>
      </c>
    </row>
    <row r="8757" spans="1:1" x14ac:dyDescent="0.15">
      <c r="A8757" s="1">
        <v>5.1057437117528304</v>
      </c>
    </row>
    <row r="8758" spans="1:1" x14ac:dyDescent="0.15">
      <c r="A8758" s="1">
        <v>5.5469279822805699</v>
      </c>
    </row>
    <row r="8759" spans="1:1" x14ac:dyDescent="0.15">
      <c r="A8759" s="1">
        <v>5.7262981186544497</v>
      </c>
    </row>
    <row r="8760" spans="1:1" x14ac:dyDescent="0.15">
      <c r="A8760" s="1">
        <v>5.1420240874471999</v>
      </c>
    </row>
    <row r="8761" spans="1:1" x14ac:dyDescent="0.15">
      <c r="A8761" s="1">
        <v>5.4523138839361502</v>
      </c>
    </row>
    <row r="8762" spans="1:1" x14ac:dyDescent="0.15">
      <c r="A8762" s="1">
        <v>5.2671799276452997</v>
      </c>
    </row>
    <row r="8763" spans="1:1" x14ac:dyDescent="0.15">
      <c r="A8763" s="1">
        <v>5.2371197474431401</v>
      </c>
    </row>
    <row r="8764" spans="1:1" x14ac:dyDescent="0.15">
      <c r="A8764" s="1">
        <v>5.5039451829351496</v>
      </c>
    </row>
    <row r="8765" spans="1:1" x14ac:dyDescent="0.15">
      <c r="A8765" s="1">
        <v>5.1975887646654604</v>
      </c>
    </row>
    <row r="8766" spans="1:1" x14ac:dyDescent="0.15">
      <c r="A8766" s="1">
        <v>4.9688123763521403</v>
      </c>
    </row>
    <row r="8767" spans="1:1" x14ac:dyDescent="0.15">
      <c r="A8767" s="1">
        <v>5.2295732325235802</v>
      </c>
    </row>
    <row r="8768" spans="1:1" x14ac:dyDescent="0.15">
      <c r="A8768" s="1">
        <v>5.2316275829290904</v>
      </c>
    </row>
    <row r="8769" spans="1:1" x14ac:dyDescent="0.15">
      <c r="A8769" s="1">
        <v>5.3358283536270603</v>
      </c>
    </row>
    <row r="8770" spans="1:1" x14ac:dyDescent="0.15">
      <c r="A8770" s="1">
        <v>5.1538149805476801</v>
      </c>
    </row>
    <row r="8771" spans="1:1" x14ac:dyDescent="0.15">
      <c r="A8771" s="1">
        <v>4.9867011521375701</v>
      </c>
    </row>
    <row r="8772" spans="1:1" x14ac:dyDescent="0.15">
      <c r="A8772" s="1">
        <v>4.8417445061786601</v>
      </c>
    </row>
    <row r="8773" spans="1:1" x14ac:dyDescent="0.15">
      <c r="A8773" s="1">
        <v>5.2374643148029696</v>
      </c>
    </row>
    <row r="8774" spans="1:1" x14ac:dyDescent="0.15">
      <c r="A8774" s="1">
        <v>5.5869936845022501</v>
      </c>
    </row>
    <row r="8775" spans="1:1" x14ac:dyDescent="0.15">
      <c r="A8775" s="1">
        <v>5.3302078852579404</v>
      </c>
    </row>
    <row r="8776" spans="1:1" x14ac:dyDescent="0.15">
      <c r="A8776" s="1">
        <v>5.2282977494719898</v>
      </c>
    </row>
    <row r="8777" spans="1:1" x14ac:dyDescent="0.15">
      <c r="A8777" s="1">
        <v>5.2133711306304598</v>
      </c>
    </row>
    <row r="8778" spans="1:1" x14ac:dyDescent="0.15">
      <c r="A8778" s="1">
        <v>5.4128945174205603</v>
      </c>
    </row>
    <row r="8779" spans="1:1" x14ac:dyDescent="0.15">
      <c r="A8779" s="1">
        <v>5.2958910782233701</v>
      </c>
    </row>
    <row r="8780" spans="1:1" x14ac:dyDescent="0.15">
      <c r="A8780" s="1">
        <v>5.16523335900456</v>
      </c>
    </row>
    <row r="8781" spans="1:1" x14ac:dyDescent="0.15">
      <c r="A8781" s="1">
        <v>5.10497396077335</v>
      </c>
    </row>
    <row r="8782" spans="1:1" x14ac:dyDescent="0.15">
      <c r="A8782" s="1">
        <v>5.1260229716752903</v>
      </c>
    </row>
    <row r="8783" spans="1:1" x14ac:dyDescent="0.15">
      <c r="A8783" s="1">
        <v>5.4350275275704396</v>
      </c>
    </row>
    <row r="8784" spans="1:1" x14ac:dyDescent="0.15">
      <c r="A8784" s="1">
        <v>5.6798377598781897</v>
      </c>
    </row>
    <row r="8785" spans="1:1" x14ac:dyDescent="0.15">
      <c r="A8785" s="1">
        <v>5.4287074664155401</v>
      </c>
    </row>
    <row r="8786" spans="1:1" x14ac:dyDescent="0.15">
      <c r="A8786" s="1">
        <v>5.2897733491075396</v>
      </c>
    </row>
    <row r="8787" spans="1:1" x14ac:dyDescent="0.15">
      <c r="A8787" s="1">
        <v>5.6591085518702702</v>
      </c>
    </row>
    <row r="8788" spans="1:1" x14ac:dyDescent="0.15">
      <c r="A8788" s="1">
        <v>5.2310300199073998</v>
      </c>
    </row>
    <row r="8789" spans="1:1" x14ac:dyDescent="0.15">
      <c r="A8789" s="1">
        <v>5.5543821478464404</v>
      </c>
    </row>
    <row r="8790" spans="1:1" x14ac:dyDescent="0.15">
      <c r="A8790" s="1">
        <v>5.1822732533489004</v>
      </c>
    </row>
    <row r="8791" spans="1:1" x14ac:dyDescent="0.15">
      <c r="A8791" s="1">
        <v>5.2969843458136596</v>
      </c>
    </row>
    <row r="8792" spans="1:1" x14ac:dyDescent="0.15">
      <c r="A8792" s="1">
        <v>5.6120537246877902</v>
      </c>
    </row>
    <row r="8793" spans="1:1" x14ac:dyDescent="0.15">
      <c r="A8793" s="1">
        <v>5.6238100612943098</v>
      </c>
    </row>
    <row r="8794" spans="1:1" x14ac:dyDescent="0.15">
      <c r="A8794" s="1">
        <v>5.26726452050349</v>
      </c>
    </row>
    <row r="8795" spans="1:1" x14ac:dyDescent="0.15">
      <c r="A8795" s="1">
        <v>5.2031525238654401</v>
      </c>
    </row>
    <row r="8796" spans="1:1" x14ac:dyDescent="0.15">
      <c r="A8796" s="1">
        <v>5.2415467401373297</v>
      </c>
    </row>
    <row r="8797" spans="1:1" x14ac:dyDescent="0.15">
      <c r="A8797" s="1">
        <v>5.0766908232983798</v>
      </c>
    </row>
    <row r="8798" spans="1:1" x14ac:dyDescent="0.15">
      <c r="A8798" s="1">
        <v>5.2137655087664898</v>
      </c>
    </row>
    <row r="8799" spans="1:1" x14ac:dyDescent="0.15">
      <c r="A8799" s="1">
        <v>5.10529915016786</v>
      </c>
    </row>
    <row r="8800" spans="1:1" x14ac:dyDescent="0.15">
      <c r="A8800" s="1">
        <v>5.2392914012958496</v>
      </c>
    </row>
    <row r="8801" spans="1:1" x14ac:dyDescent="0.15">
      <c r="A8801" s="1">
        <v>5.54224269532458</v>
      </c>
    </row>
    <row r="8802" spans="1:1" x14ac:dyDescent="0.15">
      <c r="A8802" s="1">
        <v>5.3431334844817604</v>
      </c>
    </row>
    <row r="8803" spans="1:1" x14ac:dyDescent="0.15">
      <c r="A8803" s="1">
        <v>5.1052579302854202</v>
      </c>
    </row>
    <row r="8804" spans="1:1" x14ac:dyDescent="0.15">
      <c r="A8804" s="1">
        <v>5.3046487488504299</v>
      </c>
    </row>
    <row r="8805" spans="1:1" x14ac:dyDescent="0.15">
      <c r="A8805" s="1">
        <v>5.72030393659825</v>
      </c>
    </row>
    <row r="8806" spans="1:1" x14ac:dyDescent="0.15">
      <c r="A8806" s="1">
        <v>5.31191518559715</v>
      </c>
    </row>
    <row r="8807" spans="1:1" x14ac:dyDescent="0.15">
      <c r="A8807" s="1">
        <v>5.2588236411551597</v>
      </c>
    </row>
    <row r="8808" spans="1:1" x14ac:dyDescent="0.15">
      <c r="A8808" s="1">
        <v>5.6055210943012002</v>
      </c>
    </row>
    <row r="8809" spans="1:1" x14ac:dyDescent="0.15">
      <c r="A8809" s="1">
        <v>5.40346816214059</v>
      </c>
    </row>
    <row r="8810" spans="1:1" x14ac:dyDescent="0.15">
      <c r="A8810" s="1">
        <v>5.4216163040548304</v>
      </c>
    </row>
    <row r="8811" spans="1:1" x14ac:dyDescent="0.15">
      <c r="A8811" s="1">
        <v>4.9957398810976503</v>
      </c>
    </row>
    <row r="8812" spans="1:1" x14ac:dyDescent="0.15">
      <c r="A8812" s="1">
        <v>5.1735041547029397</v>
      </c>
    </row>
    <row r="8813" spans="1:1" x14ac:dyDescent="0.15">
      <c r="A8813" s="1">
        <v>5.0752173403081002</v>
      </c>
    </row>
    <row r="8814" spans="1:1" x14ac:dyDescent="0.15">
      <c r="A8814" s="1">
        <v>5.1515972342948704</v>
      </c>
    </row>
    <row r="8815" spans="1:1" x14ac:dyDescent="0.15">
      <c r="A8815" s="1">
        <v>5.4408339671618</v>
      </c>
    </row>
    <row r="8816" spans="1:1" x14ac:dyDescent="0.15">
      <c r="A8816" s="1">
        <v>5.3993417402106498</v>
      </c>
    </row>
    <row r="8817" spans="1:1" x14ac:dyDescent="0.15">
      <c r="A8817" s="1">
        <v>5.2608793650515704</v>
      </c>
    </row>
    <row r="8818" spans="1:1" x14ac:dyDescent="0.15">
      <c r="A8818" s="1">
        <v>5.1845874730368404</v>
      </c>
    </row>
    <row r="8819" spans="1:1" x14ac:dyDescent="0.15">
      <c r="A8819" s="1">
        <v>5.2678483966826297</v>
      </c>
    </row>
    <row r="8820" spans="1:1" x14ac:dyDescent="0.15">
      <c r="A8820" s="1">
        <v>5.4245964714156498</v>
      </c>
    </row>
    <row r="8821" spans="1:1" x14ac:dyDescent="0.15">
      <c r="A8821" s="1">
        <v>5.5109861011891104</v>
      </c>
    </row>
    <row r="8822" spans="1:1" x14ac:dyDescent="0.15">
      <c r="A8822" s="1">
        <v>4.8493246961308802</v>
      </c>
    </row>
    <row r="8823" spans="1:1" x14ac:dyDescent="0.15">
      <c r="A8823" s="1">
        <v>5.2638665251923502</v>
      </c>
    </row>
    <row r="8824" spans="1:1" x14ac:dyDescent="0.15">
      <c r="A8824" s="1">
        <v>5.3698778414497603</v>
      </c>
    </row>
    <row r="8825" spans="1:1" x14ac:dyDescent="0.15">
      <c r="A8825" s="1">
        <v>5.2920139103580999</v>
      </c>
    </row>
    <row r="8826" spans="1:1" x14ac:dyDescent="0.15">
      <c r="A8826" s="1">
        <v>5.0008516841679196</v>
      </c>
    </row>
    <row r="8827" spans="1:1" x14ac:dyDescent="0.15">
      <c r="A8827" s="1">
        <v>5.3910034528537798</v>
      </c>
    </row>
    <row r="8828" spans="1:1" x14ac:dyDescent="0.15">
      <c r="A8828" s="1">
        <v>5.0174834405749698</v>
      </c>
    </row>
    <row r="8829" spans="1:1" x14ac:dyDescent="0.15">
      <c r="A8829" s="1">
        <v>5.40629459016467</v>
      </c>
    </row>
    <row r="8830" spans="1:1" x14ac:dyDescent="0.15">
      <c r="A8830" s="1">
        <v>5.5504379941986803</v>
      </c>
    </row>
    <row r="8831" spans="1:1" x14ac:dyDescent="0.15">
      <c r="A8831" s="1">
        <v>5.4655658771317803</v>
      </c>
    </row>
    <row r="8832" spans="1:1" x14ac:dyDescent="0.15">
      <c r="A8832" s="1">
        <v>5.1410727322480003</v>
      </c>
    </row>
    <row r="8833" spans="1:1" x14ac:dyDescent="0.15">
      <c r="A8833" s="1">
        <v>5.5460932589697203</v>
      </c>
    </row>
    <row r="8834" spans="1:1" x14ac:dyDescent="0.15">
      <c r="A8834" s="1">
        <v>5.5062923386793896</v>
      </c>
    </row>
    <row r="8835" spans="1:1" x14ac:dyDescent="0.15">
      <c r="A8835" s="1">
        <v>5.2996860939106902</v>
      </c>
    </row>
    <row r="8836" spans="1:1" x14ac:dyDescent="0.15">
      <c r="A8836" s="1">
        <v>5.4725576924377703</v>
      </c>
    </row>
    <row r="8837" spans="1:1" x14ac:dyDescent="0.15">
      <c r="A8837" s="1">
        <v>5.2311932056422297</v>
      </c>
    </row>
    <row r="8838" spans="1:1" x14ac:dyDescent="0.15">
      <c r="A8838" s="1">
        <v>5.1113402920229598</v>
      </c>
    </row>
    <row r="8839" spans="1:1" x14ac:dyDescent="0.15">
      <c r="A8839" s="1">
        <v>5.1288897023048499</v>
      </c>
    </row>
    <row r="8840" spans="1:1" x14ac:dyDescent="0.15">
      <c r="A8840" s="1">
        <v>4.9093839931900503</v>
      </c>
    </row>
    <row r="8841" spans="1:1" x14ac:dyDescent="0.15">
      <c r="A8841" s="1">
        <v>5.6068059939335404</v>
      </c>
    </row>
    <row r="8842" spans="1:1" x14ac:dyDescent="0.15">
      <c r="A8842" s="1">
        <v>5.8378688745396996</v>
      </c>
    </row>
    <row r="8843" spans="1:1" x14ac:dyDescent="0.15">
      <c r="A8843" s="1">
        <v>5.2492049118825896</v>
      </c>
    </row>
    <row r="8844" spans="1:1" x14ac:dyDescent="0.15">
      <c r="A8844" s="1">
        <v>5.3549783684738799</v>
      </c>
    </row>
    <row r="8845" spans="1:1" x14ac:dyDescent="0.15">
      <c r="A8845" s="1">
        <v>5.51732029838867</v>
      </c>
    </row>
    <row r="8846" spans="1:1" x14ac:dyDescent="0.15">
      <c r="A8846" s="1">
        <v>5.48075416600149</v>
      </c>
    </row>
    <row r="8847" spans="1:1" x14ac:dyDescent="0.15">
      <c r="A8847" s="1">
        <v>5.5648347261119202</v>
      </c>
    </row>
    <row r="8848" spans="1:1" x14ac:dyDescent="0.15">
      <c r="A8848" s="1">
        <v>5.3802842468177703</v>
      </c>
    </row>
    <row r="8849" spans="1:1" x14ac:dyDescent="0.15">
      <c r="A8849" s="1">
        <v>4.9115972271576798</v>
      </c>
    </row>
    <row r="8850" spans="1:1" x14ac:dyDescent="0.15">
      <c r="A8850" s="1">
        <v>5.0314151438344803</v>
      </c>
    </row>
    <row r="8851" spans="1:1" x14ac:dyDescent="0.15">
      <c r="A8851" s="1">
        <v>5.2741705368795104</v>
      </c>
    </row>
    <row r="8852" spans="1:1" x14ac:dyDescent="0.15">
      <c r="A8852" s="1">
        <v>5.4192262126410702</v>
      </c>
    </row>
    <row r="8853" spans="1:1" x14ac:dyDescent="0.15">
      <c r="A8853" s="1">
        <v>5.4330006889520401</v>
      </c>
    </row>
    <row r="8854" spans="1:1" x14ac:dyDescent="0.15">
      <c r="A8854" s="1">
        <v>5.36021321387891</v>
      </c>
    </row>
    <row r="8855" spans="1:1" x14ac:dyDescent="0.15">
      <c r="A8855" s="1">
        <v>5.4039005453428697</v>
      </c>
    </row>
    <row r="8856" spans="1:1" x14ac:dyDescent="0.15">
      <c r="A8856" s="1">
        <v>5.0220411618933403</v>
      </c>
    </row>
    <row r="8857" spans="1:1" x14ac:dyDescent="0.15">
      <c r="A8857" s="1">
        <v>5.2292585276441201</v>
      </c>
    </row>
    <row r="8858" spans="1:1" x14ac:dyDescent="0.15">
      <c r="A8858" s="1">
        <v>5.4131236422250204</v>
      </c>
    </row>
    <row r="8859" spans="1:1" x14ac:dyDescent="0.15">
      <c r="A8859" s="1">
        <v>5.0786602678364803</v>
      </c>
    </row>
    <row r="8860" spans="1:1" x14ac:dyDescent="0.15">
      <c r="A8860" s="1">
        <v>5.2955895311972103</v>
      </c>
    </row>
    <row r="8861" spans="1:1" x14ac:dyDescent="0.15">
      <c r="A8861" s="1">
        <v>5.5677863135469501</v>
      </c>
    </row>
    <row r="8862" spans="1:1" x14ac:dyDescent="0.15">
      <c r="A8862" s="1">
        <v>5.3275421601927802</v>
      </c>
    </row>
    <row r="8863" spans="1:1" x14ac:dyDescent="0.15">
      <c r="A8863" s="1">
        <v>5.6180838756068399</v>
      </c>
    </row>
    <row r="8864" spans="1:1" x14ac:dyDescent="0.15">
      <c r="A8864" s="1">
        <v>5.4906744800861702</v>
      </c>
    </row>
    <row r="8865" spans="1:1" x14ac:dyDescent="0.15">
      <c r="A8865" s="1">
        <v>5.1001341222627197</v>
      </c>
    </row>
    <row r="8866" spans="1:1" x14ac:dyDescent="0.15">
      <c r="A8866" s="1">
        <v>5.3284543736152497</v>
      </c>
    </row>
    <row r="8867" spans="1:1" x14ac:dyDescent="0.15">
      <c r="A8867" s="1">
        <v>5.4587057019106897</v>
      </c>
    </row>
    <row r="8868" spans="1:1" x14ac:dyDescent="0.15">
      <c r="A8868" s="1">
        <v>5.4340330623652902</v>
      </c>
    </row>
    <row r="8869" spans="1:1" x14ac:dyDescent="0.15">
      <c r="A8869" s="1">
        <v>5.3219002759768497</v>
      </c>
    </row>
    <row r="8870" spans="1:1" x14ac:dyDescent="0.15">
      <c r="A8870" s="1">
        <v>5.2886221183524897</v>
      </c>
    </row>
    <row r="8871" spans="1:1" x14ac:dyDescent="0.15">
      <c r="A8871" s="1">
        <v>5.41615099556277</v>
      </c>
    </row>
    <row r="8872" spans="1:1" x14ac:dyDescent="0.15">
      <c r="A8872" s="1">
        <v>5.2875828417151203</v>
      </c>
    </row>
    <row r="8873" spans="1:1" x14ac:dyDescent="0.15">
      <c r="A8873" s="1">
        <v>5.2435412497793203</v>
      </c>
    </row>
    <row r="8874" spans="1:1" x14ac:dyDescent="0.15">
      <c r="A8874" s="1">
        <v>5.2516722964377598</v>
      </c>
    </row>
    <row r="8875" spans="1:1" x14ac:dyDescent="0.15">
      <c r="A8875" s="1">
        <v>5.2585442774101097</v>
      </c>
    </row>
    <row r="8876" spans="1:1" x14ac:dyDescent="0.15">
      <c r="A8876" s="1">
        <v>4.9239899704675798</v>
      </c>
    </row>
    <row r="8877" spans="1:1" x14ac:dyDescent="0.15">
      <c r="A8877" s="1">
        <v>5.1984418294989601</v>
      </c>
    </row>
    <row r="8878" spans="1:1" x14ac:dyDescent="0.15">
      <c r="A8878" s="1">
        <v>5.3389386157978</v>
      </c>
    </row>
    <row r="8879" spans="1:1" x14ac:dyDescent="0.15">
      <c r="A8879" s="1">
        <v>5.10713639390538</v>
      </c>
    </row>
    <row r="8880" spans="1:1" x14ac:dyDescent="0.15">
      <c r="A8880" s="1">
        <v>5.1430713733756797</v>
      </c>
    </row>
    <row r="8881" spans="1:1" x14ac:dyDescent="0.15">
      <c r="A8881" s="1">
        <v>4.9520614777096901</v>
      </c>
    </row>
    <row r="8882" spans="1:1" x14ac:dyDescent="0.15">
      <c r="A8882" s="1">
        <v>5.9347636602314804</v>
      </c>
    </row>
    <row r="8883" spans="1:1" x14ac:dyDescent="0.15">
      <c r="A8883" s="1">
        <v>5.3109559510546296</v>
      </c>
    </row>
    <row r="8884" spans="1:1" x14ac:dyDescent="0.15">
      <c r="A8884" s="1">
        <v>5.1501862562040897</v>
      </c>
    </row>
    <row r="8885" spans="1:1" x14ac:dyDescent="0.15">
      <c r="A8885" s="1">
        <v>5.1596280915013102</v>
      </c>
    </row>
    <row r="8886" spans="1:1" x14ac:dyDescent="0.15">
      <c r="A8886" s="1">
        <v>5.0037988946943797</v>
      </c>
    </row>
    <row r="8887" spans="1:1" x14ac:dyDescent="0.15">
      <c r="A8887" s="1">
        <v>5.5654664135937901</v>
      </c>
    </row>
    <row r="8888" spans="1:1" x14ac:dyDescent="0.15">
      <c r="A8888" s="1">
        <v>5.1344044704698</v>
      </c>
    </row>
    <row r="8889" spans="1:1" x14ac:dyDescent="0.15">
      <c r="A8889" s="1">
        <v>5.4541663592144598</v>
      </c>
    </row>
    <row r="8890" spans="1:1" x14ac:dyDescent="0.15">
      <c r="A8890" s="1">
        <v>5.2775712608319001</v>
      </c>
    </row>
    <row r="8891" spans="1:1" x14ac:dyDescent="0.15">
      <c r="A8891" s="1">
        <v>5.1978124933493497</v>
      </c>
    </row>
    <row r="8892" spans="1:1" x14ac:dyDescent="0.15">
      <c r="A8892" s="1">
        <v>5.5453193734730997</v>
      </c>
    </row>
    <row r="8893" spans="1:1" x14ac:dyDescent="0.15">
      <c r="A8893" s="1">
        <v>5.9337010812187003</v>
      </c>
    </row>
    <row r="8894" spans="1:1" x14ac:dyDescent="0.15">
      <c r="A8894" s="1">
        <v>5.1982844485564099</v>
      </c>
    </row>
    <row r="8895" spans="1:1" x14ac:dyDescent="0.15">
      <c r="A8895" s="1">
        <v>5.2007931694516198</v>
      </c>
    </row>
    <row r="8896" spans="1:1" x14ac:dyDescent="0.15">
      <c r="A8896" s="1">
        <v>5.4147124410417602</v>
      </c>
    </row>
    <row r="8897" spans="1:1" x14ac:dyDescent="0.15">
      <c r="A8897" s="1">
        <v>5.0401645519216602</v>
      </c>
    </row>
    <row r="8898" spans="1:1" x14ac:dyDescent="0.15">
      <c r="A8898" s="1">
        <v>5.5138073141693003</v>
      </c>
    </row>
    <row r="8899" spans="1:1" x14ac:dyDescent="0.15">
      <c r="A8899" s="1">
        <v>5.61795258987667</v>
      </c>
    </row>
    <row r="8900" spans="1:1" x14ac:dyDescent="0.15">
      <c r="A8900" s="1">
        <v>5.1170100041501803</v>
      </c>
    </row>
    <row r="8901" spans="1:1" x14ac:dyDescent="0.15">
      <c r="A8901" s="1">
        <v>5.57456157680239</v>
      </c>
    </row>
    <row r="8902" spans="1:1" x14ac:dyDescent="0.15">
      <c r="A8902" s="1">
        <v>5.3177983824610502</v>
      </c>
    </row>
    <row r="8903" spans="1:1" x14ac:dyDescent="0.15">
      <c r="A8903" s="1">
        <v>5.4671092174326903</v>
      </c>
    </row>
    <row r="8904" spans="1:1" x14ac:dyDescent="0.15">
      <c r="A8904" s="1">
        <v>5.3615831524256503</v>
      </c>
    </row>
    <row r="8905" spans="1:1" x14ac:dyDescent="0.15">
      <c r="A8905" s="1">
        <v>5.3951025224390596</v>
      </c>
    </row>
    <row r="8906" spans="1:1" x14ac:dyDescent="0.15">
      <c r="A8906" s="1">
        <v>5.5160736800628998</v>
      </c>
    </row>
    <row r="8907" spans="1:1" x14ac:dyDescent="0.15">
      <c r="A8907" s="1">
        <v>4.9848226034308398</v>
      </c>
    </row>
    <row r="8908" spans="1:1" x14ac:dyDescent="0.15">
      <c r="A8908" s="1">
        <v>5.1208716838773602</v>
      </c>
    </row>
    <row r="8909" spans="1:1" x14ac:dyDescent="0.15">
      <c r="A8909" s="1">
        <v>5.7798024631697604</v>
      </c>
    </row>
    <row r="8910" spans="1:1" x14ac:dyDescent="0.15">
      <c r="A8910" s="1">
        <v>5.5378408997768096</v>
      </c>
    </row>
    <row r="8911" spans="1:1" x14ac:dyDescent="0.15">
      <c r="A8911" s="1">
        <v>5.5241731579788</v>
      </c>
    </row>
    <row r="8912" spans="1:1" x14ac:dyDescent="0.15">
      <c r="A8912" s="1">
        <v>5.2237333339426204</v>
      </c>
    </row>
    <row r="8913" spans="1:1" x14ac:dyDescent="0.15">
      <c r="A8913" s="1">
        <v>4.9679883779403697</v>
      </c>
    </row>
    <row r="8914" spans="1:1" x14ac:dyDescent="0.15">
      <c r="A8914" s="1">
        <v>5.0646010631805201</v>
      </c>
    </row>
    <row r="8915" spans="1:1" x14ac:dyDescent="0.15">
      <c r="A8915" s="1">
        <v>5.6243293573882003</v>
      </c>
    </row>
    <row r="8916" spans="1:1" x14ac:dyDescent="0.15">
      <c r="A8916" s="1">
        <v>5.5022484049573199</v>
      </c>
    </row>
    <row r="8917" spans="1:1" x14ac:dyDescent="0.15">
      <c r="A8917" s="1">
        <v>5.5612439689537503</v>
      </c>
    </row>
    <row r="8918" spans="1:1" x14ac:dyDescent="0.15">
      <c r="A8918" s="1">
        <v>5.3443378819669496</v>
      </c>
    </row>
    <row r="8919" spans="1:1" x14ac:dyDescent="0.15">
      <c r="A8919" s="1">
        <v>5.4571525835812098</v>
      </c>
    </row>
    <row r="8920" spans="1:1" x14ac:dyDescent="0.15">
      <c r="A8920" s="1">
        <v>5.4515244804236804</v>
      </c>
    </row>
    <row r="8921" spans="1:1" x14ac:dyDescent="0.15">
      <c r="A8921" s="1">
        <v>4.9054297949393799</v>
      </c>
    </row>
    <row r="8922" spans="1:1" x14ac:dyDescent="0.15">
      <c r="A8922" s="1">
        <v>4.9920951744044899</v>
      </c>
    </row>
    <row r="8923" spans="1:1" x14ac:dyDescent="0.15">
      <c r="A8923" s="1">
        <v>5.3480167518038702</v>
      </c>
    </row>
    <row r="8924" spans="1:1" x14ac:dyDescent="0.15">
      <c r="A8924" s="1">
        <v>5.0946800584991196</v>
      </c>
    </row>
    <row r="8925" spans="1:1" x14ac:dyDescent="0.15">
      <c r="A8925" s="1">
        <v>5.3595951176571202</v>
      </c>
    </row>
    <row r="8926" spans="1:1" x14ac:dyDescent="0.15">
      <c r="A8926" s="1">
        <v>5.1099128951163504</v>
      </c>
    </row>
    <row r="8927" spans="1:1" x14ac:dyDescent="0.15">
      <c r="A8927" s="1">
        <v>5.1399004788065099</v>
      </c>
    </row>
    <row r="8928" spans="1:1" x14ac:dyDescent="0.15">
      <c r="A8928" s="1">
        <v>5.2622382147342996</v>
      </c>
    </row>
    <row r="8929" spans="1:1" x14ac:dyDescent="0.15">
      <c r="A8929" s="1">
        <v>5.1046275153419396</v>
      </c>
    </row>
    <row r="8930" spans="1:1" x14ac:dyDescent="0.15">
      <c r="A8930" s="1">
        <v>5.2413003201971398</v>
      </c>
    </row>
    <row r="8931" spans="1:1" x14ac:dyDescent="0.15">
      <c r="A8931" s="1">
        <v>5.10271173869873</v>
      </c>
    </row>
    <row r="8932" spans="1:1" x14ac:dyDescent="0.15">
      <c r="A8932" s="1">
        <v>5.2444225769511101</v>
      </c>
    </row>
    <row r="8933" spans="1:1" x14ac:dyDescent="0.15">
      <c r="A8933" s="1">
        <v>5.2222851187222599</v>
      </c>
    </row>
    <row r="8934" spans="1:1" x14ac:dyDescent="0.15">
      <c r="A8934" s="1">
        <v>5.1542442522302299</v>
      </c>
    </row>
    <row r="8935" spans="1:1" x14ac:dyDescent="0.15">
      <c r="A8935" s="1">
        <v>5.4123279322247102</v>
      </c>
    </row>
    <row r="8936" spans="1:1" x14ac:dyDescent="0.15">
      <c r="A8936" s="1">
        <v>5.5339025792976804</v>
      </c>
    </row>
    <row r="8937" spans="1:1" x14ac:dyDescent="0.15">
      <c r="A8937" s="1">
        <v>5.0659025062517102</v>
      </c>
    </row>
    <row r="8938" spans="1:1" x14ac:dyDescent="0.15">
      <c r="A8938" s="1">
        <v>5.3816579035129601</v>
      </c>
    </row>
    <row r="8939" spans="1:1" x14ac:dyDescent="0.15">
      <c r="A8939" s="1">
        <v>4.9899107065604396</v>
      </c>
    </row>
    <row r="8940" spans="1:1" x14ac:dyDescent="0.15">
      <c r="A8940" s="1">
        <v>5.2826459913341299</v>
      </c>
    </row>
    <row r="8941" spans="1:1" x14ac:dyDescent="0.15">
      <c r="A8941" s="1">
        <v>5.1526420930174401</v>
      </c>
    </row>
    <row r="8942" spans="1:1" x14ac:dyDescent="0.15">
      <c r="A8942" s="1">
        <v>5.2709089414649997</v>
      </c>
    </row>
    <row r="8943" spans="1:1" x14ac:dyDescent="0.15">
      <c r="A8943" s="1">
        <v>5.1284758364485397</v>
      </c>
    </row>
    <row r="8944" spans="1:1" x14ac:dyDescent="0.15">
      <c r="A8944" s="1">
        <v>5.2142077609940198</v>
      </c>
    </row>
    <row r="8945" spans="1:1" x14ac:dyDescent="0.15">
      <c r="A8945" s="1">
        <v>5.4008564115496602</v>
      </c>
    </row>
    <row r="8946" spans="1:1" x14ac:dyDescent="0.15">
      <c r="A8946" s="1">
        <v>4.9647911928701998</v>
      </c>
    </row>
    <row r="8947" spans="1:1" x14ac:dyDescent="0.15">
      <c r="A8947" s="1">
        <v>5.1633328290841396</v>
      </c>
    </row>
    <row r="8948" spans="1:1" x14ac:dyDescent="0.15">
      <c r="A8948" s="1">
        <v>5.3936916354567703</v>
      </c>
    </row>
    <row r="8949" spans="1:1" x14ac:dyDescent="0.15">
      <c r="A8949" s="1">
        <v>5.4123348324332303</v>
      </c>
    </row>
    <row r="8950" spans="1:1" x14ac:dyDescent="0.15">
      <c r="A8950" s="1">
        <v>5.0307027643900399</v>
      </c>
    </row>
    <row r="8951" spans="1:1" x14ac:dyDescent="0.15">
      <c r="A8951" s="1">
        <v>5.2183919037733704</v>
      </c>
    </row>
    <row r="8952" spans="1:1" x14ac:dyDescent="0.15">
      <c r="A8952" s="1">
        <v>5.2997903744039201</v>
      </c>
    </row>
    <row r="8953" spans="1:1" x14ac:dyDescent="0.15">
      <c r="A8953" s="1">
        <v>5.0828987335992002</v>
      </c>
    </row>
    <row r="8954" spans="1:1" x14ac:dyDescent="0.15">
      <c r="A8954" s="1">
        <v>5.36151891479079</v>
      </c>
    </row>
    <row r="8955" spans="1:1" x14ac:dyDescent="0.15">
      <c r="A8955" s="1">
        <v>5.4438560570543197</v>
      </c>
    </row>
    <row r="8956" spans="1:1" x14ac:dyDescent="0.15">
      <c r="A8956" s="1">
        <v>5.1043492643879604</v>
      </c>
    </row>
    <row r="8957" spans="1:1" x14ac:dyDescent="0.15">
      <c r="A8957" s="1">
        <v>5.6526493464578298</v>
      </c>
    </row>
    <row r="8958" spans="1:1" x14ac:dyDescent="0.15">
      <c r="A8958" s="1">
        <v>5.0873106064388001</v>
      </c>
    </row>
    <row r="8959" spans="1:1" x14ac:dyDescent="0.15">
      <c r="A8959" s="1">
        <v>5.2778938206389396</v>
      </c>
    </row>
    <row r="8960" spans="1:1" x14ac:dyDescent="0.15">
      <c r="A8960" s="1">
        <v>5.4989946689496696</v>
      </c>
    </row>
    <row r="8961" spans="1:1" x14ac:dyDescent="0.15">
      <c r="A8961" s="1">
        <v>5.1972495118438502</v>
      </c>
    </row>
    <row r="8962" spans="1:1" x14ac:dyDescent="0.15">
      <c r="A8962" s="1">
        <v>5.1167891365944902</v>
      </c>
    </row>
    <row r="8963" spans="1:1" x14ac:dyDescent="0.15">
      <c r="A8963" s="1">
        <v>5.1795964424982799</v>
      </c>
    </row>
    <row r="8964" spans="1:1" x14ac:dyDescent="0.15">
      <c r="A8964" s="1">
        <v>5.1873316115597303</v>
      </c>
    </row>
    <row r="8965" spans="1:1" x14ac:dyDescent="0.15">
      <c r="A8965" s="1">
        <v>5.0477564019272396</v>
      </c>
    </row>
    <row r="8966" spans="1:1" x14ac:dyDescent="0.15">
      <c r="A8966" s="1">
        <v>4.8350509150059802</v>
      </c>
    </row>
    <row r="8967" spans="1:1" x14ac:dyDescent="0.15">
      <c r="A8967" s="1">
        <v>5.1499052690421196</v>
      </c>
    </row>
    <row r="8968" spans="1:1" x14ac:dyDescent="0.15">
      <c r="A8968" s="1">
        <v>5.4440288884875701</v>
      </c>
    </row>
    <row r="8969" spans="1:1" x14ac:dyDescent="0.15">
      <c r="A8969" s="1">
        <v>4.8760136666430904</v>
      </c>
    </row>
    <row r="8970" spans="1:1" x14ac:dyDescent="0.15">
      <c r="A8970" s="1">
        <v>5.5566563933298498</v>
      </c>
    </row>
    <row r="8971" spans="1:1" x14ac:dyDescent="0.15">
      <c r="A8971" s="1">
        <v>5.1871222721596002</v>
      </c>
    </row>
    <row r="8972" spans="1:1" x14ac:dyDescent="0.15">
      <c r="A8972" s="1">
        <v>5.2189303501622497</v>
      </c>
    </row>
    <row r="8973" spans="1:1" x14ac:dyDescent="0.15">
      <c r="A8973" s="1">
        <v>5.3822764709172999</v>
      </c>
    </row>
    <row r="8974" spans="1:1" x14ac:dyDescent="0.15">
      <c r="A8974" s="1">
        <v>5.5224294187260998</v>
      </c>
    </row>
    <row r="8975" spans="1:1" x14ac:dyDescent="0.15">
      <c r="A8975" s="1">
        <v>5.0838440735226298</v>
      </c>
    </row>
    <row r="8976" spans="1:1" x14ac:dyDescent="0.15">
      <c r="A8976" s="1">
        <v>5.4245911798106299</v>
      </c>
    </row>
    <row r="8977" spans="1:1" x14ac:dyDescent="0.15">
      <c r="A8977" s="1">
        <v>5.5695847592858998</v>
      </c>
    </row>
    <row r="8978" spans="1:1" x14ac:dyDescent="0.15">
      <c r="A8978" s="1">
        <v>5.3637135481459701</v>
      </c>
    </row>
    <row r="8979" spans="1:1" x14ac:dyDescent="0.15">
      <c r="A8979" s="1">
        <v>5.5409262466401996</v>
      </c>
    </row>
    <row r="8980" spans="1:1" x14ac:dyDescent="0.15">
      <c r="A8980" s="1">
        <v>5.0125240589691202</v>
      </c>
    </row>
    <row r="8981" spans="1:1" x14ac:dyDescent="0.15">
      <c r="A8981" s="1">
        <v>5.4403765740254997</v>
      </c>
    </row>
    <row r="8982" spans="1:1" x14ac:dyDescent="0.15">
      <c r="A8982" s="1">
        <v>5.1804675528085697</v>
      </c>
    </row>
    <row r="8983" spans="1:1" x14ac:dyDescent="0.15">
      <c r="A8983" s="1">
        <v>5.2490151389820801</v>
      </c>
    </row>
    <row r="8984" spans="1:1" x14ac:dyDescent="0.15">
      <c r="A8984" s="1">
        <v>5.5713833531461896</v>
      </c>
    </row>
    <row r="8985" spans="1:1" x14ac:dyDescent="0.15">
      <c r="A8985" s="1">
        <v>5.0829733752196402</v>
      </c>
    </row>
    <row r="8986" spans="1:1" x14ac:dyDescent="0.15">
      <c r="A8986" s="1">
        <v>5.2488298985624597</v>
      </c>
    </row>
    <row r="8987" spans="1:1" x14ac:dyDescent="0.15">
      <c r="A8987" s="1">
        <v>5.5161955460304304</v>
      </c>
    </row>
    <row r="8988" spans="1:1" x14ac:dyDescent="0.15">
      <c r="A8988" s="1">
        <v>5.3353600309229696</v>
      </c>
    </row>
    <row r="8989" spans="1:1" x14ac:dyDescent="0.15">
      <c r="A8989" s="1">
        <v>5.3613008897754701</v>
      </c>
    </row>
    <row r="8990" spans="1:1" x14ac:dyDescent="0.15">
      <c r="A8990" s="1">
        <v>5.2618854068471004</v>
      </c>
    </row>
    <row r="8991" spans="1:1" x14ac:dyDescent="0.15">
      <c r="A8991" s="1">
        <v>5.15863248074319</v>
      </c>
    </row>
    <row r="8992" spans="1:1" x14ac:dyDescent="0.15">
      <c r="A8992" s="1">
        <v>5.4010005051492902</v>
      </c>
    </row>
    <row r="8993" spans="1:1" x14ac:dyDescent="0.15">
      <c r="A8993" s="1">
        <v>5.2097539226050698</v>
      </c>
    </row>
    <row r="8994" spans="1:1" x14ac:dyDescent="0.15">
      <c r="A8994" s="1">
        <v>5.3371445281370899</v>
      </c>
    </row>
    <row r="8995" spans="1:1" x14ac:dyDescent="0.15">
      <c r="A8995" s="1">
        <v>5.4003554410396299</v>
      </c>
    </row>
    <row r="8996" spans="1:1" x14ac:dyDescent="0.15">
      <c r="A8996" s="1">
        <v>5.4070668600259797</v>
      </c>
    </row>
    <row r="8997" spans="1:1" x14ac:dyDescent="0.15">
      <c r="A8997" s="1">
        <v>5.0562079063261898</v>
      </c>
    </row>
    <row r="8998" spans="1:1" x14ac:dyDescent="0.15">
      <c r="A8998" s="1">
        <v>5.5429305360029497</v>
      </c>
    </row>
    <row r="8999" spans="1:1" x14ac:dyDescent="0.15">
      <c r="A8999" s="1">
        <v>5.70546134833093</v>
      </c>
    </row>
    <row r="9000" spans="1:1" x14ac:dyDescent="0.15">
      <c r="A9000" s="1">
        <v>5.3559645600129304</v>
      </c>
    </row>
    <row r="9001" spans="1:1" x14ac:dyDescent="0.15">
      <c r="A9001" s="1">
        <v>5.2869137063210996</v>
      </c>
    </row>
    <row r="9002" spans="1:1" x14ac:dyDescent="0.15">
      <c r="A9002" s="1">
        <v>5.2292151944053398</v>
      </c>
    </row>
    <row r="9003" spans="1:1" x14ac:dyDescent="0.15">
      <c r="A9003" s="1">
        <v>5.2701214402597198</v>
      </c>
    </row>
    <row r="9004" spans="1:1" x14ac:dyDescent="0.15">
      <c r="A9004" s="1">
        <v>5.3985767453043803</v>
      </c>
    </row>
    <row r="9005" spans="1:1" x14ac:dyDescent="0.15">
      <c r="A9005" s="1">
        <v>5.1760837314014001</v>
      </c>
    </row>
    <row r="9006" spans="1:1" x14ac:dyDescent="0.15">
      <c r="A9006" s="1">
        <v>5.48134370830374</v>
      </c>
    </row>
    <row r="9007" spans="1:1" x14ac:dyDescent="0.15">
      <c r="A9007" s="1">
        <v>5.20268234437843</v>
      </c>
    </row>
    <row r="9008" spans="1:1" x14ac:dyDescent="0.15">
      <c r="A9008" s="1">
        <v>5.2399982126654701</v>
      </c>
    </row>
    <row r="9009" spans="1:1" x14ac:dyDescent="0.15">
      <c r="A9009" s="1">
        <v>5.0488849832967597</v>
      </c>
    </row>
    <row r="9010" spans="1:1" x14ac:dyDescent="0.15">
      <c r="A9010" s="1">
        <v>5.5689160812123504</v>
      </c>
    </row>
    <row r="9011" spans="1:1" x14ac:dyDescent="0.15">
      <c r="A9011" s="1">
        <v>5.3930403380559699</v>
      </c>
    </row>
    <row r="9012" spans="1:1" x14ac:dyDescent="0.15">
      <c r="A9012" s="1">
        <v>5.41305581308524</v>
      </c>
    </row>
    <row r="9013" spans="1:1" x14ac:dyDescent="0.15">
      <c r="A9013" s="1">
        <v>5.5513276272548397</v>
      </c>
    </row>
    <row r="9014" spans="1:1" x14ac:dyDescent="0.15">
      <c r="A9014" s="1">
        <v>5.2163169671513003</v>
      </c>
    </row>
    <row r="9015" spans="1:1" x14ac:dyDescent="0.15">
      <c r="A9015" s="1">
        <v>4.93520328170586</v>
      </c>
    </row>
    <row r="9016" spans="1:1" x14ac:dyDescent="0.15">
      <c r="A9016" s="1">
        <v>4.85260037609841</v>
      </c>
    </row>
    <row r="9017" spans="1:1" x14ac:dyDescent="0.15">
      <c r="A9017" s="1">
        <v>5.4075305859832197</v>
      </c>
    </row>
    <row r="9018" spans="1:1" x14ac:dyDescent="0.15">
      <c r="A9018" s="1">
        <v>5.3307925886788103</v>
      </c>
    </row>
    <row r="9019" spans="1:1" x14ac:dyDescent="0.15">
      <c r="A9019" s="1">
        <v>5.2528253035904999</v>
      </c>
    </row>
    <row r="9020" spans="1:1" x14ac:dyDescent="0.15">
      <c r="A9020" s="1">
        <v>5.3381781718704602</v>
      </c>
    </row>
    <row r="9021" spans="1:1" x14ac:dyDescent="0.15">
      <c r="A9021" s="1">
        <v>5.1923706661528</v>
      </c>
    </row>
    <row r="9022" spans="1:1" x14ac:dyDescent="0.15">
      <c r="A9022" s="1">
        <v>4.8914238149979203</v>
      </c>
    </row>
    <row r="9023" spans="1:1" x14ac:dyDescent="0.15">
      <c r="A9023" s="1">
        <v>5.1090624229839801</v>
      </c>
    </row>
    <row r="9024" spans="1:1" x14ac:dyDescent="0.15">
      <c r="A9024" s="1">
        <v>5.5344760815026603</v>
      </c>
    </row>
    <row r="9025" spans="1:1" x14ac:dyDescent="0.15">
      <c r="A9025" s="1">
        <v>5.2877649951252303</v>
      </c>
    </row>
    <row r="9026" spans="1:1" x14ac:dyDescent="0.15">
      <c r="A9026" s="1">
        <v>5.7003682764634904</v>
      </c>
    </row>
    <row r="9027" spans="1:1" x14ac:dyDescent="0.15">
      <c r="A9027" s="1">
        <v>5.5691956046327604</v>
      </c>
    </row>
    <row r="9028" spans="1:1" x14ac:dyDescent="0.15">
      <c r="A9028" s="1">
        <v>5.1841719394146999</v>
      </c>
    </row>
    <row r="9029" spans="1:1" x14ac:dyDescent="0.15">
      <c r="A9029" s="1">
        <v>5.17507498773384</v>
      </c>
    </row>
    <row r="9030" spans="1:1" x14ac:dyDescent="0.15">
      <c r="A9030" s="1">
        <v>5.0815349490293498</v>
      </c>
    </row>
    <row r="9031" spans="1:1" x14ac:dyDescent="0.15">
      <c r="A9031" s="1">
        <v>5.2211750067199301</v>
      </c>
    </row>
    <row r="9032" spans="1:1" x14ac:dyDescent="0.15">
      <c r="A9032" s="1">
        <v>5.3895998927738802</v>
      </c>
    </row>
    <row r="9033" spans="1:1" x14ac:dyDescent="0.15">
      <c r="A9033" s="1">
        <v>5.2454999622977603</v>
      </c>
    </row>
    <row r="9034" spans="1:1" x14ac:dyDescent="0.15">
      <c r="A9034" s="1">
        <v>5.1553131899402604</v>
      </c>
    </row>
    <row r="9035" spans="1:1" x14ac:dyDescent="0.15">
      <c r="A9035" s="1">
        <v>5.3827173548541998</v>
      </c>
    </row>
    <row r="9036" spans="1:1" x14ac:dyDescent="0.15">
      <c r="A9036" s="1">
        <v>4.9805919840166304</v>
      </c>
    </row>
    <row r="9037" spans="1:1" x14ac:dyDescent="0.15">
      <c r="A9037" s="1">
        <v>5.2598906015679603</v>
      </c>
    </row>
    <row r="9038" spans="1:1" x14ac:dyDescent="0.15">
      <c r="A9038" s="1">
        <v>5.2900199228140901</v>
      </c>
    </row>
    <row r="9039" spans="1:1" x14ac:dyDescent="0.15">
      <c r="A9039" s="1">
        <v>5.52902739168269</v>
      </c>
    </row>
    <row r="9040" spans="1:1" x14ac:dyDescent="0.15">
      <c r="A9040" s="1">
        <v>4.8309425530732897</v>
      </c>
    </row>
    <row r="9041" spans="1:1" x14ac:dyDescent="0.15">
      <c r="A9041" s="1">
        <v>5.06854653478978</v>
      </c>
    </row>
    <row r="9042" spans="1:1" x14ac:dyDescent="0.15">
      <c r="A9042" s="1">
        <v>5.4128499988616898</v>
      </c>
    </row>
    <row r="9043" spans="1:1" x14ac:dyDescent="0.15">
      <c r="A9043" s="1">
        <v>5.1191186239307598</v>
      </c>
    </row>
    <row r="9044" spans="1:1" x14ac:dyDescent="0.15">
      <c r="A9044" s="1">
        <v>5.2255590138089696</v>
      </c>
    </row>
    <row r="9045" spans="1:1" x14ac:dyDescent="0.15">
      <c r="A9045" s="1">
        <v>5.3203728741202303</v>
      </c>
    </row>
    <row r="9046" spans="1:1" x14ac:dyDescent="0.15">
      <c r="A9046" s="1">
        <v>5.1546771083599499</v>
      </c>
    </row>
    <row r="9047" spans="1:1" x14ac:dyDescent="0.15">
      <c r="A9047" s="1">
        <v>5.1499228851516197</v>
      </c>
    </row>
    <row r="9048" spans="1:1" x14ac:dyDescent="0.15">
      <c r="A9048" s="1">
        <v>5.3813045816310003</v>
      </c>
    </row>
    <row r="9049" spans="1:1" x14ac:dyDescent="0.15">
      <c r="A9049" s="1">
        <v>5.0437495394369201</v>
      </c>
    </row>
    <row r="9050" spans="1:1" x14ac:dyDescent="0.15">
      <c r="A9050" s="1">
        <v>5.0647436775277299</v>
      </c>
    </row>
    <row r="9051" spans="1:1" x14ac:dyDescent="0.15">
      <c r="A9051" s="1">
        <v>5.4207738112902497</v>
      </c>
    </row>
    <row r="9052" spans="1:1" x14ac:dyDescent="0.15">
      <c r="A9052" s="1">
        <v>5.3440357229025697</v>
      </c>
    </row>
    <row r="9053" spans="1:1" x14ac:dyDescent="0.15">
      <c r="A9053" s="1">
        <v>5.2342856222868104</v>
      </c>
    </row>
    <row r="9054" spans="1:1" x14ac:dyDescent="0.15">
      <c r="A9054" s="1">
        <v>5.5136912146451103</v>
      </c>
    </row>
    <row r="9055" spans="1:1" x14ac:dyDescent="0.15">
      <c r="A9055" s="1">
        <v>4.7080277576145697</v>
      </c>
    </row>
    <row r="9056" spans="1:1" x14ac:dyDescent="0.15">
      <c r="A9056" s="1">
        <v>5.5324995935446601</v>
      </c>
    </row>
    <row r="9057" spans="1:1" x14ac:dyDescent="0.15">
      <c r="A9057" s="1">
        <v>5.5837359442448999</v>
      </c>
    </row>
    <row r="9058" spans="1:1" x14ac:dyDescent="0.15">
      <c r="A9058" s="1">
        <v>5.2409467231614704</v>
      </c>
    </row>
    <row r="9059" spans="1:1" x14ac:dyDescent="0.15">
      <c r="A9059" s="1">
        <v>5.2914488206008903</v>
      </c>
    </row>
    <row r="9060" spans="1:1" x14ac:dyDescent="0.15">
      <c r="A9060" s="1">
        <v>5.44656639120611</v>
      </c>
    </row>
    <row r="9061" spans="1:1" x14ac:dyDescent="0.15">
      <c r="A9061" s="1">
        <v>5.4123182074522997</v>
      </c>
    </row>
    <row r="9062" spans="1:1" x14ac:dyDescent="0.15">
      <c r="A9062" s="1">
        <v>5.0718720983749703</v>
      </c>
    </row>
    <row r="9063" spans="1:1" x14ac:dyDescent="0.15">
      <c r="A9063" s="1">
        <v>5.5595240630738703</v>
      </c>
    </row>
    <row r="9064" spans="1:1" x14ac:dyDescent="0.15">
      <c r="A9064" s="1">
        <v>5.49086958762215</v>
      </c>
    </row>
    <row r="9065" spans="1:1" x14ac:dyDescent="0.15">
      <c r="A9065" s="1">
        <v>5.4343899707179597</v>
      </c>
    </row>
    <row r="9066" spans="1:1" x14ac:dyDescent="0.15">
      <c r="A9066" s="1">
        <v>5.2021199238748403</v>
      </c>
    </row>
    <row r="9067" spans="1:1" x14ac:dyDescent="0.15">
      <c r="A9067" s="1">
        <v>5.2838020815815501</v>
      </c>
    </row>
    <row r="9068" spans="1:1" x14ac:dyDescent="0.15">
      <c r="A9068" s="1">
        <v>5.4576729515809896</v>
      </c>
    </row>
    <row r="9069" spans="1:1" x14ac:dyDescent="0.15">
      <c r="A9069" s="1">
        <v>5.0147699937813899</v>
      </c>
    </row>
    <row r="9070" spans="1:1" x14ac:dyDescent="0.15">
      <c r="A9070" s="1">
        <v>5.16404607263516</v>
      </c>
    </row>
    <row r="9071" spans="1:1" x14ac:dyDescent="0.15">
      <c r="A9071" s="1">
        <v>5.2253965191150797</v>
      </c>
    </row>
    <row r="9072" spans="1:1" x14ac:dyDescent="0.15">
      <c r="A9072" s="1">
        <v>5.0157780168021002</v>
      </c>
    </row>
    <row r="9073" spans="1:1" x14ac:dyDescent="0.15">
      <c r="A9073" s="1">
        <v>5.2664192435230701</v>
      </c>
    </row>
    <row r="9074" spans="1:1" x14ac:dyDescent="0.15">
      <c r="A9074" s="1">
        <v>5.5116618068863099</v>
      </c>
    </row>
    <row r="9075" spans="1:1" x14ac:dyDescent="0.15">
      <c r="A9075" s="1">
        <v>5.1825472434261197</v>
      </c>
    </row>
    <row r="9076" spans="1:1" x14ac:dyDescent="0.15">
      <c r="A9076" s="1">
        <v>5.2978272993786204</v>
      </c>
    </row>
    <row r="9077" spans="1:1" x14ac:dyDescent="0.15">
      <c r="A9077" s="1">
        <v>5.2160170229745297</v>
      </c>
    </row>
    <row r="9078" spans="1:1" x14ac:dyDescent="0.15">
      <c r="A9078" s="1">
        <v>4.8273714039024096</v>
      </c>
    </row>
    <row r="9079" spans="1:1" x14ac:dyDescent="0.15">
      <c r="A9079" s="1">
        <v>5.49133553287718</v>
      </c>
    </row>
    <row r="9080" spans="1:1" x14ac:dyDescent="0.15">
      <c r="A9080" s="1">
        <v>5.4510433348795297</v>
      </c>
    </row>
    <row r="9081" spans="1:1" x14ac:dyDescent="0.15">
      <c r="A9081" s="1">
        <v>5.2763543133147399</v>
      </c>
    </row>
    <row r="9082" spans="1:1" x14ac:dyDescent="0.15">
      <c r="A9082" s="1">
        <v>5.4703554703888102</v>
      </c>
    </row>
    <row r="9083" spans="1:1" x14ac:dyDescent="0.15">
      <c r="A9083" s="1">
        <v>5.65083306420187</v>
      </c>
    </row>
    <row r="9084" spans="1:1" x14ac:dyDescent="0.15">
      <c r="A9084" s="1">
        <v>5.3719334204062097</v>
      </c>
    </row>
    <row r="9085" spans="1:1" x14ac:dyDescent="0.15">
      <c r="A9085" s="1">
        <v>5.1910468824859901</v>
      </c>
    </row>
    <row r="9086" spans="1:1" x14ac:dyDescent="0.15">
      <c r="A9086" s="1">
        <v>5.6912124335397296</v>
      </c>
    </row>
    <row r="9087" spans="1:1" x14ac:dyDescent="0.15">
      <c r="A9087" s="1">
        <v>5.3309795592597702</v>
      </c>
    </row>
    <row r="9088" spans="1:1" x14ac:dyDescent="0.15">
      <c r="A9088" s="1">
        <v>5.4254924311577897</v>
      </c>
    </row>
    <row r="9089" spans="1:1" x14ac:dyDescent="0.15">
      <c r="A9089" s="1">
        <v>5.0186296172533797</v>
      </c>
    </row>
    <row r="9090" spans="1:1" x14ac:dyDescent="0.15">
      <c r="A9090" s="1">
        <v>5.49302665301395</v>
      </c>
    </row>
    <row r="9091" spans="1:1" x14ac:dyDescent="0.15">
      <c r="A9091" s="1">
        <v>4.7853954399263303</v>
      </c>
    </row>
    <row r="9092" spans="1:1" x14ac:dyDescent="0.15">
      <c r="A9092" s="1">
        <v>5.5276428166004301</v>
      </c>
    </row>
    <row r="9093" spans="1:1" x14ac:dyDescent="0.15">
      <c r="A9093" s="1">
        <v>5.5322285028366602</v>
      </c>
    </row>
    <row r="9094" spans="1:1" x14ac:dyDescent="0.15">
      <c r="A9094" s="1">
        <v>5.3101609667104803</v>
      </c>
    </row>
    <row r="9095" spans="1:1" x14ac:dyDescent="0.15">
      <c r="A9095" s="1">
        <v>5.1039187629837697</v>
      </c>
    </row>
    <row r="9096" spans="1:1" x14ac:dyDescent="0.15">
      <c r="A9096" s="1">
        <v>5.1616426019394499</v>
      </c>
    </row>
    <row r="9097" spans="1:1" x14ac:dyDescent="0.15">
      <c r="A9097" s="1">
        <v>5.2058265319274897</v>
      </c>
    </row>
    <row r="9098" spans="1:1" x14ac:dyDescent="0.15">
      <c r="A9098" s="1">
        <v>5.4476467896466998</v>
      </c>
    </row>
    <row r="9099" spans="1:1" x14ac:dyDescent="0.15">
      <c r="A9099" s="1">
        <v>4.9200106461939797</v>
      </c>
    </row>
    <row r="9100" spans="1:1" x14ac:dyDescent="0.15">
      <c r="A9100" s="1">
        <v>5.2246067955933304</v>
      </c>
    </row>
    <row r="9101" spans="1:1" x14ac:dyDescent="0.15">
      <c r="A9101" s="1">
        <v>5.5005523589891103</v>
      </c>
    </row>
    <row r="9102" spans="1:1" x14ac:dyDescent="0.15">
      <c r="A9102" s="1">
        <v>5.4365303563734004</v>
      </c>
    </row>
    <row r="9103" spans="1:1" x14ac:dyDescent="0.15">
      <c r="A9103" s="1">
        <v>5.1964240557191701</v>
      </c>
    </row>
    <row r="9104" spans="1:1" x14ac:dyDescent="0.15">
      <c r="A9104" s="1">
        <v>5.3682522825151198</v>
      </c>
    </row>
    <row r="9105" spans="1:1" x14ac:dyDescent="0.15">
      <c r="A9105" s="1">
        <v>5.34259900272514</v>
      </c>
    </row>
    <row r="9106" spans="1:1" x14ac:dyDescent="0.15">
      <c r="A9106" s="1">
        <v>5.4279464525192198</v>
      </c>
    </row>
    <row r="9107" spans="1:1" x14ac:dyDescent="0.15">
      <c r="A9107" s="1">
        <v>5.1375321774096001</v>
      </c>
    </row>
    <row r="9108" spans="1:1" x14ac:dyDescent="0.15">
      <c r="A9108" s="1">
        <v>5.6931701480233299</v>
      </c>
    </row>
    <row r="9109" spans="1:1" x14ac:dyDescent="0.15">
      <c r="A9109" s="1">
        <v>5.3879819195563297</v>
      </c>
    </row>
    <row r="9110" spans="1:1" x14ac:dyDescent="0.15">
      <c r="A9110" s="1">
        <v>5.3599396791883898</v>
      </c>
    </row>
    <row r="9111" spans="1:1" x14ac:dyDescent="0.15">
      <c r="A9111" s="1">
        <v>5.5004651915177103</v>
      </c>
    </row>
    <row r="9112" spans="1:1" x14ac:dyDescent="0.15">
      <c r="A9112" s="1">
        <v>5.1334990842860702</v>
      </c>
    </row>
    <row r="9113" spans="1:1" x14ac:dyDescent="0.15">
      <c r="A9113" s="1">
        <v>5.3265109906783303</v>
      </c>
    </row>
    <row r="9114" spans="1:1" x14ac:dyDescent="0.15">
      <c r="A9114" s="1">
        <v>5.0742668905301302</v>
      </c>
    </row>
    <row r="9115" spans="1:1" x14ac:dyDescent="0.15">
      <c r="A9115" s="1">
        <v>5.0983900781042699</v>
      </c>
    </row>
    <row r="9116" spans="1:1" x14ac:dyDescent="0.15">
      <c r="A9116" s="1">
        <v>5.28060867120894</v>
      </c>
    </row>
    <row r="9117" spans="1:1" x14ac:dyDescent="0.15">
      <c r="A9117" s="1">
        <v>5.09965639777867</v>
      </c>
    </row>
    <row r="9118" spans="1:1" x14ac:dyDescent="0.15">
      <c r="A9118" s="1">
        <v>5.4321130360470198</v>
      </c>
    </row>
    <row r="9119" spans="1:1" x14ac:dyDescent="0.15">
      <c r="A9119" s="1">
        <v>5.4974401868598601</v>
      </c>
    </row>
    <row r="9120" spans="1:1" x14ac:dyDescent="0.15">
      <c r="A9120" s="1">
        <v>5.37331098982086</v>
      </c>
    </row>
    <row r="9121" spans="1:1" x14ac:dyDescent="0.15">
      <c r="A9121" s="1">
        <v>5.2989570940719801</v>
      </c>
    </row>
    <row r="9122" spans="1:1" x14ac:dyDescent="0.15">
      <c r="A9122" s="1">
        <v>5.1304869871736098</v>
      </c>
    </row>
    <row r="9123" spans="1:1" x14ac:dyDescent="0.15">
      <c r="A9123" s="1">
        <v>5.3505258985710498</v>
      </c>
    </row>
    <row r="9124" spans="1:1" x14ac:dyDescent="0.15">
      <c r="A9124" s="1">
        <v>5.1475096468855703</v>
      </c>
    </row>
    <row r="9125" spans="1:1" x14ac:dyDescent="0.15">
      <c r="A9125" s="1">
        <v>4.9575397004143698</v>
      </c>
    </row>
    <row r="9126" spans="1:1" x14ac:dyDescent="0.15">
      <c r="A9126" s="1">
        <v>5.1180371585792201</v>
      </c>
    </row>
    <row r="9127" spans="1:1" x14ac:dyDescent="0.15">
      <c r="A9127" s="1">
        <v>5.1286309937441699</v>
      </c>
    </row>
    <row r="9128" spans="1:1" x14ac:dyDescent="0.15">
      <c r="A9128" s="1">
        <v>5.3482512511631501</v>
      </c>
    </row>
    <row r="9129" spans="1:1" x14ac:dyDescent="0.15">
      <c r="A9129" s="1">
        <v>5.3545207621303899</v>
      </c>
    </row>
    <row r="9130" spans="1:1" x14ac:dyDescent="0.15">
      <c r="A9130" s="1">
        <v>5.2660771155214503</v>
      </c>
    </row>
    <row r="9131" spans="1:1" x14ac:dyDescent="0.15">
      <c r="A9131" s="1">
        <v>5.2249162278187704</v>
      </c>
    </row>
    <row r="9132" spans="1:1" x14ac:dyDescent="0.15">
      <c r="A9132" s="1">
        <v>5.29181405990819</v>
      </c>
    </row>
    <row r="9133" spans="1:1" x14ac:dyDescent="0.15">
      <c r="A9133" s="1">
        <v>5.2288679879869804</v>
      </c>
    </row>
    <row r="9134" spans="1:1" x14ac:dyDescent="0.15">
      <c r="A9134" s="1">
        <v>4.9687785338765096</v>
      </c>
    </row>
    <row r="9135" spans="1:1" x14ac:dyDescent="0.15">
      <c r="A9135" s="1">
        <v>5.0172071130737397</v>
      </c>
    </row>
    <row r="9136" spans="1:1" x14ac:dyDescent="0.15">
      <c r="A9136" s="1">
        <v>4.9672158030538398</v>
      </c>
    </row>
    <row r="9137" spans="1:1" x14ac:dyDescent="0.15">
      <c r="A9137" s="1">
        <v>5.4432186830403202</v>
      </c>
    </row>
    <row r="9138" spans="1:1" x14ac:dyDescent="0.15">
      <c r="A9138" s="1">
        <v>5.1664931563043002</v>
      </c>
    </row>
    <row r="9139" spans="1:1" x14ac:dyDescent="0.15">
      <c r="A9139" s="1">
        <v>5.0838392248494797</v>
      </c>
    </row>
    <row r="9140" spans="1:1" x14ac:dyDescent="0.15">
      <c r="A9140" s="1">
        <v>5.2089865488786096</v>
      </c>
    </row>
    <row r="9141" spans="1:1" x14ac:dyDescent="0.15">
      <c r="A9141" s="1">
        <v>5.5284554884053003</v>
      </c>
    </row>
    <row r="9142" spans="1:1" x14ac:dyDescent="0.15">
      <c r="A9142" s="1">
        <v>5.0590285868779397</v>
      </c>
    </row>
    <row r="9143" spans="1:1" x14ac:dyDescent="0.15">
      <c r="A9143" s="1">
        <v>5.5481965275707603</v>
      </c>
    </row>
    <row r="9144" spans="1:1" x14ac:dyDescent="0.15">
      <c r="A9144" s="1">
        <v>5.27691904601663</v>
      </c>
    </row>
    <row r="9145" spans="1:1" x14ac:dyDescent="0.15">
      <c r="A9145" s="1">
        <v>4.9978064328845404</v>
      </c>
    </row>
    <row r="9146" spans="1:1" x14ac:dyDescent="0.15">
      <c r="A9146" s="1">
        <v>5.2990867533275399</v>
      </c>
    </row>
    <row r="9147" spans="1:1" x14ac:dyDescent="0.15">
      <c r="A9147" s="1">
        <v>5.5691211369261504</v>
      </c>
    </row>
    <row r="9148" spans="1:1" x14ac:dyDescent="0.15">
      <c r="A9148" s="1">
        <v>5.4383340739719603</v>
      </c>
    </row>
    <row r="9149" spans="1:1" x14ac:dyDescent="0.15">
      <c r="A9149" s="1">
        <v>5.0707010120950002</v>
      </c>
    </row>
    <row r="9150" spans="1:1" x14ac:dyDescent="0.15">
      <c r="A9150" s="1">
        <v>5.1654132158796999</v>
      </c>
    </row>
    <row r="9151" spans="1:1" x14ac:dyDescent="0.15">
      <c r="A9151" s="1">
        <v>5.6618727567190996</v>
      </c>
    </row>
    <row r="9152" spans="1:1" x14ac:dyDescent="0.15">
      <c r="A9152" s="1">
        <v>5.0772031497369801</v>
      </c>
    </row>
    <row r="9153" spans="1:1" x14ac:dyDescent="0.15">
      <c r="A9153" s="1">
        <v>5.1913722102525197</v>
      </c>
    </row>
    <row r="9154" spans="1:1" x14ac:dyDescent="0.15">
      <c r="A9154" s="1">
        <v>5.1513861972458797</v>
      </c>
    </row>
    <row r="9155" spans="1:1" x14ac:dyDescent="0.15">
      <c r="A9155" s="1">
        <v>5.3879658789658</v>
      </c>
    </row>
    <row r="9156" spans="1:1" x14ac:dyDescent="0.15">
      <c r="A9156" s="1">
        <v>5.1451416430244796</v>
      </c>
    </row>
    <row r="9157" spans="1:1" x14ac:dyDescent="0.15">
      <c r="A9157" s="1">
        <v>5.0988438790071804</v>
      </c>
    </row>
    <row r="9158" spans="1:1" x14ac:dyDescent="0.15">
      <c r="A9158" s="1">
        <v>5.4400869766383098</v>
      </c>
    </row>
    <row r="9159" spans="1:1" x14ac:dyDescent="0.15">
      <c r="A9159" s="1">
        <v>5.1400801791452997</v>
      </c>
    </row>
    <row r="9160" spans="1:1" x14ac:dyDescent="0.15">
      <c r="A9160" s="1">
        <v>5.21991381991434</v>
      </c>
    </row>
    <row r="9161" spans="1:1" x14ac:dyDescent="0.15">
      <c r="A9161" s="1">
        <v>5.0032412967787296</v>
      </c>
    </row>
    <row r="9162" spans="1:1" x14ac:dyDescent="0.15">
      <c r="A9162" s="1">
        <v>5.0676043151006498</v>
      </c>
    </row>
    <row r="9163" spans="1:1" x14ac:dyDescent="0.15">
      <c r="A9163" s="1">
        <v>5.1920253367392899</v>
      </c>
    </row>
    <row r="9164" spans="1:1" x14ac:dyDescent="0.15">
      <c r="A9164" s="1">
        <v>5.4100308630347502</v>
      </c>
    </row>
    <row r="9165" spans="1:1" x14ac:dyDescent="0.15">
      <c r="A9165" s="1">
        <v>5.0497725295346001</v>
      </c>
    </row>
    <row r="9166" spans="1:1" x14ac:dyDescent="0.15">
      <c r="A9166" s="1">
        <v>5.4668809416525201</v>
      </c>
    </row>
    <row r="9167" spans="1:1" x14ac:dyDescent="0.15">
      <c r="A9167" s="1">
        <v>5.4535873410097802</v>
      </c>
    </row>
    <row r="9168" spans="1:1" x14ac:dyDescent="0.15">
      <c r="A9168" s="1">
        <v>5.3101135934116099</v>
      </c>
    </row>
    <row r="9169" spans="1:1" x14ac:dyDescent="0.15">
      <c r="A9169" s="1">
        <v>5.0303200624035496</v>
      </c>
    </row>
    <row r="9170" spans="1:1" x14ac:dyDescent="0.15">
      <c r="A9170" s="1">
        <v>4.9448489418517703</v>
      </c>
    </row>
    <row r="9171" spans="1:1" x14ac:dyDescent="0.15">
      <c r="A9171" s="1">
        <v>5.3301343697082597</v>
      </c>
    </row>
    <row r="9172" spans="1:1" x14ac:dyDescent="0.15">
      <c r="A9172" s="1">
        <v>5.06855526213229</v>
      </c>
    </row>
    <row r="9173" spans="1:1" x14ac:dyDescent="0.15">
      <c r="A9173" s="1">
        <v>5.5247638256137703</v>
      </c>
    </row>
    <row r="9174" spans="1:1" x14ac:dyDescent="0.15">
      <c r="A9174" s="1">
        <v>5.2879503734256597</v>
      </c>
    </row>
    <row r="9175" spans="1:1" x14ac:dyDescent="0.15">
      <c r="A9175" s="1">
        <v>5.2397293021556202</v>
      </c>
    </row>
    <row r="9176" spans="1:1" x14ac:dyDescent="0.15">
      <c r="A9176" s="1">
        <v>5.3401509245739698</v>
      </c>
    </row>
    <row r="9177" spans="1:1" x14ac:dyDescent="0.15">
      <c r="A9177" s="1">
        <v>5.35100706366857</v>
      </c>
    </row>
    <row r="9178" spans="1:1" x14ac:dyDescent="0.15">
      <c r="A9178" s="1">
        <v>5.3466927208525297</v>
      </c>
    </row>
    <row r="9179" spans="1:1" x14ac:dyDescent="0.15">
      <c r="A9179" s="1">
        <v>4.9947674699209399</v>
      </c>
    </row>
    <row r="9180" spans="1:1" x14ac:dyDescent="0.15">
      <c r="A9180" s="1">
        <v>5.1432485079081998</v>
      </c>
    </row>
    <row r="9181" spans="1:1" x14ac:dyDescent="0.15">
      <c r="A9181" s="1">
        <v>5.1398505741028497</v>
      </c>
    </row>
    <row r="9182" spans="1:1" x14ac:dyDescent="0.15">
      <c r="A9182" s="1">
        <v>4.9887051141362502</v>
      </c>
    </row>
    <row r="9183" spans="1:1" x14ac:dyDescent="0.15">
      <c r="A9183" s="1">
        <v>5.1854617223316097</v>
      </c>
    </row>
    <row r="9184" spans="1:1" x14ac:dyDescent="0.15">
      <c r="A9184" s="1">
        <v>5.3395492002816001</v>
      </c>
    </row>
    <row r="9185" spans="1:1" x14ac:dyDescent="0.15">
      <c r="A9185" s="1">
        <v>5.0296037278551102</v>
      </c>
    </row>
    <row r="9186" spans="1:1" x14ac:dyDescent="0.15">
      <c r="A9186" s="1">
        <v>5.3209353484516004</v>
      </c>
    </row>
    <row r="9187" spans="1:1" x14ac:dyDescent="0.15">
      <c r="A9187" s="1">
        <v>5.3878438614590003</v>
      </c>
    </row>
    <row r="9188" spans="1:1" x14ac:dyDescent="0.15">
      <c r="A9188" s="1">
        <v>5.4685432027357903</v>
      </c>
    </row>
    <row r="9189" spans="1:1" x14ac:dyDescent="0.15">
      <c r="A9189" s="1">
        <v>5.0362918274534803</v>
      </c>
    </row>
    <row r="9190" spans="1:1" x14ac:dyDescent="0.15">
      <c r="A9190" s="1">
        <v>4.9201399697833699</v>
      </c>
    </row>
    <row r="9191" spans="1:1" x14ac:dyDescent="0.15">
      <c r="A9191" s="1">
        <v>5.2537046650442099</v>
      </c>
    </row>
    <row r="9192" spans="1:1" x14ac:dyDescent="0.15">
      <c r="A9192" s="1">
        <v>5.0631240944592504</v>
      </c>
    </row>
    <row r="9193" spans="1:1" x14ac:dyDescent="0.15">
      <c r="A9193" s="1">
        <v>5.1231926600228901</v>
      </c>
    </row>
    <row r="9194" spans="1:1" x14ac:dyDescent="0.15">
      <c r="A9194" s="1">
        <v>5.2114278041019002</v>
      </c>
    </row>
    <row r="9195" spans="1:1" x14ac:dyDescent="0.15">
      <c r="A9195" s="1">
        <v>5.13060797325792</v>
      </c>
    </row>
    <row r="9196" spans="1:1" x14ac:dyDescent="0.15">
      <c r="A9196" s="1">
        <v>5.4150178284583204</v>
      </c>
    </row>
    <row r="9197" spans="1:1" x14ac:dyDescent="0.15">
      <c r="A9197" s="1">
        <v>5.4794736685205798</v>
      </c>
    </row>
    <row r="9198" spans="1:1" x14ac:dyDescent="0.15">
      <c r="A9198" s="1">
        <v>5.1173668108852297</v>
      </c>
    </row>
    <row r="9199" spans="1:1" x14ac:dyDescent="0.15">
      <c r="A9199" s="1">
        <v>5.5963247734038903</v>
      </c>
    </row>
    <row r="9200" spans="1:1" x14ac:dyDescent="0.15">
      <c r="A9200" s="1">
        <v>5.2291827948319902</v>
      </c>
    </row>
    <row r="9201" spans="1:1" x14ac:dyDescent="0.15">
      <c r="A9201" s="1">
        <v>5.4054571094988297</v>
      </c>
    </row>
    <row r="9202" spans="1:1" x14ac:dyDescent="0.15">
      <c r="A9202" s="1">
        <v>5.4873025184655102</v>
      </c>
    </row>
    <row r="9203" spans="1:1" x14ac:dyDescent="0.15">
      <c r="A9203" s="1">
        <v>5.36627600208839</v>
      </c>
    </row>
    <row r="9204" spans="1:1" x14ac:dyDescent="0.15">
      <c r="A9204" s="1">
        <v>5.2704534847166098</v>
      </c>
    </row>
    <row r="9205" spans="1:1" x14ac:dyDescent="0.15">
      <c r="A9205" s="1">
        <v>5.63217347836932</v>
      </c>
    </row>
    <row r="9206" spans="1:1" x14ac:dyDescent="0.15">
      <c r="A9206" s="1">
        <v>5.4542670778317603</v>
      </c>
    </row>
    <row r="9207" spans="1:1" x14ac:dyDescent="0.15">
      <c r="A9207" s="1">
        <v>5.5498337904799202</v>
      </c>
    </row>
    <row r="9208" spans="1:1" x14ac:dyDescent="0.15">
      <c r="A9208" s="1">
        <v>5.4268092976209301</v>
      </c>
    </row>
    <row r="9209" spans="1:1" x14ac:dyDescent="0.15">
      <c r="A9209" s="1">
        <v>5.0048455939949203</v>
      </c>
    </row>
    <row r="9210" spans="1:1" x14ac:dyDescent="0.15">
      <c r="A9210" s="1">
        <v>5.5011854914499096</v>
      </c>
    </row>
    <row r="9211" spans="1:1" x14ac:dyDescent="0.15">
      <c r="A9211" s="1">
        <v>5.3225270146776902</v>
      </c>
    </row>
    <row r="9212" spans="1:1" x14ac:dyDescent="0.15">
      <c r="A9212" s="1">
        <v>5.3557387075395599</v>
      </c>
    </row>
    <row r="9213" spans="1:1" x14ac:dyDescent="0.15">
      <c r="A9213" s="1">
        <v>5.6014527636617304</v>
      </c>
    </row>
    <row r="9214" spans="1:1" x14ac:dyDescent="0.15">
      <c r="A9214" s="1">
        <v>5.4492630491440703</v>
      </c>
    </row>
    <row r="9215" spans="1:1" x14ac:dyDescent="0.15">
      <c r="A9215" s="1">
        <v>5.0306539258551597</v>
      </c>
    </row>
    <row r="9216" spans="1:1" x14ac:dyDescent="0.15">
      <c r="A9216" s="1">
        <v>5.1424190017763598</v>
      </c>
    </row>
    <row r="9217" spans="1:1" x14ac:dyDescent="0.15">
      <c r="A9217" s="1">
        <v>4.8933796846205002</v>
      </c>
    </row>
    <row r="9218" spans="1:1" x14ac:dyDescent="0.15">
      <c r="A9218" s="1">
        <v>5.2604541023435996</v>
      </c>
    </row>
    <row r="9219" spans="1:1" x14ac:dyDescent="0.15">
      <c r="A9219" s="1">
        <v>5.3367782989106702</v>
      </c>
    </row>
    <row r="9220" spans="1:1" x14ac:dyDescent="0.15">
      <c r="A9220" s="1">
        <v>5.1904506693175403</v>
      </c>
    </row>
    <row r="9221" spans="1:1" x14ac:dyDescent="0.15">
      <c r="A9221" s="1">
        <v>5.3339785563487201</v>
      </c>
    </row>
    <row r="9222" spans="1:1" x14ac:dyDescent="0.15">
      <c r="A9222" s="1">
        <v>5.1172336840336499</v>
      </c>
    </row>
    <row r="9223" spans="1:1" x14ac:dyDescent="0.15">
      <c r="A9223" s="1">
        <v>5.3034075394426701</v>
      </c>
    </row>
    <row r="9224" spans="1:1" x14ac:dyDescent="0.15">
      <c r="A9224" s="1">
        <v>5.5774470707174997</v>
      </c>
    </row>
    <row r="9225" spans="1:1" x14ac:dyDescent="0.15">
      <c r="A9225" s="1">
        <v>5.5999028242648601</v>
      </c>
    </row>
    <row r="9226" spans="1:1" x14ac:dyDescent="0.15">
      <c r="A9226" s="1">
        <v>5.0402804198793696</v>
      </c>
    </row>
    <row r="9227" spans="1:1" x14ac:dyDescent="0.15">
      <c r="A9227" s="1">
        <v>5.7106771195405397</v>
      </c>
    </row>
    <row r="9228" spans="1:1" x14ac:dyDescent="0.15">
      <c r="A9228" s="1">
        <v>5.0816805613118703</v>
      </c>
    </row>
    <row r="9229" spans="1:1" x14ac:dyDescent="0.15">
      <c r="A9229" s="1">
        <v>5.3124278947345296</v>
      </c>
    </row>
    <row r="9230" spans="1:1" x14ac:dyDescent="0.15">
      <c r="A9230" s="1">
        <v>5.3869590049290101</v>
      </c>
    </row>
    <row r="9231" spans="1:1" x14ac:dyDescent="0.15">
      <c r="A9231" s="1">
        <v>5.0640544672196404</v>
      </c>
    </row>
    <row r="9232" spans="1:1" x14ac:dyDescent="0.15">
      <c r="A9232" s="1">
        <v>5.2661457669295997</v>
      </c>
    </row>
    <row r="9233" spans="1:1" x14ac:dyDescent="0.15">
      <c r="A9233" s="1">
        <v>5.2438038121305004</v>
      </c>
    </row>
    <row r="9234" spans="1:1" x14ac:dyDescent="0.15">
      <c r="A9234" s="1">
        <v>5.2188117399611604</v>
      </c>
    </row>
    <row r="9235" spans="1:1" x14ac:dyDescent="0.15">
      <c r="A9235" s="1">
        <v>5.0467612924094203</v>
      </c>
    </row>
    <row r="9236" spans="1:1" x14ac:dyDescent="0.15">
      <c r="A9236" s="1">
        <v>5.5185655028894001</v>
      </c>
    </row>
    <row r="9237" spans="1:1" x14ac:dyDescent="0.15">
      <c r="A9237" s="1">
        <v>5.1932411163930698</v>
      </c>
    </row>
    <row r="9238" spans="1:1" x14ac:dyDescent="0.15">
      <c r="A9238" s="1">
        <v>5.3813173646692603</v>
      </c>
    </row>
    <row r="9239" spans="1:1" x14ac:dyDescent="0.15">
      <c r="A9239" s="1">
        <v>5.4579342629793004</v>
      </c>
    </row>
    <row r="9240" spans="1:1" x14ac:dyDescent="0.15">
      <c r="A9240" s="1">
        <v>5.6529003505726898</v>
      </c>
    </row>
    <row r="9241" spans="1:1" x14ac:dyDescent="0.15">
      <c r="A9241" s="1">
        <v>5.7506062071919199</v>
      </c>
    </row>
    <row r="9242" spans="1:1" x14ac:dyDescent="0.15">
      <c r="A9242" s="1">
        <v>5.5528139883490502</v>
      </c>
    </row>
    <row r="9243" spans="1:1" x14ac:dyDescent="0.15">
      <c r="A9243" s="1">
        <v>5.3772051301325297</v>
      </c>
    </row>
    <row r="9244" spans="1:1" x14ac:dyDescent="0.15">
      <c r="A9244" s="1">
        <v>5.5122433821047796</v>
      </c>
    </row>
    <row r="9245" spans="1:1" x14ac:dyDescent="0.15">
      <c r="A9245" s="1">
        <v>5.3598619199202702</v>
      </c>
    </row>
    <row r="9246" spans="1:1" x14ac:dyDescent="0.15">
      <c r="A9246" s="1">
        <v>4.8978453031179603</v>
      </c>
    </row>
    <row r="9247" spans="1:1" x14ac:dyDescent="0.15">
      <c r="A9247" s="1">
        <v>5.0555751399224702</v>
      </c>
    </row>
    <row r="9248" spans="1:1" x14ac:dyDescent="0.15">
      <c r="A9248" s="1">
        <v>5.5037766978109</v>
      </c>
    </row>
    <row r="9249" spans="1:1" x14ac:dyDescent="0.15">
      <c r="A9249" s="1">
        <v>5.3712076596114198</v>
      </c>
    </row>
    <row r="9250" spans="1:1" x14ac:dyDescent="0.15">
      <c r="A9250" s="1">
        <v>5.1859058668844602</v>
      </c>
    </row>
    <row r="9251" spans="1:1" x14ac:dyDescent="0.15">
      <c r="A9251" s="1">
        <v>5.3678107201944103</v>
      </c>
    </row>
    <row r="9252" spans="1:1" x14ac:dyDescent="0.15">
      <c r="A9252" s="1">
        <v>5.1008163534278603</v>
      </c>
    </row>
    <row r="9253" spans="1:1" x14ac:dyDescent="0.15">
      <c r="A9253" s="1">
        <v>5.2480715147075303</v>
      </c>
    </row>
    <row r="9254" spans="1:1" x14ac:dyDescent="0.15">
      <c r="A9254" s="1">
        <v>5.4371301201205302</v>
      </c>
    </row>
    <row r="9255" spans="1:1" x14ac:dyDescent="0.15">
      <c r="A9255" s="1">
        <v>5.2597057285970701</v>
      </c>
    </row>
    <row r="9256" spans="1:1" x14ac:dyDescent="0.15">
      <c r="A9256" s="1">
        <v>5.5041159294672797</v>
      </c>
    </row>
    <row r="9257" spans="1:1" x14ac:dyDescent="0.15">
      <c r="A9257" s="1">
        <v>5.0029649328922501</v>
      </c>
    </row>
    <row r="9258" spans="1:1" x14ac:dyDescent="0.15">
      <c r="A9258" s="1">
        <v>5.14932841391078</v>
      </c>
    </row>
    <row r="9259" spans="1:1" x14ac:dyDescent="0.15">
      <c r="A9259" s="1">
        <v>5.3386157332812703</v>
      </c>
    </row>
    <row r="9260" spans="1:1" x14ac:dyDescent="0.15">
      <c r="A9260" s="1">
        <v>5.1989564709618303</v>
      </c>
    </row>
    <row r="9261" spans="1:1" x14ac:dyDescent="0.15">
      <c r="A9261" s="1">
        <v>5.2303280605078104</v>
      </c>
    </row>
    <row r="9262" spans="1:1" x14ac:dyDescent="0.15">
      <c r="A9262" s="1">
        <v>5.0493750635120298</v>
      </c>
    </row>
    <row r="9263" spans="1:1" x14ac:dyDescent="0.15">
      <c r="A9263" s="1">
        <v>5.2984575577597202</v>
      </c>
    </row>
    <row r="9264" spans="1:1" x14ac:dyDescent="0.15">
      <c r="A9264" s="1">
        <v>5.7622928468918504</v>
      </c>
    </row>
    <row r="9265" spans="1:1" x14ac:dyDescent="0.15">
      <c r="A9265" s="1">
        <v>4.9826390571330599</v>
      </c>
    </row>
    <row r="9266" spans="1:1" x14ac:dyDescent="0.15">
      <c r="A9266" s="1">
        <v>5.5842218821464904</v>
      </c>
    </row>
    <row r="9267" spans="1:1" x14ac:dyDescent="0.15">
      <c r="A9267" s="1">
        <v>5.4263520604890498</v>
      </c>
    </row>
    <row r="9268" spans="1:1" x14ac:dyDescent="0.15">
      <c r="A9268" s="1">
        <v>5.7172214818045504</v>
      </c>
    </row>
    <row r="9269" spans="1:1" x14ac:dyDescent="0.15">
      <c r="A9269" s="1">
        <v>5.1501986936478596</v>
      </c>
    </row>
    <row r="9270" spans="1:1" x14ac:dyDescent="0.15">
      <c r="A9270" s="1">
        <v>5.0726207307685502</v>
      </c>
    </row>
    <row r="9271" spans="1:1" x14ac:dyDescent="0.15">
      <c r="A9271" s="1">
        <v>4.9743518850898898</v>
      </c>
    </row>
    <row r="9272" spans="1:1" x14ac:dyDescent="0.15">
      <c r="A9272" s="1">
        <v>5.1353490655234397</v>
      </c>
    </row>
    <row r="9273" spans="1:1" x14ac:dyDescent="0.15">
      <c r="A9273" s="1">
        <v>5.0559594703465498</v>
      </c>
    </row>
    <row r="9274" spans="1:1" x14ac:dyDescent="0.15">
      <c r="A9274" s="1">
        <v>5.4447171645361196</v>
      </c>
    </row>
    <row r="9275" spans="1:1" x14ac:dyDescent="0.15">
      <c r="A9275" s="1">
        <v>5.3364302707168001</v>
      </c>
    </row>
    <row r="9276" spans="1:1" x14ac:dyDescent="0.15">
      <c r="A9276" s="1">
        <v>5.3041071810644196</v>
      </c>
    </row>
    <row r="9277" spans="1:1" x14ac:dyDescent="0.15">
      <c r="A9277" s="1">
        <v>5.2030499390415503</v>
      </c>
    </row>
    <row r="9278" spans="1:1" x14ac:dyDescent="0.15">
      <c r="A9278" s="1">
        <v>5.6031825506190502</v>
      </c>
    </row>
    <row r="9279" spans="1:1" x14ac:dyDescent="0.15">
      <c r="A9279" s="1">
        <v>4.9899011683273899</v>
      </c>
    </row>
    <row r="9280" spans="1:1" x14ac:dyDescent="0.15">
      <c r="A9280" s="1">
        <v>5.3565826780332504</v>
      </c>
    </row>
    <row r="9281" spans="1:1" x14ac:dyDescent="0.15">
      <c r="A9281" s="1">
        <v>5.1970348443297398</v>
      </c>
    </row>
    <row r="9282" spans="1:1" x14ac:dyDescent="0.15">
      <c r="A9282" s="1">
        <v>5.0817553576531997</v>
      </c>
    </row>
    <row r="9283" spans="1:1" x14ac:dyDescent="0.15">
      <c r="A9283" s="1">
        <v>5.4799420263129397</v>
      </c>
    </row>
    <row r="9284" spans="1:1" x14ac:dyDescent="0.15">
      <c r="A9284" s="1">
        <v>5.2274579667213903</v>
      </c>
    </row>
    <row r="9285" spans="1:1" x14ac:dyDescent="0.15">
      <c r="A9285" s="1">
        <v>4.9741247345158701</v>
      </c>
    </row>
    <row r="9286" spans="1:1" x14ac:dyDescent="0.15">
      <c r="A9286" s="1">
        <v>5.5667556397515803</v>
      </c>
    </row>
    <row r="9287" spans="1:1" x14ac:dyDescent="0.15">
      <c r="A9287" s="1">
        <v>5.8748394468035503</v>
      </c>
    </row>
    <row r="9288" spans="1:1" x14ac:dyDescent="0.15">
      <c r="A9288" s="1">
        <v>5.3223260540753401</v>
      </c>
    </row>
    <row r="9289" spans="1:1" x14ac:dyDescent="0.15">
      <c r="A9289" s="1">
        <v>5.3338540703155104</v>
      </c>
    </row>
    <row r="9290" spans="1:1" x14ac:dyDescent="0.15">
      <c r="A9290" s="1">
        <v>5.44861860115381</v>
      </c>
    </row>
    <row r="9291" spans="1:1" x14ac:dyDescent="0.15">
      <c r="A9291" s="1">
        <v>5.3172934309272097</v>
      </c>
    </row>
    <row r="9292" spans="1:1" x14ac:dyDescent="0.15">
      <c r="A9292" s="1">
        <v>5.3657507366107904</v>
      </c>
    </row>
    <row r="9293" spans="1:1" x14ac:dyDescent="0.15">
      <c r="A9293" s="1">
        <v>5.3265753622491498</v>
      </c>
    </row>
    <row r="9294" spans="1:1" x14ac:dyDescent="0.15">
      <c r="A9294" s="1">
        <v>5.0625518470483399</v>
      </c>
    </row>
    <row r="9295" spans="1:1" x14ac:dyDescent="0.15">
      <c r="A9295" s="1">
        <v>5.2211297820754003</v>
      </c>
    </row>
    <row r="9296" spans="1:1" x14ac:dyDescent="0.15">
      <c r="A9296" s="1">
        <v>5.2560312139929204</v>
      </c>
    </row>
    <row r="9297" spans="1:1" x14ac:dyDescent="0.15">
      <c r="A9297" s="1">
        <v>5.3987077360905902</v>
      </c>
    </row>
    <row r="9298" spans="1:1" x14ac:dyDescent="0.15">
      <c r="A9298" s="1">
        <v>5.0026346915937001</v>
      </c>
    </row>
    <row r="9299" spans="1:1" x14ac:dyDescent="0.15">
      <c r="A9299" s="1">
        <v>5.2451476872486698</v>
      </c>
    </row>
    <row r="9300" spans="1:1" x14ac:dyDescent="0.15">
      <c r="A9300" s="1">
        <v>5.1161377718861099</v>
      </c>
    </row>
    <row r="9301" spans="1:1" x14ac:dyDescent="0.15">
      <c r="A9301" s="1">
        <v>5.2055664165125002</v>
      </c>
    </row>
    <row r="9302" spans="1:1" x14ac:dyDescent="0.15">
      <c r="A9302" s="1">
        <v>5.6678081049281097</v>
      </c>
    </row>
    <row r="9303" spans="1:1" x14ac:dyDescent="0.15">
      <c r="A9303" s="1">
        <v>5.4301360933000398</v>
      </c>
    </row>
    <row r="9304" spans="1:1" x14ac:dyDescent="0.15">
      <c r="A9304" s="1">
        <v>5.3801767965664897</v>
      </c>
    </row>
    <row r="9305" spans="1:1" x14ac:dyDescent="0.15">
      <c r="A9305" s="1">
        <v>5.3892556480151796</v>
      </c>
    </row>
    <row r="9306" spans="1:1" x14ac:dyDescent="0.15">
      <c r="A9306" s="1">
        <v>5.2024766362711796</v>
      </c>
    </row>
    <row r="9307" spans="1:1" x14ac:dyDescent="0.15">
      <c r="A9307" s="1">
        <v>5.3774168246332499</v>
      </c>
    </row>
    <row r="9308" spans="1:1" x14ac:dyDescent="0.15">
      <c r="A9308" s="1">
        <v>5.0212652588525701</v>
      </c>
    </row>
    <row r="9309" spans="1:1" x14ac:dyDescent="0.15">
      <c r="A9309" s="1">
        <v>4.7299728787647197</v>
      </c>
    </row>
    <row r="9310" spans="1:1" x14ac:dyDescent="0.15">
      <c r="A9310" s="1">
        <v>5.5797737298641197</v>
      </c>
    </row>
    <row r="9311" spans="1:1" x14ac:dyDescent="0.15">
      <c r="A9311" s="1">
        <v>5.3671022413532699</v>
      </c>
    </row>
    <row r="9312" spans="1:1" x14ac:dyDescent="0.15">
      <c r="A9312" s="1">
        <v>5.3891081765184099</v>
      </c>
    </row>
    <row r="9313" spans="1:1" x14ac:dyDescent="0.15">
      <c r="A9313" s="1">
        <v>5.6018673126285101</v>
      </c>
    </row>
    <row r="9314" spans="1:1" x14ac:dyDescent="0.15">
      <c r="A9314" s="1">
        <v>5.1250601624265197</v>
      </c>
    </row>
    <row r="9315" spans="1:1" x14ac:dyDescent="0.15">
      <c r="A9315" s="1">
        <v>5.0828624949948997</v>
      </c>
    </row>
    <row r="9316" spans="1:1" x14ac:dyDescent="0.15">
      <c r="A9316" s="1">
        <v>5.5639633137380802</v>
      </c>
    </row>
    <row r="9317" spans="1:1" x14ac:dyDescent="0.15">
      <c r="A9317" s="1">
        <v>5.1296449753404296</v>
      </c>
    </row>
    <row r="9318" spans="1:1" x14ac:dyDescent="0.15">
      <c r="A9318" s="1">
        <v>5.2299257520630196</v>
      </c>
    </row>
    <row r="9319" spans="1:1" x14ac:dyDescent="0.15">
      <c r="A9319" s="1">
        <v>5.1542470097896604</v>
      </c>
    </row>
    <row r="9320" spans="1:1" x14ac:dyDescent="0.15">
      <c r="A9320" s="1">
        <v>5.4312572912567401</v>
      </c>
    </row>
    <row r="9321" spans="1:1" x14ac:dyDescent="0.15">
      <c r="A9321" s="1">
        <v>5.2204018216811496</v>
      </c>
    </row>
    <row r="9322" spans="1:1" x14ac:dyDescent="0.15">
      <c r="A9322" s="1">
        <v>5.5702274565369798</v>
      </c>
    </row>
    <row r="9323" spans="1:1" x14ac:dyDescent="0.15">
      <c r="A9323" s="1">
        <v>5.3820851938988303</v>
      </c>
    </row>
    <row r="9324" spans="1:1" x14ac:dyDescent="0.15">
      <c r="A9324" s="1">
        <v>5.4657849046603397</v>
      </c>
    </row>
    <row r="9325" spans="1:1" x14ac:dyDescent="0.15">
      <c r="A9325" s="1">
        <v>5.0625278455407496</v>
      </c>
    </row>
    <row r="9326" spans="1:1" x14ac:dyDescent="0.15">
      <c r="A9326" s="1">
        <v>5.4350157148656999</v>
      </c>
    </row>
    <row r="9327" spans="1:1" x14ac:dyDescent="0.15">
      <c r="A9327" s="1">
        <v>5.2578193293228299</v>
      </c>
    </row>
    <row r="9328" spans="1:1" x14ac:dyDescent="0.15">
      <c r="A9328" s="1">
        <v>5.2407374255716697</v>
      </c>
    </row>
    <row r="9329" spans="1:1" x14ac:dyDescent="0.15">
      <c r="A9329" s="1">
        <v>4.8143521828850897</v>
      </c>
    </row>
    <row r="9330" spans="1:1" x14ac:dyDescent="0.15">
      <c r="A9330" s="1">
        <v>5.0280156203544397</v>
      </c>
    </row>
    <row r="9331" spans="1:1" x14ac:dyDescent="0.15">
      <c r="A9331" s="1">
        <v>5.1256490356957798</v>
      </c>
    </row>
    <row r="9332" spans="1:1" x14ac:dyDescent="0.15">
      <c r="A9332" s="1">
        <v>5.2852342954836198</v>
      </c>
    </row>
    <row r="9333" spans="1:1" x14ac:dyDescent="0.15">
      <c r="A9333" s="1">
        <v>5.0982250016280002</v>
      </c>
    </row>
    <row r="9334" spans="1:1" x14ac:dyDescent="0.15">
      <c r="A9334" s="1">
        <v>5.3986904658080199</v>
      </c>
    </row>
    <row r="9335" spans="1:1" x14ac:dyDescent="0.15">
      <c r="A9335" s="1">
        <v>5.1923879009229097</v>
      </c>
    </row>
    <row r="9336" spans="1:1" x14ac:dyDescent="0.15">
      <c r="A9336" s="1">
        <v>5.3430955521144901</v>
      </c>
    </row>
    <row r="9337" spans="1:1" x14ac:dyDescent="0.15">
      <c r="A9337" s="1">
        <v>5.3771878276539802</v>
      </c>
    </row>
    <row r="9338" spans="1:1" x14ac:dyDescent="0.15">
      <c r="A9338" s="1">
        <v>5.0693599162827301</v>
      </c>
    </row>
    <row r="9339" spans="1:1" x14ac:dyDescent="0.15">
      <c r="A9339" s="1">
        <v>5.0289473753752798</v>
      </c>
    </row>
    <row r="9340" spans="1:1" x14ac:dyDescent="0.15">
      <c r="A9340" s="1">
        <v>5.6866101104544002</v>
      </c>
    </row>
    <row r="9341" spans="1:1" x14ac:dyDescent="0.15">
      <c r="A9341" s="1">
        <v>5.04548089550517</v>
      </c>
    </row>
    <row r="9342" spans="1:1" x14ac:dyDescent="0.15">
      <c r="A9342" s="1">
        <v>5.3218175159530601</v>
      </c>
    </row>
    <row r="9343" spans="1:1" x14ac:dyDescent="0.15">
      <c r="A9343" s="1">
        <v>5.2139384334742198</v>
      </c>
    </row>
    <row r="9344" spans="1:1" x14ac:dyDescent="0.15">
      <c r="A9344" s="1">
        <v>5.45589524563594</v>
      </c>
    </row>
    <row r="9345" spans="1:1" x14ac:dyDescent="0.15">
      <c r="A9345" s="1">
        <v>4.9360730302863596</v>
      </c>
    </row>
    <row r="9346" spans="1:1" x14ac:dyDescent="0.15">
      <c r="A9346" s="1">
        <v>5.0032523333005301</v>
      </c>
    </row>
    <row r="9347" spans="1:1" x14ac:dyDescent="0.15">
      <c r="A9347" s="1">
        <v>5.6069758758975397</v>
      </c>
    </row>
    <row r="9348" spans="1:1" x14ac:dyDescent="0.15">
      <c r="A9348" s="1">
        <v>5.0171942215787402</v>
      </c>
    </row>
    <row r="9349" spans="1:1" x14ac:dyDescent="0.15">
      <c r="A9349" s="1">
        <v>5.5565860645430796</v>
      </c>
    </row>
    <row r="9350" spans="1:1" x14ac:dyDescent="0.15">
      <c r="A9350" s="1">
        <v>5.25887981713639</v>
      </c>
    </row>
    <row r="9351" spans="1:1" x14ac:dyDescent="0.15">
      <c r="A9351" s="1">
        <v>5.1321858057667002</v>
      </c>
    </row>
    <row r="9352" spans="1:1" x14ac:dyDescent="0.15">
      <c r="A9352" s="1">
        <v>5.3199160099627703</v>
      </c>
    </row>
    <row r="9353" spans="1:1" x14ac:dyDescent="0.15">
      <c r="A9353" s="1">
        <v>5.4482225380367497</v>
      </c>
    </row>
    <row r="9354" spans="1:1" x14ac:dyDescent="0.15">
      <c r="A9354" s="1">
        <v>5.3083002918124196</v>
      </c>
    </row>
    <row r="9355" spans="1:1" x14ac:dyDescent="0.15">
      <c r="A9355" s="1">
        <v>5.6610859725576503</v>
      </c>
    </row>
    <row r="9356" spans="1:1" x14ac:dyDescent="0.15">
      <c r="A9356" s="1">
        <v>5.3205444033910796</v>
      </c>
    </row>
    <row r="9357" spans="1:1" x14ac:dyDescent="0.15">
      <c r="A9357" s="1">
        <v>5.0932581778732402</v>
      </c>
    </row>
    <row r="9358" spans="1:1" x14ac:dyDescent="0.15">
      <c r="A9358" s="1">
        <v>5.79937363840767</v>
      </c>
    </row>
    <row r="9359" spans="1:1" x14ac:dyDescent="0.15">
      <c r="A9359" s="1">
        <v>5.3490402922252303</v>
      </c>
    </row>
    <row r="9360" spans="1:1" x14ac:dyDescent="0.15">
      <c r="A9360" s="1">
        <v>5.5570457536687599</v>
      </c>
    </row>
    <row r="9361" spans="1:1" x14ac:dyDescent="0.15">
      <c r="A9361" s="1">
        <v>5.5275385563965598</v>
      </c>
    </row>
    <row r="9362" spans="1:1" x14ac:dyDescent="0.15">
      <c r="A9362" s="1">
        <v>5.1241029083137999</v>
      </c>
    </row>
    <row r="9363" spans="1:1" x14ac:dyDescent="0.15">
      <c r="A9363" s="1">
        <v>5.8190462754887999</v>
      </c>
    </row>
    <row r="9364" spans="1:1" x14ac:dyDescent="0.15">
      <c r="A9364" s="1">
        <v>5.7578109521144398</v>
      </c>
    </row>
    <row r="9365" spans="1:1" x14ac:dyDescent="0.15">
      <c r="A9365" s="1">
        <v>5.0638540330544304</v>
      </c>
    </row>
    <row r="9366" spans="1:1" x14ac:dyDescent="0.15">
      <c r="A9366" s="1">
        <v>5.1845289774451802</v>
      </c>
    </row>
    <row r="9367" spans="1:1" x14ac:dyDescent="0.15">
      <c r="A9367" s="1">
        <v>5.4532563868065198</v>
      </c>
    </row>
    <row r="9368" spans="1:1" x14ac:dyDescent="0.15">
      <c r="A9368" s="1">
        <v>5.0909951451303099</v>
      </c>
    </row>
    <row r="9369" spans="1:1" x14ac:dyDescent="0.15">
      <c r="A9369" s="1">
        <v>5.2110569395294997</v>
      </c>
    </row>
    <row r="9370" spans="1:1" x14ac:dyDescent="0.15">
      <c r="A9370" s="1">
        <v>5.4838233729796304</v>
      </c>
    </row>
    <row r="9371" spans="1:1" x14ac:dyDescent="0.15">
      <c r="A9371" s="1">
        <v>5.10436606210527</v>
      </c>
    </row>
    <row r="9372" spans="1:1" x14ac:dyDescent="0.15">
      <c r="A9372" s="1">
        <v>5.3672042964526403</v>
      </c>
    </row>
    <row r="9373" spans="1:1" x14ac:dyDescent="0.15">
      <c r="A9373" s="1">
        <v>5.3676298147740198</v>
      </c>
    </row>
    <row r="9374" spans="1:1" x14ac:dyDescent="0.15">
      <c r="A9374" s="1">
        <v>5.4794402919648801</v>
      </c>
    </row>
    <row r="9375" spans="1:1" x14ac:dyDescent="0.15">
      <c r="A9375" s="1">
        <v>5.0628274693548798</v>
      </c>
    </row>
    <row r="9376" spans="1:1" x14ac:dyDescent="0.15">
      <c r="A9376" s="1">
        <v>5.2307652177910402</v>
      </c>
    </row>
    <row r="9377" spans="1:1" x14ac:dyDescent="0.15">
      <c r="A9377" s="1">
        <v>5.35229987982619</v>
      </c>
    </row>
    <row r="9378" spans="1:1" x14ac:dyDescent="0.15">
      <c r="A9378" s="1">
        <v>5.4623280925005098</v>
      </c>
    </row>
    <row r="9379" spans="1:1" x14ac:dyDescent="0.15">
      <c r="A9379" s="1">
        <v>5.3710889089081002</v>
      </c>
    </row>
    <row r="9380" spans="1:1" x14ac:dyDescent="0.15">
      <c r="A9380" s="1">
        <v>5.0222447005646798</v>
      </c>
    </row>
    <row r="9381" spans="1:1" x14ac:dyDescent="0.15">
      <c r="A9381" s="1">
        <v>5.2436320221767403</v>
      </c>
    </row>
    <row r="9382" spans="1:1" x14ac:dyDescent="0.15">
      <c r="A9382" s="1">
        <v>5.2829279396588404</v>
      </c>
    </row>
    <row r="9383" spans="1:1" x14ac:dyDescent="0.15">
      <c r="A9383" s="1">
        <v>5.4551924256338804</v>
      </c>
    </row>
    <row r="9384" spans="1:1" x14ac:dyDescent="0.15">
      <c r="A9384" s="1">
        <v>5.5162443158736902</v>
      </c>
    </row>
    <row r="9385" spans="1:1" x14ac:dyDescent="0.15">
      <c r="A9385" s="1">
        <v>5.1007429483387998</v>
      </c>
    </row>
    <row r="9386" spans="1:1" x14ac:dyDescent="0.15">
      <c r="A9386" s="1">
        <v>5.5599361930849902</v>
      </c>
    </row>
    <row r="9387" spans="1:1" x14ac:dyDescent="0.15">
      <c r="A9387" s="1">
        <v>5.1048191334768003</v>
      </c>
    </row>
    <row r="9388" spans="1:1" x14ac:dyDescent="0.15">
      <c r="A9388" s="1">
        <v>5.2196190449127498</v>
      </c>
    </row>
    <row r="9389" spans="1:1" x14ac:dyDescent="0.15">
      <c r="A9389" s="1">
        <v>5.2864061864107201</v>
      </c>
    </row>
    <row r="9390" spans="1:1" x14ac:dyDescent="0.15">
      <c r="A9390" s="1">
        <v>5.7087717489627696</v>
      </c>
    </row>
    <row r="9391" spans="1:1" x14ac:dyDescent="0.15">
      <c r="A9391" s="1">
        <v>5.51476870993395</v>
      </c>
    </row>
    <row r="9392" spans="1:1" x14ac:dyDescent="0.15">
      <c r="A9392" s="1">
        <v>5.5876694987137299</v>
      </c>
    </row>
    <row r="9393" spans="1:1" x14ac:dyDescent="0.15">
      <c r="A9393" s="1">
        <v>5.3392075254652598</v>
      </c>
    </row>
    <row r="9394" spans="1:1" x14ac:dyDescent="0.15">
      <c r="A9394" s="1">
        <v>5.5649416482810699</v>
      </c>
    </row>
    <row r="9395" spans="1:1" x14ac:dyDescent="0.15">
      <c r="A9395" s="1">
        <v>5.4006388428039998</v>
      </c>
    </row>
    <row r="9396" spans="1:1" x14ac:dyDescent="0.15">
      <c r="A9396" s="1">
        <v>4.8566274695795997</v>
      </c>
    </row>
    <row r="9397" spans="1:1" x14ac:dyDescent="0.15">
      <c r="A9397" s="1">
        <v>5.0125219180785701</v>
      </c>
    </row>
    <row r="9398" spans="1:1" x14ac:dyDescent="0.15">
      <c r="A9398" s="1">
        <v>4.98436941196322</v>
      </c>
    </row>
    <row r="9399" spans="1:1" x14ac:dyDescent="0.15">
      <c r="A9399" s="1">
        <v>5.1690457115343396</v>
      </c>
    </row>
    <row r="9400" spans="1:1" x14ac:dyDescent="0.15">
      <c r="A9400" s="1">
        <v>5.19626401893386</v>
      </c>
    </row>
    <row r="9401" spans="1:1" x14ac:dyDescent="0.15">
      <c r="A9401" s="1">
        <v>5.2668164214429796</v>
      </c>
    </row>
    <row r="9402" spans="1:1" x14ac:dyDescent="0.15">
      <c r="A9402" s="1">
        <v>5.0364505600833196</v>
      </c>
    </row>
    <row r="9403" spans="1:1" x14ac:dyDescent="0.15">
      <c r="A9403" s="1">
        <v>5.3505412147620302</v>
      </c>
    </row>
    <row r="9404" spans="1:1" x14ac:dyDescent="0.15">
      <c r="A9404" s="1">
        <v>5.4089662964856302</v>
      </c>
    </row>
    <row r="9405" spans="1:1" x14ac:dyDescent="0.15">
      <c r="A9405" s="1">
        <v>5.3023087955355503</v>
      </c>
    </row>
    <row r="9406" spans="1:1" x14ac:dyDescent="0.15">
      <c r="A9406" s="1">
        <v>5.1509335908320901</v>
      </c>
    </row>
    <row r="9407" spans="1:1" x14ac:dyDescent="0.15">
      <c r="A9407" s="1">
        <v>5.2159586084048204</v>
      </c>
    </row>
    <row r="9408" spans="1:1" x14ac:dyDescent="0.15">
      <c r="A9408" s="1">
        <v>5.52745465452975</v>
      </c>
    </row>
    <row r="9409" spans="1:1" x14ac:dyDescent="0.15">
      <c r="A9409" s="1">
        <v>5.0358802827932996</v>
      </c>
    </row>
    <row r="9410" spans="1:1" x14ac:dyDescent="0.15">
      <c r="A9410" s="1">
        <v>5.3511044893255804</v>
      </c>
    </row>
    <row r="9411" spans="1:1" x14ac:dyDescent="0.15">
      <c r="A9411" s="1">
        <v>5.5427395417897101</v>
      </c>
    </row>
    <row r="9412" spans="1:1" x14ac:dyDescent="0.15">
      <c r="A9412" s="1">
        <v>5.3348210667417897</v>
      </c>
    </row>
    <row r="9413" spans="1:1" x14ac:dyDescent="0.15">
      <c r="A9413" s="1">
        <v>5.0795606824233204</v>
      </c>
    </row>
    <row r="9414" spans="1:1" x14ac:dyDescent="0.15">
      <c r="A9414" s="1">
        <v>4.8987065399721503</v>
      </c>
    </row>
    <row r="9415" spans="1:1" x14ac:dyDescent="0.15">
      <c r="A9415" s="1">
        <v>5.1076029956342399</v>
      </c>
    </row>
    <row r="9416" spans="1:1" x14ac:dyDescent="0.15">
      <c r="A9416" s="1">
        <v>5.1412604783190803</v>
      </c>
    </row>
    <row r="9417" spans="1:1" x14ac:dyDescent="0.15">
      <c r="A9417" s="1">
        <v>5.0684338529403599</v>
      </c>
    </row>
    <row r="9418" spans="1:1" x14ac:dyDescent="0.15">
      <c r="A9418" s="1">
        <v>5.1321719052613801</v>
      </c>
    </row>
    <row r="9419" spans="1:1" x14ac:dyDescent="0.15">
      <c r="A9419" s="1">
        <v>5.1113875653035299</v>
      </c>
    </row>
    <row r="9420" spans="1:1" x14ac:dyDescent="0.15">
      <c r="A9420" s="1">
        <v>5.4482487448130898</v>
      </c>
    </row>
    <row r="9421" spans="1:1" x14ac:dyDescent="0.15">
      <c r="A9421" s="1">
        <v>5.5402951518955197</v>
      </c>
    </row>
    <row r="9422" spans="1:1" x14ac:dyDescent="0.15">
      <c r="A9422" s="1">
        <v>5.4732403907753904</v>
      </c>
    </row>
    <row r="9423" spans="1:1" x14ac:dyDescent="0.15">
      <c r="A9423" s="1">
        <v>5.0816675656532198</v>
      </c>
    </row>
    <row r="9424" spans="1:1" x14ac:dyDescent="0.15">
      <c r="A9424" s="1">
        <v>5.3879453466163199</v>
      </c>
    </row>
    <row r="9425" spans="1:1" x14ac:dyDescent="0.15">
      <c r="A9425" s="1">
        <v>5.3551718261618397</v>
      </c>
    </row>
    <row r="9426" spans="1:1" x14ac:dyDescent="0.15">
      <c r="A9426" s="1">
        <v>4.9383903685728496</v>
      </c>
    </row>
    <row r="9427" spans="1:1" x14ac:dyDescent="0.15">
      <c r="A9427" s="1">
        <v>5.15440400864194</v>
      </c>
    </row>
    <row r="9428" spans="1:1" x14ac:dyDescent="0.15">
      <c r="A9428" s="1">
        <v>5.4253847906514601</v>
      </c>
    </row>
    <row r="9429" spans="1:1" x14ac:dyDescent="0.15">
      <c r="A9429" s="1">
        <v>5.0514029542689798</v>
      </c>
    </row>
    <row r="9430" spans="1:1" x14ac:dyDescent="0.15">
      <c r="A9430" s="1">
        <v>5.1894741818814802</v>
      </c>
    </row>
    <row r="9431" spans="1:1" x14ac:dyDescent="0.15">
      <c r="A9431" s="1">
        <v>5.1674582860457701</v>
      </c>
    </row>
    <row r="9432" spans="1:1" x14ac:dyDescent="0.15">
      <c r="A9432" s="1">
        <v>5.44009504660856</v>
      </c>
    </row>
    <row r="9433" spans="1:1" x14ac:dyDescent="0.15">
      <c r="A9433" s="1">
        <v>5.0976029686586202</v>
      </c>
    </row>
    <row r="9434" spans="1:1" x14ac:dyDescent="0.15">
      <c r="A9434" s="1">
        <v>4.9000197531324297</v>
      </c>
    </row>
    <row r="9435" spans="1:1" x14ac:dyDescent="0.15">
      <c r="A9435" s="1">
        <v>5.1980577244928501</v>
      </c>
    </row>
    <row r="9436" spans="1:1" x14ac:dyDescent="0.15">
      <c r="A9436" s="1">
        <v>5.12917279504624</v>
      </c>
    </row>
    <row r="9437" spans="1:1" x14ac:dyDescent="0.15">
      <c r="A9437" s="1">
        <v>5.5041424259319403</v>
      </c>
    </row>
    <row r="9438" spans="1:1" x14ac:dyDescent="0.15">
      <c r="A9438" s="1">
        <v>5.3949705309966198</v>
      </c>
    </row>
    <row r="9439" spans="1:1" x14ac:dyDescent="0.15">
      <c r="A9439" s="1">
        <v>5.0104812811747497</v>
      </c>
    </row>
    <row r="9440" spans="1:1" x14ac:dyDescent="0.15">
      <c r="A9440" s="1">
        <v>5.6915215224292499</v>
      </c>
    </row>
    <row r="9441" spans="1:1" x14ac:dyDescent="0.15">
      <c r="A9441" s="1">
        <v>5.5654368670306198</v>
      </c>
    </row>
    <row r="9442" spans="1:1" x14ac:dyDescent="0.15">
      <c r="A9442" s="1">
        <v>5.3821834237472999</v>
      </c>
    </row>
    <row r="9443" spans="1:1" x14ac:dyDescent="0.15">
      <c r="A9443" s="1">
        <v>5.3442361442754898</v>
      </c>
    </row>
    <row r="9444" spans="1:1" x14ac:dyDescent="0.15">
      <c r="A9444" s="1">
        <v>5.3063667984907497</v>
      </c>
    </row>
    <row r="9445" spans="1:1" x14ac:dyDescent="0.15">
      <c r="A9445" s="1">
        <v>5.1687212018344102</v>
      </c>
    </row>
    <row r="9446" spans="1:1" x14ac:dyDescent="0.15">
      <c r="A9446" s="1">
        <v>5.3082508314740098</v>
      </c>
    </row>
    <row r="9447" spans="1:1" x14ac:dyDescent="0.15">
      <c r="A9447" s="1">
        <v>5.6030197680542999</v>
      </c>
    </row>
    <row r="9448" spans="1:1" x14ac:dyDescent="0.15">
      <c r="A9448" s="1">
        <v>5.5279042418243103</v>
      </c>
    </row>
    <row r="9449" spans="1:1" x14ac:dyDescent="0.15">
      <c r="A9449" s="1">
        <v>5.1484243473567801</v>
      </c>
    </row>
    <row r="9450" spans="1:1" x14ac:dyDescent="0.15">
      <c r="A9450" s="1">
        <v>5.2616679476945203</v>
      </c>
    </row>
    <row r="9451" spans="1:1" x14ac:dyDescent="0.15">
      <c r="A9451" s="1">
        <v>4.8245435582515297</v>
      </c>
    </row>
    <row r="9452" spans="1:1" x14ac:dyDescent="0.15">
      <c r="A9452" s="1">
        <v>5.0497361991492999</v>
      </c>
    </row>
    <row r="9453" spans="1:1" x14ac:dyDescent="0.15">
      <c r="A9453" s="1">
        <v>5.1771069308183604</v>
      </c>
    </row>
    <row r="9454" spans="1:1" x14ac:dyDescent="0.15">
      <c r="A9454" s="1">
        <v>5.3711929226930897</v>
      </c>
    </row>
    <row r="9455" spans="1:1" x14ac:dyDescent="0.15">
      <c r="A9455" s="1">
        <v>5.21818960976388</v>
      </c>
    </row>
    <row r="9456" spans="1:1" x14ac:dyDescent="0.15">
      <c r="A9456" s="1">
        <v>5.5955707268092301</v>
      </c>
    </row>
    <row r="9457" spans="1:1" x14ac:dyDescent="0.15">
      <c r="A9457" s="1">
        <v>5.2406934193748302</v>
      </c>
    </row>
    <row r="9458" spans="1:1" x14ac:dyDescent="0.15">
      <c r="A9458" s="1">
        <v>5.4564210702215403</v>
      </c>
    </row>
    <row r="9459" spans="1:1" x14ac:dyDescent="0.15">
      <c r="A9459" s="1">
        <v>5.59474202849868</v>
      </c>
    </row>
    <row r="9460" spans="1:1" x14ac:dyDescent="0.15">
      <c r="A9460" s="1">
        <v>5.2935226038741297</v>
      </c>
    </row>
    <row r="9461" spans="1:1" x14ac:dyDescent="0.15">
      <c r="A9461" s="1">
        <v>5.0883527355496101</v>
      </c>
    </row>
    <row r="9462" spans="1:1" x14ac:dyDescent="0.15">
      <c r="A9462" s="1">
        <v>5.5484437961118198</v>
      </c>
    </row>
    <row r="9463" spans="1:1" x14ac:dyDescent="0.15">
      <c r="A9463" s="1">
        <v>5.2984132336548297</v>
      </c>
    </row>
    <row r="9464" spans="1:1" x14ac:dyDescent="0.15">
      <c r="A9464" s="1">
        <v>5.4838939809609597</v>
      </c>
    </row>
    <row r="9465" spans="1:1" x14ac:dyDescent="0.15">
      <c r="A9465" s="1">
        <v>5.4755234883678199</v>
      </c>
    </row>
    <row r="9466" spans="1:1" x14ac:dyDescent="0.15">
      <c r="A9466" s="1">
        <v>5.0664181249511602</v>
      </c>
    </row>
    <row r="9467" spans="1:1" x14ac:dyDescent="0.15">
      <c r="A9467" s="1">
        <v>4.99109301848243</v>
      </c>
    </row>
    <row r="9468" spans="1:1" x14ac:dyDescent="0.15">
      <c r="A9468" s="1">
        <v>5.3873400348474902</v>
      </c>
    </row>
    <row r="9469" spans="1:1" x14ac:dyDescent="0.15">
      <c r="A9469" s="1">
        <v>4.91865138970077</v>
      </c>
    </row>
    <row r="9470" spans="1:1" x14ac:dyDescent="0.15">
      <c r="A9470" s="1">
        <v>5.1570391442527299</v>
      </c>
    </row>
    <row r="9471" spans="1:1" x14ac:dyDescent="0.15">
      <c r="A9471" s="1">
        <v>5.5816969942302004</v>
      </c>
    </row>
    <row r="9472" spans="1:1" x14ac:dyDescent="0.15">
      <c r="A9472" s="1">
        <v>5.3845942334626198</v>
      </c>
    </row>
    <row r="9473" spans="1:1" x14ac:dyDescent="0.15">
      <c r="A9473" s="1">
        <v>5.2083250821776002</v>
      </c>
    </row>
    <row r="9474" spans="1:1" x14ac:dyDescent="0.15">
      <c r="A9474" s="1">
        <v>5.5673656132761904</v>
      </c>
    </row>
    <row r="9475" spans="1:1" x14ac:dyDescent="0.15">
      <c r="A9475" s="1">
        <v>5.2093810527019198</v>
      </c>
    </row>
    <row r="9476" spans="1:1" x14ac:dyDescent="0.15">
      <c r="A9476" s="1">
        <v>5.4498691973486997</v>
      </c>
    </row>
    <row r="9477" spans="1:1" x14ac:dyDescent="0.15">
      <c r="A9477" s="1">
        <v>4.9281382060320196</v>
      </c>
    </row>
    <row r="9478" spans="1:1" x14ac:dyDescent="0.15">
      <c r="A9478" s="1">
        <v>5.1608522004981499</v>
      </c>
    </row>
    <row r="9479" spans="1:1" x14ac:dyDescent="0.15">
      <c r="A9479" s="1">
        <v>5.4876434044120703</v>
      </c>
    </row>
    <row r="9480" spans="1:1" x14ac:dyDescent="0.15">
      <c r="A9480" s="1">
        <v>5.4452682824849701</v>
      </c>
    </row>
    <row r="9481" spans="1:1" x14ac:dyDescent="0.15">
      <c r="A9481" s="1">
        <v>5.1406052429341997</v>
      </c>
    </row>
    <row r="9482" spans="1:1" x14ac:dyDescent="0.15">
      <c r="A9482" s="1">
        <v>5.3842141340583698</v>
      </c>
    </row>
    <row r="9483" spans="1:1" x14ac:dyDescent="0.15">
      <c r="A9483" s="1">
        <v>5.0736228774478302</v>
      </c>
    </row>
    <row r="9484" spans="1:1" x14ac:dyDescent="0.15">
      <c r="A9484" s="1">
        <v>5.2062209140253097</v>
      </c>
    </row>
    <row r="9485" spans="1:1" x14ac:dyDescent="0.15">
      <c r="A9485" s="1">
        <v>5.1225650131889902</v>
      </c>
    </row>
    <row r="9486" spans="1:1" x14ac:dyDescent="0.15">
      <c r="A9486" s="1">
        <v>5.4988745801560297</v>
      </c>
    </row>
    <row r="9487" spans="1:1" x14ac:dyDescent="0.15">
      <c r="A9487" s="1">
        <v>5.0096213701143499</v>
      </c>
    </row>
    <row r="9488" spans="1:1" x14ac:dyDescent="0.15">
      <c r="A9488" s="1">
        <v>4.9934896749309496</v>
      </c>
    </row>
    <row r="9489" spans="1:1" x14ac:dyDescent="0.15">
      <c r="A9489" s="1">
        <v>5.27857483596254</v>
      </c>
    </row>
    <row r="9490" spans="1:1" x14ac:dyDescent="0.15">
      <c r="A9490" s="1">
        <v>4.9291786270186897</v>
      </c>
    </row>
    <row r="9491" spans="1:1" x14ac:dyDescent="0.15">
      <c r="A9491" s="1">
        <v>5.3117772661459197</v>
      </c>
    </row>
    <row r="9492" spans="1:1" x14ac:dyDescent="0.15">
      <c r="A9492" s="1">
        <v>5.1539109920506201</v>
      </c>
    </row>
    <row r="9493" spans="1:1" x14ac:dyDescent="0.15">
      <c r="A9493" s="1">
        <v>5.28779425359079</v>
      </c>
    </row>
    <row r="9494" spans="1:1" x14ac:dyDescent="0.15">
      <c r="A9494" s="1">
        <v>5.3772263171439896</v>
      </c>
    </row>
    <row r="9495" spans="1:1" x14ac:dyDescent="0.15">
      <c r="A9495" s="1">
        <v>5.3923797939258797</v>
      </c>
    </row>
    <row r="9496" spans="1:1" x14ac:dyDescent="0.15">
      <c r="A9496" s="1">
        <v>5.3037749460011003</v>
      </c>
    </row>
    <row r="9497" spans="1:1" x14ac:dyDescent="0.15">
      <c r="A9497" s="1">
        <v>5.2098598074296101</v>
      </c>
    </row>
    <row r="9498" spans="1:1" x14ac:dyDescent="0.15">
      <c r="A9498" s="1">
        <v>5.4415741248622096</v>
      </c>
    </row>
    <row r="9499" spans="1:1" x14ac:dyDescent="0.15">
      <c r="A9499" s="1">
        <v>5.2291619117218104</v>
      </c>
    </row>
    <row r="9500" spans="1:1" x14ac:dyDescent="0.15">
      <c r="A9500" s="1">
        <v>5.4512932276094901</v>
      </c>
    </row>
    <row r="9501" spans="1:1" x14ac:dyDescent="0.15">
      <c r="A9501" s="1">
        <v>5.7790360801128999</v>
      </c>
    </row>
    <row r="9502" spans="1:1" x14ac:dyDescent="0.15">
      <c r="A9502" s="1">
        <v>5.6217237789140002</v>
      </c>
    </row>
    <row r="9503" spans="1:1" x14ac:dyDescent="0.15">
      <c r="A9503" s="1">
        <v>5.0359179719954597</v>
      </c>
    </row>
    <row r="9504" spans="1:1" x14ac:dyDescent="0.15">
      <c r="A9504" s="1">
        <v>5.2326288713481297</v>
      </c>
    </row>
    <row r="9505" spans="1:1" x14ac:dyDescent="0.15">
      <c r="A9505" s="1">
        <v>5.32194217910427</v>
      </c>
    </row>
    <row r="9506" spans="1:1" x14ac:dyDescent="0.15">
      <c r="A9506" s="1">
        <v>5.3966532259847497</v>
      </c>
    </row>
    <row r="9507" spans="1:1" x14ac:dyDescent="0.15">
      <c r="A9507" s="1">
        <v>5.2312643733446702</v>
      </c>
    </row>
    <row r="9508" spans="1:1" x14ac:dyDescent="0.15">
      <c r="A9508" s="1">
        <v>5.6457313460521599</v>
      </c>
    </row>
    <row r="9509" spans="1:1" x14ac:dyDescent="0.15">
      <c r="A9509" s="1">
        <v>5.4697220583351696</v>
      </c>
    </row>
    <row r="9510" spans="1:1" x14ac:dyDescent="0.15">
      <c r="A9510" s="1">
        <v>4.9855795952944399</v>
      </c>
    </row>
    <row r="9511" spans="1:1" x14ac:dyDescent="0.15">
      <c r="A9511" s="1">
        <v>5.7154870009688201</v>
      </c>
    </row>
    <row r="9512" spans="1:1" x14ac:dyDescent="0.15">
      <c r="A9512" s="1">
        <v>5.19601500602064</v>
      </c>
    </row>
    <row r="9513" spans="1:1" x14ac:dyDescent="0.15">
      <c r="A9513" s="1">
        <v>5.5776793516914198</v>
      </c>
    </row>
    <row r="9514" spans="1:1" x14ac:dyDescent="0.15">
      <c r="A9514" s="1">
        <v>5.20159886544623</v>
      </c>
    </row>
    <row r="9515" spans="1:1" x14ac:dyDescent="0.15">
      <c r="A9515" s="1">
        <v>5.0454246112731198</v>
      </c>
    </row>
    <row r="9516" spans="1:1" x14ac:dyDescent="0.15">
      <c r="A9516" s="1">
        <v>5.2715537382754896</v>
      </c>
    </row>
    <row r="9517" spans="1:1" x14ac:dyDescent="0.15">
      <c r="A9517" s="1">
        <v>5.3184419535199901</v>
      </c>
    </row>
    <row r="9518" spans="1:1" x14ac:dyDescent="0.15">
      <c r="A9518" s="1">
        <v>5.1654939717227304</v>
      </c>
    </row>
    <row r="9519" spans="1:1" x14ac:dyDescent="0.15">
      <c r="A9519" s="1">
        <v>5.5486981434118503</v>
      </c>
    </row>
    <row r="9520" spans="1:1" x14ac:dyDescent="0.15">
      <c r="A9520" s="1">
        <v>5.2276071404834497</v>
      </c>
    </row>
    <row r="9521" spans="1:1" x14ac:dyDescent="0.15">
      <c r="A9521" s="1">
        <v>5.1385342877305096</v>
      </c>
    </row>
    <row r="9522" spans="1:1" x14ac:dyDescent="0.15">
      <c r="A9522" s="1">
        <v>5.1723715030778301</v>
      </c>
    </row>
    <row r="9523" spans="1:1" x14ac:dyDescent="0.15">
      <c r="A9523" s="1">
        <v>5.3204738620818297</v>
      </c>
    </row>
    <row r="9524" spans="1:1" x14ac:dyDescent="0.15">
      <c r="A9524" s="1">
        <v>5.4847139705446102</v>
      </c>
    </row>
    <row r="9525" spans="1:1" x14ac:dyDescent="0.15">
      <c r="A9525" s="1">
        <v>5.5820650078843403</v>
      </c>
    </row>
    <row r="9526" spans="1:1" x14ac:dyDescent="0.15">
      <c r="A9526" s="1">
        <v>5.3162390680270004</v>
      </c>
    </row>
    <row r="9527" spans="1:1" x14ac:dyDescent="0.15">
      <c r="A9527" s="1">
        <v>4.9783009149376003</v>
      </c>
    </row>
    <row r="9528" spans="1:1" x14ac:dyDescent="0.15">
      <c r="A9528" s="1">
        <v>5.1494916705964799</v>
      </c>
    </row>
    <row r="9529" spans="1:1" x14ac:dyDescent="0.15">
      <c r="A9529" s="1">
        <v>4.9768108242370799</v>
      </c>
    </row>
    <row r="9530" spans="1:1" x14ac:dyDescent="0.15">
      <c r="A9530" s="1">
        <v>5.1567323702291299</v>
      </c>
    </row>
    <row r="9531" spans="1:1" x14ac:dyDescent="0.15">
      <c r="A9531" s="1">
        <v>5.1899129254775396</v>
      </c>
    </row>
    <row r="9532" spans="1:1" x14ac:dyDescent="0.15">
      <c r="A9532" s="1">
        <v>5.0928884374522996</v>
      </c>
    </row>
    <row r="9533" spans="1:1" x14ac:dyDescent="0.15">
      <c r="A9533" s="1">
        <v>5.2195703142621701</v>
      </c>
    </row>
    <row r="9534" spans="1:1" x14ac:dyDescent="0.15">
      <c r="A9534" s="1">
        <v>5.4385410436551398</v>
      </c>
    </row>
    <row r="9535" spans="1:1" x14ac:dyDescent="0.15">
      <c r="A9535" s="1">
        <v>5.1974389051971599</v>
      </c>
    </row>
    <row r="9536" spans="1:1" x14ac:dyDescent="0.15">
      <c r="A9536" s="1">
        <v>5.2835022309716297</v>
      </c>
    </row>
    <row r="9537" spans="1:1" x14ac:dyDescent="0.15">
      <c r="A9537" s="1">
        <v>5.4176697352721703</v>
      </c>
    </row>
    <row r="9538" spans="1:1" x14ac:dyDescent="0.15">
      <c r="A9538" s="1">
        <v>5.05403838449035</v>
      </c>
    </row>
    <row r="9539" spans="1:1" x14ac:dyDescent="0.15">
      <c r="A9539" s="1">
        <v>5.6673573582164103</v>
      </c>
    </row>
    <row r="9540" spans="1:1" x14ac:dyDescent="0.15">
      <c r="A9540" s="1">
        <v>5.4731402367227302</v>
      </c>
    </row>
    <row r="9541" spans="1:1" x14ac:dyDescent="0.15">
      <c r="A9541" s="1">
        <v>5.6408210209128704</v>
      </c>
    </row>
    <row r="9542" spans="1:1" x14ac:dyDescent="0.15">
      <c r="A9542" s="1">
        <v>5.24510662772839</v>
      </c>
    </row>
    <row r="9543" spans="1:1" x14ac:dyDescent="0.15">
      <c r="A9543" s="1">
        <v>5.1931707211091203</v>
      </c>
    </row>
    <row r="9544" spans="1:1" x14ac:dyDescent="0.15">
      <c r="A9544" s="1">
        <v>5.3904979794671197</v>
      </c>
    </row>
    <row r="9545" spans="1:1" x14ac:dyDescent="0.15">
      <c r="A9545" s="1">
        <v>5.4263425001380403</v>
      </c>
    </row>
    <row r="9546" spans="1:1" x14ac:dyDescent="0.15">
      <c r="A9546" s="1">
        <v>5.5621963696506498</v>
      </c>
    </row>
    <row r="9547" spans="1:1" x14ac:dyDescent="0.15">
      <c r="A9547" s="1">
        <v>5.24321959394796</v>
      </c>
    </row>
    <row r="9548" spans="1:1" x14ac:dyDescent="0.15">
      <c r="A9548" s="1">
        <v>5.1185582748957099</v>
      </c>
    </row>
    <row r="9549" spans="1:1" x14ac:dyDescent="0.15">
      <c r="A9549" s="1">
        <v>5.2756554253902399</v>
      </c>
    </row>
    <row r="9550" spans="1:1" x14ac:dyDescent="0.15">
      <c r="A9550" s="1">
        <v>5.0402940825908003</v>
      </c>
    </row>
    <row r="9551" spans="1:1" x14ac:dyDescent="0.15">
      <c r="A9551" s="1">
        <v>5.4636511582771297</v>
      </c>
    </row>
    <row r="9552" spans="1:1" x14ac:dyDescent="0.15">
      <c r="A9552" s="1">
        <v>5.5580640301132798</v>
      </c>
    </row>
    <row r="9553" spans="1:1" x14ac:dyDescent="0.15">
      <c r="A9553" s="1">
        <v>5.2652920081132697</v>
      </c>
    </row>
    <row r="9554" spans="1:1" x14ac:dyDescent="0.15">
      <c r="A9554" s="1">
        <v>5.1976866272595998</v>
      </c>
    </row>
    <row r="9555" spans="1:1" x14ac:dyDescent="0.15">
      <c r="A9555" s="1">
        <v>5.4551566577436397</v>
      </c>
    </row>
    <row r="9556" spans="1:1" x14ac:dyDescent="0.15">
      <c r="A9556" s="1">
        <v>5.4606319005577797</v>
      </c>
    </row>
    <row r="9557" spans="1:1" x14ac:dyDescent="0.15">
      <c r="A9557" s="1">
        <v>5.41221626970695</v>
      </c>
    </row>
    <row r="9558" spans="1:1" x14ac:dyDescent="0.15">
      <c r="A9558" s="1">
        <v>5.6292904241335302</v>
      </c>
    </row>
    <row r="9559" spans="1:1" x14ac:dyDescent="0.15">
      <c r="A9559" s="1">
        <v>5.0580092026856596</v>
      </c>
    </row>
    <row r="9560" spans="1:1" x14ac:dyDescent="0.15">
      <c r="A9560" s="1">
        <v>4.8492377037607302</v>
      </c>
    </row>
    <row r="9561" spans="1:1" x14ac:dyDescent="0.15">
      <c r="A9561" s="1">
        <v>5.5441473074373597</v>
      </c>
    </row>
    <row r="9562" spans="1:1" x14ac:dyDescent="0.15">
      <c r="A9562" s="1">
        <v>5.5114488112219897</v>
      </c>
    </row>
    <row r="9563" spans="1:1" x14ac:dyDescent="0.15">
      <c r="A9563" s="1">
        <v>5.33231492093085</v>
      </c>
    </row>
    <row r="9564" spans="1:1" x14ac:dyDescent="0.15">
      <c r="A9564" s="1">
        <v>5.1879205615017803</v>
      </c>
    </row>
    <row r="9565" spans="1:1" x14ac:dyDescent="0.15">
      <c r="A9565" s="1">
        <v>5.3000944612824101</v>
      </c>
    </row>
    <row r="9566" spans="1:1" x14ac:dyDescent="0.15">
      <c r="A9566" s="1">
        <v>5.6822009955422299</v>
      </c>
    </row>
    <row r="9567" spans="1:1" x14ac:dyDescent="0.15">
      <c r="A9567" s="1">
        <v>5.3468924128333901</v>
      </c>
    </row>
    <row r="9568" spans="1:1" x14ac:dyDescent="0.15">
      <c r="A9568" s="1">
        <v>4.9467686553219297</v>
      </c>
    </row>
    <row r="9569" spans="1:1" x14ac:dyDescent="0.15">
      <c r="A9569" s="1">
        <v>5.4432819248039603</v>
      </c>
    </row>
    <row r="9570" spans="1:1" x14ac:dyDescent="0.15">
      <c r="A9570" s="1">
        <v>5.2929891006615097</v>
      </c>
    </row>
    <row r="9571" spans="1:1" x14ac:dyDescent="0.15">
      <c r="A9571" s="1">
        <v>5.3198636991201997</v>
      </c>
    </row>
    <row r="9572" spans="1:1" x14ac:dyDescent="0.15">
      <c r="A9572" s="1">
        <v>5.32815948185221</v>
      </c>
    </row>
    <row r="9573" spans="1:1" x14ac:dyDescent="0.15">
      <c r="A9573" s="1">
        <v>5.3686043185807799</v>
      </c>
    </row>
    <row r="9574" spans="1:1" x14ac:dyDescent="0.15">
      <c r="A9574" s="1">
        <v>5.2940941758091897</v>
      </c>
    </row>
    <row r="9575" spans="1:1" x14ac:dyDescent="0.15">
      <c r="A9575" s="1">
        <v>5.4628701962138502</v>
      </c>
    </row>
    <row r="9576" spans="1:1" x14ac:dyDescent="0.15">
      <c r="A9576" s="1">
        <v>4.8901227745437996</v>
      </c>
    </row>
    <row r="9577" spans="1:1" x14ac:dyDescent="0.15">
      <c r="A9577" s="1">
        <v>5.49264723101955</v>
      </c>
    </row>
    <row r="9578" spans="1:1" x14ac:dyDescent="0.15">
      <c r="A9578" s="1">
        <v>5.4214035287680797</v>
      </c>
    </row>
    <row r="9579" spans="1:1" x14ac:dyDescent="0.15">
      <c r="A9579" s="1">
        <v>5.5866814377530796</v>
      </c>
    </row>
    <row r="9580" spans="1:1" x14ac:dyDescent="0.15">
      <c r="A9580" s="1">
        <v>5.1871360796214097</v>
      </c>
    </row>
    <row r="9581" spans="1:1" x14ac:dyDescent="0.15">
      <c r="A9581" s="1">
        <v>4.9881091879525297</v>
      </c>
    </row>
    <row r="9582" spans="1:1" x14ac:dyDescent="0.15">
      <c r="A9582" s="1">
        <v>5.37913826933704</v>
      </c>
    </row>
    <row r="9583" spans="1:1" x14ac:dyDescent="0.15">
      <c r="A9583" s="1">
        <v>5.4263659619495099</v>
      </c>
    </row>
    <row r="9584" spans="1:1" x14ac:dyDescent="0.15">
      <c r="A9584" s="1">
        <v>5.3795326313840999</v>
      </c>
    </row>
    <row r="9585" spans="1:1" x14ac:dyDescent="0.15">
      <c r="A9585" s="1">
        <v>4.9330099166835701</v>
      </c>
    </row>
    <row r="9586" spans="1:1" x14ac:dyDescent="0.15">
      <c r="A9586" s="1">
        <v>5.3175614546606997</v>
      </c>
    </row>
    <row r="9587" spans="1:1" x14ac:dyDescent="0.15">
      <c r="A9587" s="1">
        <v>5.5821259987393201</v>
      </c>
    </row>
    <row r="9588" spans="1:1" x14ac:dyDescent="0.15">
      <c r="A9588" s="1">
        <v>5.5406377025121998</v>
      </c>
    </row>
    <row r="9589" spans="1:1" x14ac:dyDescent="0.15">
      <c r="A9589" s="1">
        <v>4.9449968993351101</v>
      </c>
    </row>
    <row r="9590" spans="1:1" x14ac:dyDescent="0.15">
      <c r="A9590" s="1">
        <v>4.91979501406046</v>
      </c>
    </row>
    <row r="9591" spans="1:1" x14ac:dyDescent="0.15">
      <c r="A9591" s="1">
        <v>5.24856586304454</v>
      </c>
    </row>
    <row r="9592" spans="1:1" x14ac:dyDescent="0.15">
      <c r="A9592" s="1">
        <v>5.0603653393218497</v>
      </c>
    </row>
    <row r="9593" spans="1:1" x14ac:dyDescent="0.15">
      <c r="A9593" s="1">
        <v>5.2436460467862496</v>
      </c>
    </row>
    <row r="9594" spans="1:1" x14ac:dyDescent="0.15">
      <c r="A9594" s="1">
        <v>5.2796736893557599</v>
      </c>
    </row>
    <row r="9595" spans="1:1" x14ac:dyDescent="0.15">
      <c r="A9595" s="1">
        <v>5.4113043798650402</v>
      </c>
    </row>
    <row r="9596" spans="1:1" x14ac:dyDescent="0.15">
      <c r="A9596" s="1">
        <v>5.8816638017502303</v>
      </c>
    </row>
    <row r="9597" spans="1:1" x14ac:dyDescent="0.15">
      <c r="A9597" s="1">
        <v>5.5089847592356902</v>
      </c>
    </row>
    <row r="9598" spans="1:1" x14ac:dyDescent="0.15">
      <c r="A9598" s="1">
        <v>5.50372613183377</v>
      </c>
    </row>
    <row r="9599" spans="1:1" x14ac:dyDescent="0.15">
      <c r="A9599" s="1">
        <v>5.2783336095307396</v>
      </c>
    </row>
    <row r="9600" spans="1:1" x14ac:dyDescent="0.15">
      <c r="A9600" s="1">
        <v>5.68196080149837</v>
      </c>
    </row>
    <row r="9601" spans="1:1" x14ac:dyDescent="0.15">
      <c r="A9601" s="1">
        <v>4.9865445000335997</v>
      </c>
    </row>
    <row r="9602" spans="1:1" x14ac:dyDescent="0.15">
      <c r="A9602" s="1">
        <v>4.8416445275059496</v>
      </c>
    </row>
    <row r="9603" spans="1:1" x14ac:dyDescent="0.15">
      <c r="A9603" s="1">
        <v>5.3954580096863296</v>
      </c>
    </row>
    <row r="9604" spans="1:1" x14ac:dyDescent="0.15">
      <c r="A9604" s="1">
        <v>5.40468800278299</v>
      </c>
    </row>
    <row r="9605" spans="1:1" x14ac:dyDescent="0.15">
      <c r="A9605" s="1">
        <v>5.3699340903885604</v>
      </c>
    </row>
    <row r="9606" spans="1:1" x14ac:dyDescent="0.15">
      <c r="A9606" s="1">
        <v>4.8413826304898704</v>
      </c>
    </row>
    <row r="9607" spans="1:1" x14ac:dyDescent="0.15">
      <c r="A9607" s="1">
        <v>5.38511693267965</v>
      </c>
    </row>
    <row r="9608" spans="1:1" x14ac:dyDescent="0.15">
      <c r="A9608" s="1">
        <v>5.5107897247278803</v>
      </c>
    </row>
    <row r="9609" spans="1:1" x14ac:dyDescent="0.15">
      <c r="A9609" s="1">
        <v>4.9873805629005501</v>
      </c>
    </row>
    <row r="9610" spans="1:1" x14ac:dyDescent="0.15">
      <c r="A9610" s="1">
        <v>5.46910010796213</v>
      </c>
    </row>
    <row r="9611" spans="1:1" x14ac:dyDescent="0.15">
      <c r="A9611" s="1">
        <v>5.3858339067472203</v>
      </c>
    </row>
    <row r="9612" spans="1:1" x14ac:dyDescent="0.15">
      <c r="A9612" s="1">
        <v>5.25092245986853</v>
      </c>
    </row>
    <row r="9613" spans="1:1" x14ac:dyDescent="0.15">
      <c r="A9613" s="1">
        <v>5.7756147759463197</v>
      </c>
    </row>
    <row r="9614" spans="1:1" x14ac:dyDescent="0.15">
      <c r="A9614" s="1">
        <v>5.1107868902760902</v>
      </c>
    </row>
    <row r="9615" spans="1:1" x14ac:dyDescent="0.15">
      <c r="A9615" s="1">
        <v>5.0029123043108896</v>
      </c>
    </row>
    <row r="9616" spans="1:1" x14ac:dyDescent="0.15">
      <c r="A9616" s="1">
        <v>5.4784566909155004</v>
      </c>
    </row>
    <row r="9617" spans="1:1" x14ac:dyDescent="0.15">
      <c r="A9617" s="1">
        <v>5.3798401365936304</v>
      </c>
    </row>
    <row r="9618" spans="1:1" x14ac:dyDescent="0.15">
      <c r="A9618" s="1">
        <v>5.2934443838271896</v>
      </c>
    </row>
    <row r="9619" spans="1:1" x14ac:dyDescent="0.15">
      <c r="A9619" s="1">
        <v>5.1301377626497002</v>
      </c>
    </row>
    <row r="9620" spans="1:1" x14ac:dyDescent="0.15">
      <c r="A9620" s="1">
        <v>5.3296170269490197</v>
      </c>
    </row>
    <row r="9621" spans="1:1" x14ac:dyDescent="0.15">
      <c r="A9621" s="1">
        <v>5.3943732327205796</v>
      </c>
    </row>
    <row r="9622" spans="1:1" x14ac:dyDescent="0.15">
      <c r="A9622" s="1">
        <v>5.2771260915973004</v>
      </c>
    </row>
    <row r="9623" spans="1:1" x14ac:dyDescent="0.15">
      <c r="A9623" s="1">
        <v>5.2752098736046698</v>
      </c>
    </row>
    <row r="9624" spans="1:1" x14ac:dyDescent="0.15">
      <c r="A9624" s="1">
        <v>5.1395865801221401</v>
      </c>
    </row>
    <row r="9625" spans="1:1" x14ac:dyDescent="0.15">
      <c r="A9625" s="1">
        <v>5.1412219024915196</v>
      </c>
    </row>
    <row r="9626" spans="1:1" x14ac:dyDescent="0.15">
      <c r="A9626" s="1">
        <v>5.2222628276730703</v>
      </c>
    </row>
    <row r="9627" spans="1:1" x14ac:dyDescent="0.15">
      <c r="A9627" s="1">
        <v>4.9517612215733102</v>
      </c>
    </row>
    <row r="9628" spans="1:1" x14ac:dyDescent="0.15">
      <c r="A9628" s="1">
        <v>5.1350107797395896</v>
      </c>
    </row>
    <row r="9629" spans="1:1" x14ac:dyDescent="0.15">
      <c r="A9629" s="1">
        <v>4.91617594821503</v>
      </c>
    </row>
    <row r="9630" spans="1:1" x14ac:dyDescent="0.15">
      <c r="A9630" s="1">
        <v>5.3155127975000003</v>
      </c>
    </row>
    <row r="9631" spans="1:1" x14ac:dyDescent="0.15">
      <c r="A9631" s="1">
        <v>5.3573160587723603</v>
      </c>
    </row>
    <row r="9632" spans="1:1" x14ac:dyDescent="0.15">
      <c r="A9632" s="1">
        <v>5.2862119413274797</v>
      </c>
    </row>
    <row r="9633" spans="1:1" x14ac:dyDescent="0.15">
      <c r="A9633" s="1">
        <v>5.5596312342874299</v>
      </c>
    </row>
    <row r="9634" spans="1:1" x14ac:dyDescent="0.15">
      <c r="A9634" s="1">
        <v>5.3418849855177504</v>
      </c>
    </row>
    <row r="9635" spans="1:1" x14ac:dyDescent="0.15">
      <c r="A9635" s="1">
        <v>5.1226680919351404</v>
      </c>
    </row>
    <row r="9636" spans="1:1" x14ac:dyDescent="0.15">
      <c r="A9636" s="1">
        <v>5.1543544908336898</v>
      </c>
    </row>
    <row r="9637" spans="1:1" x14ac:dyDescent="0.15">
      <c r="A9637" s="1">
        <v>5.31560045825813</v>
      </c>
    </row>
    <row r="9638" spans="1:1" x14ac:dyDescent="0.15">
      <c r="A9638" s="1">
        <v>5.2064981512061301</v>
      </c>
    </row>
    <row r="9639" spans="1:1" x14ac:dyDescent="0.15">
      <c r="A9639" s="1">
        <v>5.0704450886771699</v>
      </c>
    </row>
    <row r="9640" spans="1:1" x14ac:dyDescent="0.15">
      <c r="A9640" s="1">
        <v>5.3810584162715998</v>
      </c>
    </row>
    <row r="9641" spans="1:1" x14ac:dyDescent="0.15">
      <c r="A9641" s="1">
        <v>5.3876443785591901</v>
      </c>
    </row>
    <row r="9642" spans="1:1" x14ac:dyDescent="0.15">
      <c r="A9642" s="1">
        <v>5.2055058455780898</v>
      </c>
    </row>
    <row r="9643" spans="1:1" x14ac:dyDescent="0.15">
      <c r="A9643" s="1">
        <v>5.5563462787599098</v>
      </c>
    </row>
    <row r="9644" spans="1:1" x14ac:dyDescent="0.15">
      <c r="A9644" s="1">
        <v>5.1944949301248498</v>
      </c>
    </row>
    <row r="9645" spans="1:1" x14ac:dyDescent="0.15">
      <c r="A9645" s="1">
        <v>5.3503559234666698</v>
      </c>
    </row>
    <row r="9646" spans="1:1" x14ac:dyDescent="0.15">
      <c r="A9646" s="1">
        <v>5.1206534507105497</v>
      </c>
    </row>
    <row r="9647" spans="1:1" x14ac:dyDescent="0.15">
      <c r="A9647" s="1">
        <v>5.3452775374404</v>
      </c>
    </row>
    <row r="9648" spans="1:1" x14ac:dyDescent="0.15">
      <c r="A9648" s="1">
        <v>5.0497289965793604</v>
      </c>
    </row>
    <row r="9649" spans="1:1" x14ac:dyDescent="0.15">
      <c r="A9649" s="1">
        <v>5.0227192057189702</v>
      </c>
    </row>
    <row r="9650" spans="1:1" x14ac:dyDescent="0.15">
      <c r="A9650" s="1">
        <v>5.33783415747678</v>
      </c>
    </row>
    <row r="9651" spans="1:1" x14ac:dyDescent="0.15">
      <c r="A9651" s="1">
        <v>5.3496761921860303</v>
      </c>
    </row>
    <row r="9652" spans="1:1" x14ac:dyDescent="0.15">
      <c r="A9652" s="1">
        <v>5.3345586320741898</v>
      </c>
    </row>
    <row r="9653" spans="1:1" x14ac:dyDescent="0.15">
      <c r="A9653" s="1">
        <v>5.0921129747992397</v>
      </c>
    </row>
    <row r="9654" spans="1:1" x14ac:dyDescent="0.15">
      <c r="A9654" s="1">
        <v>5.7738146797471899</v>
      </c>
    </row>
    <row r="9655" spans="1:1" x14ac:dyDescent="0.15">
      <c r="A9655" s="1">
        <v>5.2169648978728898</v>
      </c>
    </row>
    <row r="9656" spans="1:1" x14ac:dyDescent="0.15">
      <c r="A9656" s="1">
        <v>5.7253848114053296</v>
      </c>
    </row>
    <row r="9657" spans="1:1" x14ac:dyDescent="0.15">
      <c r="A9657" s="1">
        <v>5.3520243931129396</v>
      </c>
    </row>
    <row r="9658" spans="1:1" x14ac:dyDescent="0.15">
      <c r="A9658" s="1">
        <v>5.1234135983232401</v>
      </c>
    </row>
    <row r="9659" spans="1:1" x14ac:dyDescent="0.15">
      <c r="A9659" s="1">
        <v>5.5567245191827199</v>
      </c>
    </row>
    <row r="9660" spans="1:1" x14ac:dyDescent="0.15">
      <c r="A9660" s="1">
        <v>5.0728210757380499</v>
      </c>
    </row>
    <row r="9661" spans="1:1" x14ac:dyDescent="0.15">
      <c r="A9661" s="1">
        <v>5.1576502956571302</v>
      </c>
    </row>
    <row r="9662" spans="1:1" x14ac:dyDescent="0.15">
      <c r="A9662" s="1">
        <v>5.2534806305291601</v>
      </c>
    </row>
    <row r="9663" spans="1:1" x14ac:dyDescent="0.15">
      <c r="A9663" s="1">
        <v>5.1727373839231099</v>
      </c>
    </row>
    <row r="9664" spans="1:1" x14ac:dyDescent="0.15">
      <c r="A9664" s="1">
        <v>5.3458335407331301</v>
      </c>
    </row>
    <row r="9665" spans="1:1" x14ac:dyDescent="0.15">
      <c r="A9665" s="1">
        <v>5.18774783844552</v>
      </c>
    </row>
    <row r="9666" spans="1:1" x14ac:dyDescent="0.15">
      <c r="A9666" s="1">
        <v>5.4969928081982999</v>
      </c>
    </row>
    <row r="9667" spans="1:1" x14ac:dyDescent="0.15">
      <c r="A9667" s="1">
        <v>4.96027682092428</v>
      </c>
    </row>
    <row r="9668" spans="1:1" x14ac:dyDescent="0.15">
      <c r="A9668" s="1">
        <v>5.2847382307170996</v>
      </c>
    </row>
    <row r="9669" spans="1:1" x14ac:dyDescent="0.15">
      <c r="A9669" s="1">
        <v>5.2430865479964304</v>
      </c>
    </row>
    <row r="9670" spans="1:1" x14ac:dyDescent="0.15">
      <c r="A9670" s="1">
        <v>5.2475621713736196</v>
      </c>
    </row>
    <row r="9671" spans="1:1" x14ac:dyDescent="0.15">
      <c r="A9671" s="1">
        <v>5.1591166905929899</v>
      </c>
    </row>
    <row r="9672" spans="1:1" x14ac:dyDescent="0.15">
      <c r="A9672" s="1">
        <v>5.32363303908918</v>
      </c>
    </row>
    <row r="9673" spans="1:1" x14ac:dyDescent="0.15">
      <c r="A9673" s="1">
        <v>5.3576262519580498</v>
      </c>
    </row>
    <row r="9674" spans="1:1" x14ac:dyDescent="0.15">
      <c r="A9674" s="1">
        <v>5.1922232680296299</v>
      </c>
    </row>
    <row r="9675" spans="1:1" x14ac:dyDescent="0.15">
      <c r="A9675" s="1">
        <v>5.2425728876477997</v>
      </c>
    </row>
    <row r="9676" spans="1:1" x14ac:dyDescent="0.15">
      <c r="A9676" s="1">
        <v>5.0429213472927801</v>
      </c>
    </row>
    <row r="9677" spans="1:1" x14ac:dyDescent="0.15">
      <c r="A9677" s="1">
        <v>5.1407760882720002</v>
      </c>
    </row>
    <row r="9678" spans="1:1" x14ac:dyDescent="0.15">
      <c r="A9678" s="1">
        <v>5.2389105509860299</v>
      </c>
    </row>
    <row r="9679" spans="1:1" x14ac:dyDescent="0.15">
      <c r="A9679" s="1">
        <v>4.8349883190778904</v>
      </c>
    </row>
    <row r="9680" spans="1:1" x14ac:dyDescent="0.15">
      <c r="A9680" s="1">
        <v>5.2585608756970297</v>
      </c>
    </row>
    <row r="9681" spans="1:1" x14ac:dyDescent="0.15">
      <c r="A9681" s="1">
        <v>5.2465369254997896</v>
      </c>
    </row>
    <row r="9682" spans="1:1" x14ac:dyDescent="0.15">
      <c r="A9682" s="1">
        <v>5.2703422201650501</v>
      </c>
    </row>
    <row r="9683" spans="1:1" x14ac:dyDescent="0.15">
      <c r="A9683" s="1">
        <v>5.1310372238285398</v>
      </c>
    </row>
    <row r="9684" spans="1:1" x14ac:dyDescent="0.15">
      <c r="A9684" s="1">
        <v>5.0815714539811898</v>
      </c>
    </row>
    <row r="9685" spans="1:1" x14ac:dyDescent="0.15">
      <c r="A9685" s="1">
        <v>5.0903707222194203</v>
      </c>
    </row>
    <row r="9686" spans="1:1" x14ac:dyDescent="0.15">
      <c r="A9686" s="1">
        <v>5.3185214129406999</v>
      </c>
    </row>
    <row r="9687" spans="1:1" x14ac:dyDescent="0.15">
      <c r="A9687" s="1">
        <v>5.40547405137929</v>
      </c>
    </row>
    <row r="9688" spans="1:1" x14ac:dyDescent="0.15">
      <c r="A9688" s="1">
        <v>5.3774636222770802</v>
      </c>
    </row>
    <row r="9689" spans="1:1" x14ac:dyDescent="0.15">
      <c r="A9689" s="1">
        <v>5.1834608494361296</v>
      </c>
    </row>
    <row r="9690" spans="1:1" x14ac:dyDescent="0.15">
      <c r="A9690" s="1">
        <v>5.3459823888465099</v>
      </c>
    </row>
    <row r="9691" spans="1:1" x14ac:dyDescent="0.15">
      <c r="A9691" s="1">
        <v>5.3737120454975598</v>
      </c>
    </row>
    <row r="9692" spans="1:1" x14ac:dyDescent="0.15">
      <c r="A9692" s="1">
        <v>5.0029889275005601</v>
      </c>
    </row>
    <row r="9693" spans="1:1" x14ac:dyDescent="0.15">
      <c r="A9693" s="1">
        <v>5.5507041314834398</v>
      </c>
    </row>
    <row r="9694" spans="1:1" x14ac:dyDescent="0.15">
      <c r="A9694" s="1">
        <v>5.36529548278574</v>
      </c>
    </row>
    <row r="9695" spans="1:1" x14ac:dyDescent="0.15">
      <c r="A9695" s="1">
        <v>5.3094348371333302</v>
      </c>
    </row>
    <row r="9696" spans="1:1" x14ac:dyDescent="0.15">
      <c r="A9696" s="1">
        <v>5.1181166120885901</v>
      </c>
    </row>
    <row r="9697" spans="1:1" x14ac:dyDescent="0.15">
      <c r="A9697" s="1">
        <v>5.5805127140012196</v>
      </c>
    </row>
    <row r="9698" spans="1:1" x14ac:dyDescent="0.15">
      <c r="A9698" s="1">
        <v>5.1196138757834104</v>
      </c>
    </row>
    <row r="9699" spans="1:1" x14ac:dyDescent="0.15">
      <c r="A9699" s="1">
        <v>5.1341876973476097</v>
      </c>
    </row>
    <row r="9700" spans="1:1" x14ac:dyDescent="0.15">
      <c r="A9700" s="1">
        <v>5.3399110112163797</v>
      </c>
    </row>
    <row r="9701" spans="1:1" x14ac:dyDescent="0.15">
      <c r="A9701" s="1">
        <v>5.3930993071492201</v>
      </c>
    </row>
    <row r="9702" spans="1:1" x14ac:dyDescent="0.15">
      <c r="A9702" s="1">
        <v>5.18707656237632</v>
      </c>
    </row>
    <row r="9703" spans="1:1" x14ac:dyDescent="0.15">
      <c r="A9703" s="1">
        <v>4.9903258556375603</v>
      </c>
    </row>
    <row r="9704" spans="1:1" x14ac:dyDescent="0.15">
      <c r="A9704" s="1">
        <v>5.6193725575626896</v>
      </c>
    </row>
    <row r="9705" spans="1:1" x14ac:dyDescent="0.15">
      <c r="A9705" s="1">
        <v>5.3693774427094798</v>
      </c>
    </row>
    <row r="9706" spans="1:1" x14ac:dyDescent="0.15">
      <c r="A9706" s="1">
        <v>5.2575162969274398</v>
      </c>
    </row>
    <row r="9707" spans="1:1" x14ac:dyDescent="0.15">
      <c r="A9707" s="1">
        <v>5.2395035464222097</v>
      </c>
    </row>
    <row r="9708" spans="1:1" x14ac:dyDescent="0.15">
      <c r="A9708" s="1">
        <v>5.3815924646217104</v>
      </c>
    </row>
    <row r="9709" spans="1:1" x14ac:dyDescent="0.15">
      <c r="A9709" s="1">
        <v>5.2776951101963201</v>
      </c>
    </row>
    <row r="9710" spans="1:1" x14ac:dyDescent="0.15">
      <c r="A9710" s="1">
        <v>5.2235259405175203</v>
      </c>
    </row>
    <row r="9711" spans="1:1" x14ac:dyDescent="0.15">
      <c r="A9711" s="1">
        <v>5.2149538855588702</v>
      </c>
    </row>
    <row r="9712" spans="1:1" x14ac:dyDescent="0.15">
      <c r="A9712" s="1">
        <v>5.2334047626204097</v>
      </c>
    </row>
    <row r="9713" spans="1:1" x14ac:dyDescent="0.15">
      <c r="A9713" s="1">
        <v>4.9887271262313897</v>
      </c>
    </row>
    <row r="9714" spans="1:1" x14ac:dyDescent="0.15">
      <c r="A9714" s="1">
        <v>5.35836117144511</v>
      </c>
    </row>
    <row r="9715" spans="1:1" x14ac:dyDescent="0.15">
      <c r="A9715" s="1">
        <v>5.16693824038272</v>
      </c>
    </row>
    <row r="9716" spans="1:1" x14ac:dyDescent="0.15">
      <c r="A9716" s="1">
        <v>5.1099131759484999</v>
      </c>
    </row>
    <row r="9717" spans="1:1" x14ac:dyDescent="0.15">
      <c r="A9717" s="1">
        <v>5.4428657212462603</v>
      </c>
    </row>
    <row r="9718" spans="1:1" x14ac:dyDescent="0.15">
      <c r="A9718" s="1">
        <v>5.3566343918946</v>
      </c>
    </row>
    <row r="9719" spans="1:1" x14ac:dyDescent="0.15">
      <c r="A9719" s="1">
        <v>5.4126682678740501</v>
      </c>
    </row>
    <row r="9720" spans="1:1" x14ac:dyDescent="0.15">
      <c r="A9720" s="1">
        <v>5.2800837045155102</v>
      </c>
    </row>
    <row r="9721" spans="1:1" x14ac:dyDescent="0.15">
      <c r="A9721" s="1">
        <v>5.2605412455251397</v>
      </c>
    </row>
    <row r="9722" spans="1:1" x14ac:dyDescent="0.15">
      <c r="A9722" s="1">
        <v>5.06920367163133</v>
      </c>
    </row>
    <row r="9723" spans="1:1" x14ac:dyDescent="0.15">
      <c r="A9723" s="1">
        <v>5.6772351582270399</v>
      </c>
    </row>
    <row r="9724" spans="1:1" x14ac:dyDescent="0.15">
      <c r="A9724" s="1">
        <v>5.2755052728595304</v>
      </c>
    </row>
    <row r="9725" spans="1:1" x14ac:dyDescent="0.15">
      <c r="A9725" s="1">
        <v>5.6097430328837596</v>
      </c>
    </row>
    <row r="9726" spans="1:1" x14ac:dyDescent="0.15">
      <c r="A9726" s="1">
        <v>5.2167887007080402</v>
      </c>
    </row>
    <row r="9727" spans="1:1" x14ac:dyDescent="0.15">
      <c r="A9727" s="1">
        <v>5.3695462642139598</v>
      </c>
    </row>
    <row r="9728" spans="1:1" x14ac:dyDescent="0.15">
      <c r="A9728" s="1">
        <v>5.4306414071640496</v>
      </c>
    </row>
    <row r="9729" spans="1:1" x14ac:dyDescent="0.15">
      <c r="A9729" s="1">
        <v>4.8467907682093703</v>
      </c>
    </row>
    <row r="9730" spans="1:1" x14ac:dyDescent="0.15">
      <c r="A9730" s="1">
        <v>5.2529249367605297</v>
      </c>
    </row>
    <row r="9731" spans="1:1" x14ac:dyDescent="0.15">
      <c r="A9731" s="1">
        <v>5.1587265176778896</v>
      </c>
    </row>
    <row r="9732" spans="1:1" x14ac:dyDescent="0.15">
      <c r="A9732" s="1">
        <v>5.1440866151910498</v>
      </c>
    </row>
    <row r="9733" spans="1:1" x14ac:dyDescent="0.15">
      <c r="A9733" s="1">
        <v>5.3921585528508702</v>
      </c>
    </row>
    <row r="9734" spans="1:1" x14ac:dyDescent="0.15">
      <c r="A9734" s="1">
        <v>5.5366269689035796</v>
      </c>
    </row>
    <row r="9735" spans="1:1" x14ac:dyDescent="0.15">
      <c r="A9735" s="1">
        <v>5.4357317698987604</v>
      </c>
    </row>
    <row r="9736" spans="1:1" x14ac:dyDescent="0.15">
      <c r="A9736" s="1">
        <v>4.9792465324309996</v>
      </c>
    </row>
    <row r="9737" spans="1:1" x14ac:dyDescent="0.15">
      <c r="A9737" s="1">
        <v>5.5328108970821601</v>
      </c>
    </row>
    <row r="9738" spans="1:1" x14ac:dyDescent="0.15">
      <c r="A9738" s="1">
        <v>5.2656013258200298</v>
      </c>
    </row>
    <row r="9739" spans="1:1" x14ac:dyDescent="0.15">
      <c r="A9739" s="1">
        <v>5.6538517109734503</v>
      </c>
    </row>
    <row r="9740" spans="1:1" x14ac:dyDescent="0.15">
      <c r="A9740" s="1">
        <v>5.4175860546805996</v>
      </c>
    </row>
    <row r="9741" spans="1:1" x14ac:dyDescent="0.15">
      <c r="A9741" s="1">
        <v>5.3888456568727303</v>
      </c>
    </row>
    <row r="9742" spans="1:1" x14ac:dyDescent="0.15">
      <c r="A9742" s="1">
        <v>5.0024083637877803</v>
      </c>
    </row>
    <row r="9743" spans="1:1" x14ac:dyDescent="0.15">
      <c r="A9743" s="1">
        <v>4.8209329260942502</v>
      </c>
    </row>
    <row r="9744" spans="1:1" x14ac:dyDescent="0.15">
      <c r="A9744" s="1">
        <v>5.1592029644306399</v>
      </c>
    </row>
    <row r="9745" spans="1:1" x14ac:dyDescent="0.15">
      <c r="A9745" s="1">
        <v>5.35131143788323</v>
      </c>
    </row>
    <row r="9746" spans="1:1" x14ac:dyDescent="0.15">
      <c r="A9746" s="1">
        <v>5.3098064507620704</v>
      </c>
    </row>
    <row r="9747" spans="1:1" x14ac:dyDescent="0.15">
      <c r="A9747" s="1">
        <v>5.0843196435188798</v>
      </c>
    </row>
    <row r="9748" spans="1:1" x14ac:dyDescent="0.15">
      <c r="A9748" s="1">
        <v>5.5402359525955696</v>
      </c>
    </row>
    <row r="9749" spans="1:1" x14ac:dyDescent="0.15">
      <c r="A9749" s="1">
        <v>5.59608089996508</v>
      </c>
    </row>
    <row r="9750" spans="1:1" x14ac:dyDescent="0.15">
      <c r="A9750" s="1">
        <v>5.0051565351605696</v>
      </c>
    </row>
    <row r="9751" spans="1:1" x14ac:dyDescent="0.15">
      <c r="A9751" s="1">
        <v>5.1118238384161803</v>
      </c>
    </row>
    <row r="9752" spans="1:1" x14ac:dyDescent="0.15">
      <c r="A9752" s="1">
        <v>5.0108069790689003</v>
      </c>
    </row>
    <row r="9753" spans="1:1" x14ac:dyDescent="0.15">
      <c r="A9753" s="1">
        <v>5.2975420917021996</v>
      </c>
    </row>
    <row r="9754" spans="1:1" x14ac:dyDescent="0.15">
      <c r="A9754" s="1">
        <v>5.1945773354432099</v>
      </c>
    </row>
    <row r="9755" spans="1:1" x14ac:dyDescent="0.15">
      <c r="A9755" s="1">
        <v>5.11902354971836</v>
      </c>
    </row>
    <row r="9756" spans="1:1" x14ac:dyDescent="0.15">
      <c r="A9756" s="1">
        <v>5.1841259623019402</v>
      </c>
    </row>
    <row r="9757" spans="1:1" x14ac:dyDescent="0.15">
      <c r="A9757" s="1">
        <v>5.51476117465422</v>
      </c>
    </row>
    <row r="9758" spans="1:1" x14ac:dyDescent="0.15">
      <c r="A9758" s="1">
        <v>5.3197042935224097</v>
      </c>
    </row>
    <row r="9759" spans="1:1" x14ac:dyDescent="0.15">
      <c r="A9759" s="1">
        <v>5.2043457277533998</v>
      </c>
    </row>
    <row r="9760" spans="1:1" x14ac:dyDescent="0.15">
      <c r="A9760" s="1">
        <v>5.3363025780317903</v>
      </c>
    </row>
    <row r="9761" spans="1:1" x14ac:dyDescent="0.15">
      <c r="A9761" s="1">
        <v>5.1167441832124396</v>
      </c>
    </row>
    <row r="9762" spans="1:1" x14ac:dyDescent="0.15">
      <c r="A9762" s="1">
        <v>5.4780152899900498</v>
      </c>
    </row>
    <row r="9763" spans="1:1" x14ac:dyDescent="0.15">
      <c r="A9763" s="1">
        <v>4.8371237688051503</v>
      </c>
    </row>
    <row r="9764" spans="1:1" x14ac:dyDescent="0.15">
      <c r="A9764" s="1">
        <v>5.0512984739549003</v>
      </c>
    </row>
    <row r="9765" spans="1:1" x14ac:dyDescent="0.15">
      <c r="A9765" s="1">
        <v>5.3355020657343903</v>
      </c>
    </row>
    <row r="9766" spans="1:1" x14ac:dyDescent="0.15">
      <c r="A9766" s="1">
        <v>5.3570647608160602</v>
      </c>
    </row>
    <row r="9767" spans="1:1" x14ac:dyDescent="0.15">
      <c r="A9767" s="1">
        <v>5.5092318873727297</v>
      </c>
    </row>
    <row r="9768" spans="1:1" x14ac:dyDescent="0.15">
      <c r="A9768" s="1">
        <v>5.4666805641685601</v>
      </c>
    </row>
    <row r="9769" spans="1:1" x14ac:dyDescent="0.15">
      <c r="A9769" s="1">
        <v>5.22800526233911</v>
      </c>
    </row>
    <row r="9770" spans="1:1" x14ac:dyDescent="0.15">
      <c r="A9770" s="1">
        <v>4.9747498613441898</v>
      </c>
    </row>
    <row r="9771" spans="1:1" x14ac:dyDescent="0.15">
      <c r="A9771" s="1">
        <v>5.3682233202893697</v>
      </c>
    </row>
    <row r="9772" spans="1:1" x14ac:dyDescent="0.15">
      <c r="A9772" s="1">
        <v>5.2788746965135998</v>
      </c>
    </row>
    <row r="9773" spans="1:1" x14ac:dyDescent="0.15">
      <c r="A9773" s="1">
        <v>4.9480097670865302</v>
      </c>
    </row>
    <row r="9774" spans="1:1" x14ac:dyDescent="0.15">
      <c r="A9774" s="1">
        <v>5.5914160417537904</v>
      </c>
    </row>
    <row r="9775" spans="1:1" x14ac:dyDescent="0.15">
      <c r="A9775" s="1">
        <v>5.4547374587675197</v>
      </c>
    </row>
    <row r="9776" spans="1:1" x14ac:dyDescent="0.15">
      <c r="A9776" s="1">
        <v>5.2283287652090902</v>
      </c>
    </row>
    <row r="9777" spans="1:1" x14ac:dyDescent="0.15">
      <c r="A9777" s="1">
        <v>5.3806543429258902</v>
      </c>
    </row>
    <row r="9778" spans="1:1" x14ac:dyDescent="0.15">
      <c r="A9778" s="1">
        <v>5.2945022066622904</v>
      </c>
    </row>
    <row r="9779" spans="1:1" x14ac:dyDescent="0.15">
      <c r="A9779" s="1">
        <v>5.21536979361235</v>
      </c>
    </row>
    <row r="9780" spans="1:1" x14ac:dyDescent="0.15">
      <c r="A9780" s="1">
        <v>5.3421930759596403</v>
      </c>
    </row>
    <row r="9781" spans="1:1" x14ac:dyDescent="0.15">
      <c r="A9781" s="1">
        <v>5.2137245608752698</v>
      </c>
    </row>
    <row r="9782" spans="1:1" x14ac:dyDescent="0.15">
      <c r="A9782" s="1">
        <v>5.35864223977004</v>
      </c>
    </row>
    <row r="9783" spans="1:1" x14ac:dyDescent="0.15">
      <c r="A9783" s="1">
        <v>5.5825701596789301</v>
      </c>
    </row>
    <row r="9784" spans="1:1" x14ac:dyDescent="0.15">
      <c r="A9784" s="1">
        <v>5.31157637944108</v>
      </c>
    </row>
    <row r="9785" spans="1:1" x14ac:dyDescent="0.15">
      <c r="A9785" s="1">
        <v>5.2439291844978397</v>
      </c>
    </row>
    <row r="9786" spans="1:1" x14ac:dyDescent="0.15">
      <c r="A9786" s="1">
        <v>5.37459294377547</v>
      </c>
    </row>
    <row r="9787" spans="1:1" x14ac:dyDescent="0.15">
      <c r="A9787" s="1">
        <v>5.4554673438450703</v>
      </c>
    </row>
    <row r="9788" spans="1:1" x14ac:dyDescent="0.15">
      <c r="A9788" s="1">
        <v>5.5052057060999298</v>
      </c>
    </row>
    <row r="9789" spans="1:1" x14ac:dyDescent="0.15">
      <c r="A9789" s="1">
        <v>5.3629878594517999</v>
      </c>
    </row>
    <row r="9790" spans="1:1" x14ac:dyDescent="0.15">
      <c r="A9790" s="1">
        <v>5.4763292807708899</v>
      </c>
    </row>
    <row r="9791" spans="1:1" x14ac:dyDescent="0.15">
      <c r="A9791" s="1">
        <v>4.8075033555700202</v>
      </c>
    </row>
    <row r="9792" spans="1:1" x14ac:dyDescent="0.15">
      <c r="A9792" s="1">
        <v>5.2219559002240699</v>
      </c>
    </row>
    <row r="9793" spans="1:1" x14ac:dyDescent="0.15">
      <c r="A9793" s="1">
        <v>5.0431317751400204</v>
      </c>
    </row>
    <row r="9794" spans="1:1" x14ac:dyDescent="0.15">
      <c r="A9794" s="1">
        <v>5.0493557555725399</v>
      </c>
    </row>
    <row r="9795" spans="1:1" x14ac:dyDescent="0.15">
      <c r="A9795" s="1">
        <v>5.1969589079741896</v>
      </c>
    </row>
    <row r="9796" spans="1:1" x14ac:dyDescent="0.15">
      <c r="A9796" s="1">
        <v>5.0414106173601203</v>
      </c>
    </row>
    <row r="9797" spans="1:1" x14ac:dyDescent="0.15">
      <c r="A9797" s="1">
        <v>5.4402876977416197</v>
      </c>
    </row>
    <row r="9798" spans="1:1" x14ac:dyDescent="0.15">
      <c r="A9798" s="1">
        <v>5.1543500204846504</v>
      </c>
    </row>
    <row r="9799" spans="1:1" x14ac:dyDescent="0.15">
      <c r="A9799" s="1">
        <v>5.7421750749390403</v>
      </c>
    </row>
    <row r="9800" spans="1:1" x14ac:dyDescent="0.15">
      <c r="A9800" s="1">
        <v>5.0676993306559499</v>
      </c>
    </row>
    <row r="9801" spans="1:1" x14ac:dyDescent="0.15">
      <c r="A9801" s="1">
        <v>5.5066628183191</v>
      </c>
    </row>
    <row r="9802" spans="1:1" x14ac:dyDescent="0.15">
      <c r="A9802" s="1">
        <v>5.6083178548183001</v>
      </c>
    </row>
    <row r="9803" spans="1:1" x14ac:dyDescent="0.15">
      <c r="A9803" s="1">
        <v>5.2852809330003501</v>
      </c>
    </row>
    <row r="9804" spans="1:1" x14ac:dyDescent="0.15">
      <c r="A9804" s="1">
        <v>5.6102734045347402</v>
      </c>
    </row>
    <row r="9805" spans="1:1" x14ac:dyDescent="0.15">
      <c r="A9805" s="1">
        <v>5.4506552403062498</v>
      </c>
    </row>
    <row r="9806" spans="1:1" x14ac:dyDescent="0.15">
      <c r="A9806" s="1">
        <v>5.2404879348918998</v>
      </c>
    </row>
    <row r="9807" spans="1:1" x14ac:dyDescent="0.15">
      <c r="A9807" s="1">
        <v>5.1805622492567904</v>
      </c>
    </row>
    <row r="9808" spans="1:1" x14ac:dyDescent="0.15">
      <c r="A9808" s="1">
        <v>5.1904021171224501</v>
      </c>
    </row>
    <row r="9809" spans="1:1" x14ac:dyDescent="0.15">
      <c r="A9809" s="1">
        <v>5.6087632165164401</v>
      </c>
    </row>
    <row r="9810" spans="1:1" x14ac:dyDescent="0.15">
      <c r="A9810" s="1">
        <v>5.5001726641192601</v>
      </c>
    </row>
    <row r="9811" spans="1:1" x14ac:dyDescent="0.15">
      <c r="A9811" s="1">
        <v>5.3725696951168702</v>
      </c>
    </row>
    <row r="9812" spans="1:1" x14ac:dyDescent="0.15">
      <c r="A9812" s="1">
        <v>5.3811811473017999</v>
      </c>
    </row>
    <row r="9813" spans="1:1" x14ac:dyDescent="0.15">
      <c r="A9813" s="1">
        <v>5.3381500854826296</v>
      </c>
    </row>
    <row r="9814" spans="1:1" x14ac:dyDescent="0.15">
      <c r="A9814" s="1">
        <v>5.2482580009862403</v>
      </c>
    </row>
    <row r="9815" spans="1:1" x14ac:dyDescent="0.15">
      <c r="A9815" s="1">
        <v>5.4709343518534501</v>
      </c>
    </row>
    <row r="9816" spans="1:1" x14ac:dyDescent="0.15">
      <c r="A9816" s="1">
        <v>5.6173358901738499</v>
      </c>
    </row>
    <row r="9817" spans="1:1" x14ac:dyDescent="0.15">
      <c r="A9817" s="1">
        <v>5.69755459081194</v>
      </c>
    </row>
    <row r="9818" spans="1:1" x14ac:dyDescent="0.15">
      <c r="A9818" s="1">
        <v>5.4136218880089801</v>
      </c>
    </row>
    <row r="9819" spans="1:1" x14ac:dyDescent="0.15">
      <c r="A9819" s="1">
        <v>5.7846586112282896</v>
      </c>
    </row>
    <row r="9820" spans="1:1" x14ac:dyDescent="0.15">
      <c r="A9820" s="1">
        <v>5.3421364109427198</v>
      </c>
    </row>
    <row r="9821" spans="1:1" x14ac:dyDescent="0.15">
      <c r="A9821" s="1">
        <v>5.2881435487595301</v>
      </c>
    </row>
    <row r="9822" spans="1:1" x14ac:dyDescent="0.15">
      <c r="A9822" s="1">
        <v>5.5513538369655402</v>
      </c>
    </row>
    <row r="9823" spans="1:1" x14ac:dyDescent="0.15">
      <c r="A9823" s="1">
        <v>5.1480604398896697</v>
      </c>
    </row>
    <row r="9824" spans="1:1" x14ac:dyDescent="0.15">
      <c r="A9824" s="1">
        <v>5.2535610048908099</v>
      </c>
    </row>
    <row r="9825" spans="1:1" x14ac:dyDescent="0.15">
      <c r="A9825" s="1">
        <v>5.1636679664470604</v>
      </c>
    </row>
    <row r="9826" spans="1:1" x14ac:dyDescent="0.15">
      <c r="A9826" s="1">
        <v>5.1961915569834201</v>
      </c>
    </row>
    <row r="9827" spans="1:1" x14ac:dyDescent="0.15">
      <c r="A9827" s="1">
        <v>5.2361034067662802</v>
      </c>
    </row>
    <row r="9828" spans="1:1" x14ac:dyDescent="0.15">
      <c r="A9828" s="1">
        <v>4.96885441145972</v>
      </c>
    </row>
    <row r="9829" spans="1:1" x14ac:dyDescent="0.15">
      <c r="A9829" s="1">
        <v>5.30486669242286</v>
      </c>
    </row>
    <row r="9830" spans="1:1" x14ac:dyDescent="0.15">
      <c r="A9830" s="1">
        <v>5.2782382721226497</v>
      </c>
    </row>
    <row r="9831" spans="1:1" x14ac:dyDescent="0.15">
      <c r="A9831" s="1">
        <v>5.1588176966169099</v>
      </c>
    </row>
    <row r="9832" spans="1:1" x14ac:dyDescent="0.15">
      <c r="A9832" s="1">
        <v>5.3052038109149899</v>
      </c>
    </row>
    <row r="9833" spans="1:1" x14ac:dyDescent="0.15">
      <c r="A9833" s="1">
        <v>5.2071071952399004</v>
      </c>
    </row>
    <row r="9834" spans="1:1" x14ac:dyDescent="0.15">
      <c r="A9834" s="1">
        <v>5.03084975845975</v>
      </c>
    </row>
    <row r="9835" spans="1:1" x14ac:dyDescent="0.15">
      <c r="A9835" s="1">
        <v>4.9892918079410498</v>
      </c>
    </row>
    <row r="9836" spans="1:1" x14ac:dyDescent="0.15">
      <c r="A9836" s="1">
        <v>5.4515020983395601</v>
      </c>
    </row>
    <row r="9837" spans="1:1" x14ac:dyDescent="0.15">
      <c r="A9837" s="1">
        <v>5.2103700445471599</v>
      </c>
    </row>
    <row r="9838" spans="1:1" x14ac:dyDescent="0.15">
      <c r="A9838" s="1">
        <v>5.3271440712926301</v>
      </c>
    </row>
    <row r="9839" spans="1:1" x14ac:dyDescent="0.15">
      <c r="A9839" s="1">
        <v>5.3534450693902702</v>
      </c>
    </row>
    <row r="9840" spans="1:1" x14ac:dyDescent="0.15">
      <c r="A9840" s="1">
        <v>5.35358304070947</v>
      </c>
    </row>
    <row r="9841" spans="1:1" x14ac:dyDescent="0.15">
      <c r="A9841" s="1">
        <v>5.2863255796871798</v>
      </c>
    </row>
    <row r="9842" spans="1:1" x14ac:dyDescent="0.15">
      <c r="A9842" s="1">
        <v>5.1768894354396497</v>
      </c>
    </row>
    <row r="9843" spans="1:1" x14ac:dyDescent="0.15">
      <c r="A9843" s="1">
        <v>5.27714537595282</v>
      </c>
    </row>
    <row r="9844" spans="1:1" x14ac:dyDescent="0.15">
      <c r="A9844" s="1">
        <v>5.2076693363874904</v>
      </c>
    </row>
    <row r="9845" spans="1:1" x14ac:dyDescent="0.15">
      <c r="A9845" s="1">
        <v>5.2522003639380301</v>
      </c>
    </row>
    <row r="9846" spans="1:1" x14ac:dyDescent="0.15">
      <c r="A9846" s="1">
        <v>4.9536809731020197</v>
      </c>
    </row>
    <row r="9847" spans="1:1" x14ac:dyDescent="0.15">
      <c r="A9847" s="1">
        <v>5.3272279932835502</v>
      </c>
    </row>
    <row r="9848" spans="1:1" x14ac:dyDescent="0.15">
      <c r="A9848" s="1">
        <v>5.1528196379450701</v>
      </c>
    </row>
    <row r="9849" spans="1:1" x14ac:dyDescent="0.15">
      <c r="A9849" s="1">
        <v>4.94719495891795</v>
      </c>
    </row>
    <row r="9850" spans="1:1" x14ac:dyDescent="0.15">
      <c r="A9850" s="1">
        <v>5.2529836071614504</v>
      </c>
    </row>
    <row r="9851" spans="1:1" x14ac:dyDescent="0.15">
      <c r="A9851" s="1">
        <v>5.2892480637839503</v>
      </c>
    </row>
    <row r="9852" spans="1:1" x14ac:dyDescent="0.15">
      <c r="A9852" s="1">
        <v>5.2097453603375303</v>
      </c>
    </row>
    <row r="9853" spans="1:1" x14ac:dyDescent="0.15">
      <c r="A9853" s="1">
        <v>5.3944894368788496</v>
      </c>
    </row>
    <row r="9854" spans="1:1" x14ac:dyDescent="0.15">
      <c r="A9854" s="1">
        <v>5.0539267630298399</v>
      </c>
    </row>
    <row r="9855" spans="1:1" x14ac:dyDescent="0.15">
      <c r="A9855" s="1">
        <v>5.2734236826001899</v>
      </c>
    </row>
    <row r="9856" spans="1:1" x14ac:dyDescent="0.15">
      <c r="A9856" s="1">
        <v>5.0130620322404402</v>
      </c>
    </row>
    <row r="9857" spans="1:1" x14ac:dyDescent="0.15">
      <c r="A9857" s="1">
        <v>5.1263087289762197</v>
      </c>
    </row>
    <row r="9858" spans="1:1" x14ac:dyDescent="0.15">
      <c r="A9858" s="1">
        <v>5.1472341832881696</v>
      </c>
    </row>
    <row r="9859" spans="1:1" x14ac:dyDescent="0.15">
      <c r="A9859" s="1">
        <v>5.2951923373326304</v>
      </c>
    </row>
    <row r="9860" spans="1:1" x14ac:dyDescent="0.15">
      <c r="A9860" s="1">
        <v>5.33114324088465</v>
      </c>
    </row>
    <row r="9861" spans="1:1" x14ac:dyDescent="0.15">
      <c r="A9861" s="1">
        <v>5.2917436694397004</v>
      </c>
    </row>
    <row r="9862" spans="1:1" x14ac:dyDescent="0.15">
      <c r="A9862" s="1">
        <v>5.3118416908176203</v>
      </c>
    </row>
    <row r="9863" spans="1:1" x14ac:dyDescent="0.15">
      <c r="A9863" s="1">
        <v>5.6562160558661301</v>
      </c>
    </row>
    <row r="9864" spans="1:1" x14ac:dyDescent="0.15">
      <c r="A9864" s="1">
        <v>5.5708972204944702</v>
      </c>
    </row>
    <row r="9865" spans="1:1" x14ac:dyDescent="0.15">
      <c r="A9865" s="1">
        <v>5.1151393835389802</v>
      </c>
    </row>
    <row r="9866" spans="1:1" x14ac:dyDescent="0.15">
      <c r="A9866" s="1">
        <v>4.91931043087886</v>
      </c>
    </row>
    <row r="9867" spans="1:1" x14ac:dyDescent="0.15">
      <c r="A9867" s="1">
        <v>5.2889682138815903</v>
      </c>
    </row>
    <row r="9868" spans="1:1" x14ac:dyDescent="0.15">
      <c r="A9868" s="1">
        <v>5.3540199622603</v>
      </c>
    </row>
    <row r="9869" spans="1:1" x14ac:dyDescent="0.15">
      <c r="A9869" s="1">
        <v>5.2786618588139396</v>
      </c>
    </row>
    <row r="9870" spans="1:1" x14ac:dyDescent="0.15">
      <c r="A9870" s="1">
        <v>5.1845866132471103</v>
      </c>
    </row>
    <row r="9871" spans="1:1" x14ac:dyDescent="0.15">
      <c r="A9871" s="1">
        <v>5.0536587624866502</v>
      </c>
    </row>
    <row r="9872" spans="1:1" x14ac:dyDescent="0.15">
      <c r="A9872" s="1">
        <v>5.5803202495959896</v>
      </c>
    </row>
    <row r="9873" spans="1:1" x14ac:dyDescent="0.15">
      <c r="A9873" s="1">
        <v>4.8983385187676403</v>
      </c>
    </row>
    <row r="9874" spans="1:1" x14ac:dyDescent="0.15">
      <c r="A9874" s="1">
        <v>5.3939567282354597</v>
      </c>
    </row>
    <row r="9875" spans="1:1" x14ac:dyDescent="0.15">
      <c r="A9875" s="1">
        <v>5.3772445115821199</v>
      </c>
    </row>
    <row r="9876" spans="1:1" x14ac:dyDescent="0.15">
      <c r="A9876" s="1">
        <v>5.1802627591013897</v>
      </c>
    </row>
    <row r="9877" spans="1:1" x14ac:dyDescent="0.15">
      <c r="A9877" s="1">
        <v>5.4289039841511002</v>
      </c>
    </row>
    <row r="9878" spans="1:1" x14ac:dyDescent="0.15">
      <c r="A9878" s="1">
        <v>5.7096198230848803</v>
      </c>
    </row>
    <row r="9879" spans="1:1" x14ac:dyDescent="0.15">
      <c r="A9879" s="1">
        <v>5.2653781609688002</v>
      </c>
    </row>
    <row r="9880" spans="1:1" x14ac:dyDescent="0.15">
      <c r="A9880" s="1">
        <v>5.5804761656586299</v>
      </c>
    </row>
    <row r="9881" spans="1:1" x14ac:dyDescent="0.15">
      <c r="A9881" s="1">
        <v>5.3405629781397099</v>
      </c>
    </row>
    <row r="9882" spans="1:1" x14ac:dyDescent="0.15">
      <c r="A9882" s="1">
        <v>5.2414937627783198</v>
      </c>
    </row>
    <row r="9883" spans="1:1" x14ac:dyDescent="0.15">
      <c r="A9883" s="1">
        <v>5.2072224427628599</v>
      </c>
    </row>
    <row r="9884" spans="1:1" x14ac:dyDescent="0.15">
      <c r="A9884" s="1">
        <v>5.2416272955799101</v>
      </c>
    </row>
    <row r="9885" spans="1:1" x14ac:dyDescent="0.15">
      <c r="A9885" s="1">
        <v>5.1009624012277799</v>
      </c>
    </row>
    <row r="9886" spans="1:1" x14ac:dyDescent="0.15">
      <c r="A9886" s="1">
        <v>5.3957400548427996</v>
      </c>
    </row>
    <row r="9887" spans="1:1" x14ac:dyDescent="0.15">
      <c r="A9887" s="1">
        <v>5.5413680118080402</v>
      </c>
    </row>
    <row r="9888" spans="1:1" x14ac:dyDescent="0.15">
      <c r="A9888" s="1">
        <v>5.0877986658177798</v>
      </c>
    </row>
    <row r="9889" spans="1:1" x14ac:dyDescent="0.15">
      <c r="A9889" s="1">
        <v>5.0447876011540602</v>
      </c>
    </row>
    <row r="9890" spans="1:1" x14ac:dyDescent="0.15">
      <c r="A9890" s="1">
        <v>5.2960915582079604</v>
      </c>
    </row>
    <row r="9891" spans="1:1" x14ac:dyDescent="0.15">
      <c r="A9891" s="1">
        <v>5.2262970931583803</v>
      </c>
    </row>
    <row r="9892" spans="1:1" x14ac:dyDescent="0.15">
      <c r="A9892" s="1">
        <v>5.2694497617453804</v>
      </c>
    </row>
    <row r="9893" spans="1:1" x14ac:dyDescent="0.15">
      <c r="A9893" s="1">
        <v>5.57363112790848</v>
      </c>
    </row>
    <row r="9894" spans="1:1" x14ac:dyDescent="0.15">
      <c r="A9894" s="1">
        <v>5.1747702843094103</v>
      </c>
    </row>
    <row r="9895" spans="1:1" x14ac:dyDescent="0.15">
      <c r="A9895" s="1">
        <v>5.1700274152592298</v>
      </c>
    </row>
    <row r="9896" spans="1:1" x14ac:dyDescent="0.15">
      <c r="A9896" s="1">
        <v>5.3059277707187702</v>
      </c>
    </row>
    <row r="9897" spans="1:1" x14ac:dyDescent="0.15">
      <c r="A9897" s="1">
        <v>5.2823872945300296</v>
      </c>
    </row>
    <row r="9898" spans="1:1" x14ac:dyDescent="0.15">
      <c r="A9898" s="1">
        <v>5.4240667783295997</v>
      </c>
    </row>
    <row r="9899" spans="1:1" x14ac:dyDescent="0.15">
      <c r="A9899" s="1">
        <v>5.47016263594195</v>
      </c>
    </row>
    <row r="9900" spans="1:1" x14ac:dyDescent="0.15">
      <c r="A9900" s="1">
        <v>5.2910377140204803</v>
      </c>
    </row>
    <row r="9901" spans="1:1" x14ac:dyDescent="0.15">
      <c r="A9901" s="1">
        <v>5.1080886223871502</v>
      </c>
    </row>
    <row r="9902" spans="1:1" x14ac:dyDescent="0.15">
      <c r="A9902" s="1">
        <v>5.6817345782602802</v>
      </c>
    </row>
    <row r="9903" spans="1:1" x14ac:dyDescent="0.15">
      <c r="A9903" s="1">
        <v>5.2454254562946998</v>
      </c>
    </row>
    <row r="9904" spans="1:1" x14ac:dyDescent="0.15">
      <c r="A9904" s="1">
        <v>5.5669827092974202</v>
      </c>
    </row>
    <row r="9905" spans="1:1" x14ac:dyDescent="0.15">
      <c r="A9905" s="1">
        <v>5.3207383496772502</v>
      </c>
    </row>
    <row r="9906" spans="1:1" x14ac:dyDescent="0.15">
      <c r="A9906" s="1">
        <v>5.2820049563517903</v>
      </c>
    </row>
    <row r="9907" spans="1:1" x14ac:dyDescent="0.15">
      <c r="A9907" s="1">
        <v>5.1901347384125298</v>
      </c>
    </row>
    <row r="9908" spans="1:1" x14ac:dyDescent="0.15">
      <c r="A9908" s="1">
        <v>5.6461317226773398</v>
      </c>
    </row>
    <row r="9909" spans="1:1" x14ac:dyDescent="0.15">
      <c r="A9909" s="1">
        <v>5.3117604128426601</v>
      </c>
    </row>
    <row r="9910" spans="1:1" x14ac:dyDescent="0.15">
      <c r="A9910" s="1">
        <v>5.2864386250226998</v>
      </c>
    </row>
    <row r="9911" spans="1:1" x14ac:dyDescent="0.15">
      <c r="A9911" s="1">
        <v>5.5544936823724704</v>
      </c>
    </row>
    <row r="9912" spans="1:1" x14ac:dyDescent="0.15">
      <c r="A9912" s="1">
        <v>5.6762265095031799</v>
      </c>
    </row>
    <row r="9913" spans="1:1" x14ac:dyDescent="0.15">
      <c r="A9913" s="1">
        <v>5.6596642095694802</v>
      </c>
    </row>
    <row r="9914" spans="1:1" x14ac:dyDescent="0.15">
      <c r="A9914" s="1">
        <v>5.2997894033734196</v>
      </c>
    </row>
    <row r="9915" spans="1:1" x14ac:dyDescent="0.15">
      <c r="A9915" s="1">
        <v>5.5814395981077896</v>
      </c>
    </row>
    <row r="9916" spans="1:1" x14ac:dyDescent="0.15">
      <c r="A9916" s="1">
        <v>5.4969775558285399</v>
      </c>
    </row>
    <row r="9917" spans="1:1" x14ac:dyDescent="0.15">
      <c r="A9917" s="1">
        <v>5.4095063113421498</v>
      </c>
    </row>
    <row r="9918" spans="1:1" x14ac:dyDescent="0.15">
      <c r="A9918" s="1">
        <v>5.5131507052094504</v>
      </c>
    </row>
    <row r="9919" spans="1:1" x14ac:dyDescent="0.15">
      <c r="A9919" s="1">
        <v>5.4034217253608698</v>
      </c>
    </row>
    <row r="9920" spans="1:1" x14ac:dyDescent="0.15">
      <c r="A9920" s="1">
        <v>5.50726926927309</v>
      </c>
    </row>
    <row r="9921" spans="1:1" x14ac:dyDescent="0.15">
      <c r="A9921" s="1">
        <v>5.2368351862029598</v>
      </c>
    </row>
    <row r="9922" spans="1:1" x14ac:dyDescent="0.15">
      <c r="A9922" s="1">
        <v>5.2262292864294899</v>
      </c>
    </row>
    <row r="9923" spans="1:1" x14ac:dyDescent="0.15">
      <c r="A9923" s="1">
        <v>5.5404970333080401</v>
      </c>
    </row>
    <row r="9924" spans="1:1" x14ac:dyDescent="0.15">
      <c r="A9924" s="1">
        <v>5.39872985623379</v>
      </c>
    </row>
    <row r="9925" spans="1:1" x14ac:dyDescent="0.15">
      <c r="A9925" s="1">
        <v>5.1712774288565004</v>
      </c>
    </row>
    <row r="9926" spans="1:1" x14ac:dyDescent="0.15">
      <c r="A9926" s="1">
        <v>5.1050848199861001</v>
      </c>
    </row>
    <row r="9927" spans="1:1" x14ac:dyDescent="0.15">
      <c r="A9927" s="1">
        <v>5.1649854992041897</v>
      </c>
    </row>
    <row r="9928" spans="1:1" x14ac:dyDescent="0.15">
      <c r="A9928" s="1">
        <v>5.2160611859012498</v>
      </c>
    </row>
    <row r="9929" spans="1:1" x14ac:dyDescent="0.15">
      <c r="A9929" s="1">
        <v>5.3085542248833999</v>
      </c>
    </row>
    <row r="9930" spans="1:1" x14ac:dyDescent="0.15">
      <c r="A9930" s="1">
        <v>5.1458020075938702</v>
      </c>
    </row>
    <row r="9931" spans="1:1" x14ac:dyDescent="0.15">
      <c r="A9931" s="1">
        <v>5.00210864257628</v>
      </c>
    </row>
    <row r="9932" spans="1:1" x14ac:dyDescent="0.15">
      <c r="A9932" s="1">
        <v>5.67432960238642</v>
      </c>
    </row>
    <row r="9933" spans="1:1" x14ac:dyDescent="0.15">
      <c r="A9933" s="1">
        <v>4.9255418474207904</v>
      </c>
    </row>
    <row r="9934" spans="1:1" x14ac:dyDescent="0.15">
      <c r="A9934" s="1">
        <v>5.2779255780897101</v>
      </c>
    </row>
    <row r="9935" spans="1:1" x14ac:dyDescent="0.15">
      <c r="A9935" s="1">
        <v>5.2701668674380704</v>
      </c>
    </row>
    <row r="9936" spans="1:1" x14ac:dyDescent="0.15">
      <c r="A9936" s="1">
        <v>5.2268308073885796</v>
      </c>
    </row>
    <row r="9937" spans="1:1" x14ac:dyDescent="0.15">
      <c r="A9937" s="1">
        <v>5.1884181107977696</v>
      </c>
    </row>
    <row r="9938" spans="1:1" x14ac:dyDescent="0.15">
      <c r="A9938" s="1">
        <v>5.3521229212063899</v>
      </c>
    </row>
    <row r="9939" spans="1:1" x14ac:dyDescent="0.15">
      <c r="A9939" s="1">
        <v>5.28494680385122</v>
      </c>
    </row>
    <row r="9940" spans="1:1" x14ac:dyDescent="0.15">
      <c r="A9940" s="1">
        <v>5.4913277590582998</v>
      </c>
    </row>
    <row r="9941" spans="1:1" x14ac:dyDescent="0.15">
      <c r="A9941" s="1">
        <v>5.4603443333011397</v>
      </c>
    </row>
    <row r="9942" spans="1:1" x14ac:dyDescent="0.15">
      <c r="A9942" s="1">
        <v>5.2741337502227603</v>
      </c>
    </row>
    <row r="9943" spans="1:1" x14ac:dyDescent="0.15">
      <c r="A9943" s="1">
        <v>5.4443907285632003</v>
      </c>
    </row>
    <row r="9944" spans="1:1" x14ac:dyDescent="0.15">
      <c r="A9944" s="1">
        <v>5.6502737397918903</v>
      </c>
    </row>
    <row r="9945" spans="1:1" x14ac:dyDescent="0.15">
      <c r="A9945" s="1">
        <v>5.4268759539887697</v>
      </c>
    </row>
    <row r="9946" spans="1:1" x14ac:dyDescent="0.15">
      <c r="A9946" s="1">
        <v>5.3548091208101898</v>
      </c>
    </row>
    <row r="9947" spans="1:1" x14ac:dyDescent="0.15">
      <c r="A9947" s="1">
        <v>5.2733980476250597</v>
      </c>
    </row>
    <row r="9948" spans="1:1" x14ac:dyDescent="0.15">
      <c r="A9948" s="1">
        <v>5.4138509028855299</v>
      </c>
    </row>
    <row r="9949" spans="1:1" x14ac:dyDescent="0.15">
      <c r="A9949" s="1">
        <v>5.1692517434480596</v>
      </c>
    </row>
    <row r="9950" spans="1:1" x14ac:dyDescent="0.15">
      <c r="A9950" s="1">
        <v>5.1102184937231501</v>
      </c>
    </row>
    <row r="9951" spans="1:1" x14ac:dyDescent="0.15">
      <c r="A9951" s="1">
        <v>4.7625824725890098</v>
      </c>
    </row>
    <row r="9952" spans="1:1" x14ac:dyDescent="0.15">
      <c r="A9952" s="1">
        <v>5.2431738415893197</v>
      </c>
    </row>
    <row r="9953" spans="1:1" x14ac:dyDescent="0.15">
      <c r="A9953" s="1">
        <v>4.9928761577099801</v>
      </c>
    </row>
    <row r="9954" spans="1:1" x14ac:dyDescent="0.15">
      <c r="A9954" s="1">
        <v>5.0010953520528396</v>
      </c>
    </row>
    <row r="9955" spans="1:1" x14ac:dyDescent="0.15">
      <c r="A9955" s="1">
        <v>5.2480827951507001</v>
      </c>
    </row>
    <row r="9956" spans="1:1" x14ac:dyDescent="0.15">
      <c r="A9956" s="1">
        <v>5.3138783799638603</v>
      </c>
    </row>
    <row r="9957" spans="1:1" x14ac:dyDescent="0.15">
      <c r="A9957" s="1">
        <v>5.4165534099593904</v>
      </c>
    </row>
    <row r="9958" spans="1:1" x14ac:dyDescent="0.15">
      <c r="A9958" s="1">
        <v>5.4996420632297296</v>
      </c>
    </row>
    <row r="9959" spans="1:1" x14ac:dyDescent="0.15">
      <c r="A9959" s="1">
        <v>5.4630419917605604</v>
      </c>
    </row>
    <row r="9960" spans="1:1" x14ac:dyDescent="0.15">
      <c r="A9960" s="1">
        <v>5.4261200022379699</v>
      </c>
    </row>
    <row r="9961" spans="1:1" x14ac:dyDescent="0.15">
      <c r="A9961" s="1">
        <v>5.27538558569172</v>
      </c>
    </row>
    <row r="9962" spans="1:1" x14ac:dyDescent="0.15">
      <c r="A9962" s="1">
        <v>5.1338879499808403</v>
      </c>
    </row>
    <row r="9963" spans="1:1" x14ac:dyDescent="0.15">
      <c r="A9963" s="1">
        <v>5.23961078462857</v>
      </c>
    </row>
    <row r="9964" spans="1:1" x14ac:dyDescent="0.15">
      <c r="A9964" s="1">
        <v>5.09891691146467</v>
      </c>
    </row>
    <row r="9965" spans="1:1" x14ac:dyDescent="0.15">
      <c r="A9965" s="1">
        <v>5.2483481203645601</v>
      </c>
    </row>
    <row r="9966" spans="1:1" x14ac:dyDescent="0.15">
      <c r="A9966" s="1">
        <v>5.2666728174180104</v>
      </c>
    </row>
    <row r="9967" spans="1:1" x14ac:dyDescent="0.15">
      <c r="A9967" s="1">
        <v>5.5437018029726701</v>
      </c>
    </row>
    <row r="9968" spans="1:1" x14ac:dyDescent="0.15">
      <c r="A9968" s="1">
        <v>5.2275785850816003</v>
      </c>
    </row>
    <row r="9969" spans="1:1" x14ac:dyDescent="0.15">
      <c r="A9969" s="1">
        <v>5.02305453529996</v>
      </c>
    </row>
    <row r="9970" spans="1:1" x14ac:dyDescent="0.15">
      <c r="A9970" s="1">
        <v>4.7913866706272401</v>
      </c>
    </row>
    <row r="9971" spans="1:1" x14ac:dyDescent="0.15">
      <c r="A9971" s="1">
        <v>5.3857213577107999</v>
      </c>
    </row>
    <row r="9972" spans="1:1" x14ac:dyDescent="0.15">
      <c r="A9972" s="1">
        <v>5.10309111415775</v>
      </c>
    </row>
    <row r="9973" spans="1:1" x14ac:dyDescent="0.15">
      <c r="A9973" s="1">
        <v>5.1103390364155601</v>
      </c>
    </row>
    <row r="9974" spans="1:1" x14ac:dyDescent="0.15">
      <c r="A9974" s="1">
        <v>5.1822226547304604</v>
      </c>
    </row>
    <row r="9975" spans="1:1" x14ac:dyDescent="0.15">
      <c r="A9975" s="1">
        <v>5.5388261891217798</v>
      </c>
    </row>
    <row r="9976" spans="1:1" x14ac:dyDescent="0.15">
      <c r="A9976" s="1">
        <v>5.1808865541977998</v>
      </c>
    </row>
    <row r="9977" spans="1:1" x14ac:dyDescent="0.15">
      <c r="A9977" s="1">
        <v>5.0417199906749897</v>
      </c>
    </row>
    <row r="9978" spans="1:1" x14ac:dyDescent="0.15">
      <c r="A9978" s="1">
        <v>5.2829611015616198</v>
      </c>
    </row>
    <row r="9979" spans="1:1" x14ac:dyDescent="0.15">
      <c r="A9979" s="1">
        <v>5.0222670293965397</v>
      </c>
    </row>
    <row r="9980" spans="1:1" x14ac:dyDescent="0.15">
      <c r="A9980" s="1">
        <v>5.19004426886654</v>
      </c>
    </row>
    <row r="9981" spans="1:1" x14ac:dyDescent="0.15">
      <c r="A9981" s="1">
        <v>5.3783928813167901</v>
      </c>
    </row>
    <row r="9982" spans="1:1" x14ac:dyDescent="0.15">
      <c r="A9982" s="1">
        <v>5.9247076451420897</v>
      </c>
    </row>
    <row r="9983" spans="1:1" x14ac:dyDescent="0.15">
      <c r="A9983" s="1">
        <v>5.1621151842632704</v>
      </c>
    </row>
    <row r="9984" spans="1:1" x14ac:dyDescent="0.15">
      <c r="A9984" s="1">
        <v>5.1888291006858802</v>
      </c>
    </row>
    <row r="9985" spans="1:1" x14ac:dyDescent="0.15">
      <c r="A9985" s="1">
        <v>5.1532927871791498</v>
      </c>
    </row>
    <row r="9986" spans="1:1" x14ac:dyDescent="0.15">
      <c r="A9986" s="1">
        <v>5.5178203601119904</v>
      </c>
    </row>
    <row r="9987" spans="1:1" x14ac:dyDescent="0.15">
      <c r="A9987" s="1">
        <v>5.5439097401370097</v>
      </c>
    </row>
    <row r="9988" spans="1:1" x14ac:dyDescent="0.15">
      <c r="A9988" s="1">
        <v>5.1243251441297701</v>
      </c>
    </row>
    <row r="9989" spans="1:1" x14ac:dyDescent="0.15">
      <c r="A9989" s="1">
        <v>5.3811133803665996</v>
      </c>
    </row>
    <row r="9990" spans="1:1" x14ac:dyDescent="0.15">
      <c r="A9990" s="1">
        <v>5.4969704765742398</v>
      </c>
    </row>
    <row r="9991" spans="1:1" x14ac:dyDescent="0.15">
      <c r="A9991" s="1">
        <v>5.0977258873657503</v>
      </c>
    </row>
    <row r="9992" spans="1:1" x14ac:dyDescent="0.15">
      <c r="A9992" s="1">
        <v>5.5469327755388296</v>
      </c>
    </row>
    <row r="9993" spans="1:1" x14ac:dyDescent="0.15">
      <c r="A9993" s="1">
        <v>5.5093860021361403</v>
      </c>
    </row>
    <row r="9994" spans="1:1" x14ac:dyDescent="0.15">
      <c r="A9994" s="1">
        <v>5.41485681725033</v>
      </c>
    </row>
    <row r="9995" spans="1:1" x14ac:dyDescent="0.15">
      <c r="A9995" s="1">
        <v>5.4595928949602897</v>
      </c>
    </row>
    <row r="9996" spans="1:1" x14ac:dyDescent="0.15">
      <c r="A9996" s="1">
        <v>5.3078972566429696</v>
      </c>
    </row>
    <row r="9997" spans="1:1" x14ac:dyDescent="0.15">
      <c r="A9997" s="1">
        <v>5.1615774244734203</v>
      </c>
    </row>
    <row r="9998" spans="1:1" x14ac:dyDescent="0.15">
      <c r="A9998" s="1">
        <v>5.3498751753612996</v>
      </c>
    </row>
    <row r="9999" spans="1:1" x14ac:dyDescent="0.15">
      <c r="A9999" s="1">
        <v>5.2364211093698003</v>
      </c>
    </row>
    <row r="10000" spans="1:1" x14ac:dyDescent="0.15">
      <c r="A10000" s="1">
        <v>5.04965412694823</v>
      </c>
    </row>
    <row r="10001" spans="1:1" x14ac:dyDescent="0.15">
      <c r="A10001" s="1">
        <v>5.2619110059523004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2018-04-22T06:52:12Z</dcterms:modified>
</cp:coreProperties>
</file>