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台账" state="visible" r:id="rId4"/>
    <sheet sheetId="2" name="空表" state="visible" r:id="rId5"/>
  </sheets>
  <calcPr calcId="171027"/>
</workbook>
</file>

<file path=xl/sharedStrings.xml><?xml version="1.0" encoding="utf-8"?>
<sst xmlns="http://schemas.openxmlformats.org/spreadsheetml/2006/main" count="7" uniqueCount="7">
  <si>
    <t>编号</t>
  </si>
  <si>
    <t>发现日期</t>
  </si>
  <si>
    <t>描述</t>
  </si>
  <si>
    <t>数量</t>
  </si>
  <si>
    <t>D-002</t>
  </si>
  <si>
    <t>阀门 A&amp;B &lt;泄漏&gt;</t>
  </si>
  <si>
    <t>D-003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</si>
</sst>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45672</v>
      </c>
      <c r="C2" t="s">
        <v>5</v>
      </c>
      <c r="D2">
        <v>3</v>
      </c>
    </row>
    <row r="3" spans="1:4" x14ac:dyDescent="0.25">
      <c r="A3" t="s">
        <v>6</v>
      </c>
      <c r="D3">
        <v>7</v>
      </c>
    </row>
    <row r="4" spans="1:1" x14ac:dyDescent="0.25">
      <c r="A4">
        <f>COUNTA(A2:A3)</f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台账</vt:lpstr>
      <vt:lpstr>空表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2026-08-10T04:36:43Z</dcterms:created>
  <dcterms:modified xsi:type="dcterms:W3CDTF">2026-08-10T04:36:43Z</dcterms:modified>
</cp:coreProperties>
</file>