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48">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47" t="inlineStr">
        <is>
          <t>删除</t>
        </is>
      </c>
      <c r="N2" s="40" t="inlineStr">
        <is>
          <t>无修订</t>
        </is>
      </c>
    </row>
    <row r="3" ht="16.5" customHeight="1" s="48">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0" t="inlineStr">
        <is>
          <t>无修订</t>
        </is>
      </c>
    </row>
    <row r="4" ht="16.5" customHeight="1" s="48">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0" t="inlineStr">
        <is>
          <t>无修订</t>
        </is>
      </c>
    </row>
    <row r="5" ht="16.5" customHeight="1" s="48">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0" t="inlineStr">
        <is>
          <t>无修订</t>
        </is>
      </c>
    </row>
    <row r="6" ht="16.5" customHeight="1" s="48">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0" t="inlineStr">
        <is>
          <t>无修订</t>
        </is>
      </c>
    </row>
    <row r="7" ht="16.5" customHeight="1" s="48">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0" t="inlineStr">
        <is>
          <t>无修订</t>
        </is>
      </c>
    </row>
    <row r="8" ht="16.5" customHeight="1" s="48">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0" t="inlineStr">
        <is>
          <t>无修订</t>
        </is>
      </c>
    </row>
    <row r="9" ht="16.5" customHeight="1" s="48">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0" t="inlineStr">
        <is>
          <t>无修订</t>
        </is>
      </c>
    </row>
    <row r="10" ht="16.5" customHeight="1" s="48">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0" t="inlineStr">
        <is>
          <t>无修订</t>
        </is>
      </c>
    </row>
    <row r="11" ht="16.5" customHeight="1" s="48">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0" t="inlineStr">
        <is>
          <t>无修订</t>
        </is>
      </c>
    </row>
    <row r="12" ht="16.5" customHeight="1" s="48">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0" t="inlineStr">
        <is>
          <t>无修订</t>
        </is>
      </c>
    </row>
    <row r="13" ht="16.5" customHeight="1" s="48">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48">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0" t="inlineStr">
        <is>
          <t>无修订</t>
        </is>
      </c>
    </row>
    <row r="15" ht="16.5" customHeight="1" s="48">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0" t="inlineStr">
        <is>
          <t>无修订</t>
        </is>
      </c>
    </row>
    <row r="16" ht="16.5" customHeight="1" s="48">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0" t="inlineStr">
        <is>
          <t>无修订</t>
        </is>
      </c>
    </row>
    <row r="17" ht="16.5" customHeight="1" s="48">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0" t="inlineStr">
        <is>
          <t>无修订</t>
        </is>
      </c>
    </row>
    <row r="18" ht="16.5" customHeight="1" s="48">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0" t="inlineStr">
        <is>
          <t>无修订</t>
        </is>
      </c>
    </row>
    <row r="19" ht="16.5" customHeight="1" s="48">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0" t="inlineStr">
        <is>
          <t>无修订</t>
        </is>
      </c>
    </row>
    <row r="20" ht="16.5" customHeight="1" s="48">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0" t="inlineStr">
        <is>
          <t>无修订</t>
        </is>
      </c>
    </row>
    <row r="21" ht="16.5" customHeight="1" s="48">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0" t="inlineStr">
        <is>
          <t>无修订</t>
        </is>
      </c>
    </row>
    <row r="22" ht="16.5" customHeight="1" s="48">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0" t="inlineStr">
        <is>
          <t>无修订</t>
        </is>
      </c>
    </row>
    <row r="23" ht="16.5" customHeight="1" s="48">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0" t="inlineStr">
        <is>
          <t>无修订</t>
        </is>
      </c>
    </row>
    <row r="24" ht="16.5" customHeight="1" s="48">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0" t="inlineStr">
        <is>
          <t>无修订</t>
        </is>
      </c>
    </row>
    <row r="25" ht="16.5" customHeight="1" s="48">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0" t="inlineStr">
        <is>
          <t>无修订</t>
        </is>
      </c>
    </row>
    <row r="26" ht="16.5" customHeight="1" s="48">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0" t="inlineStr">
        <is>
          <t>无修订</t>
        </is>
      </c>
    </row>
    <row r="27" ht="16.5" customHeight="1" s="48">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0" t="inlineStr">
        <is>
          <t>无修订</t>
        </is>
      </c>
    </row>
    <row r="28" ht="16.5" customHeight="1" s="48">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0" t="inlineStr">
        <is>
          <t>无修订</t>
        </is>
      </c>
    </row>
    <row r="29" ht="16.5" customHeight="1" s="48">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0" t="inlineStr">
        <is>
          <t>无修订</t>
        </is>
      </c>
    </row>
    <row r="30" ht="16.5" customHeight="1" s="48">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0" t="inlineStr">
        <is>
          <t>无修订</t>
        </is>
      </c>
    </row>
    <row r="31" ht="16.5" customHeight="1" s="48">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0" t="inlineStr">
        <is>
          <t>无修订</t>
        </is>
      </c>
    </row>
    <row r="32" ht="16.5" customHeight="1" s="48">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0" t="inlineStr">
        <is>
          <t>无修订</t>
        </is>
      </c>
    </row>
    <row r="33" ht="16.5" customHeight="1" s="48">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0" t="inlineStr">
        <is>
          <t>无修订</t>
        </is>
      </c>
    </row>
    <row r="34" ht="16.5" customHeight="1" s="48">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0" t="inlineStr">
        <is>
          <t>无修订</t>
        </is>
      </c>
    </row>
    <row r="35" ht="16.5" customHeight="1" s="48">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0" t="inlineStr">
        <is>
          <t>无修订</t>
        </is>
      </c>
    </row>
    <row r="36" ht="16.5" customHeight="1" s="48">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0" t="inlineStr">
        <is>
          <t>无修订</t>
        </is>
      </c>
    </row>
    <row r="37" ht="16.5" customHeight="1" s="48">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0" t="inlineStr">
        <is>
          <t>无修订</t>
        </is>
      </c>
    </row>
    <row r="38" ht="16.5" customHeight="1" s="48">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0" t="inlineStr">
        <is>
          <t>无修订</t>
        </is>
      </c>
    </row>
    <row r="39" ht="16.5" customHeight="1" s="48">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0" t="inlineStr">
        <is>
          <t>无修订</t>
        </is>
      </c>
    </row>
    <row r="40" ht="16.5" customHeight="1" s="48">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0" t="inlineStr">
        <is>
          <t>无修订</t>
        </is>
      </c>
    </row>
    <row r="41" ht="16.5" customHeight="1" s="48">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48">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48">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48">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48">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48">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0" t="inlineStr">
        <is>
          <t>无修订</t>
        </is>
      </c>
    </row>
    <row r="47" ht="16.5" customHeight="1" s="48">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0" t="inlineStr">
        <is>
          <t>无修订</t>
        </is>
      </c>
    </row>
    <row r="48" ht="16.5" customHeight="1" s="48">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0" t="inlineStr">
        <is>
          <t>无修订</t>
        </is>
      </c>
    </row>
    <row r="49" ht="16.5" customHeight="1" s="48">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0" t="inlineStr">
        <is>
          <t>无修订</t>
        </is>
      </c>
    </row>
    <row r="50" ht="16.5" customHeight="1" s="48">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0" t="inlineStr">
        <is>
          <t>无修订</t>
        </is>
      </c>
    </row>
    <row r="51" ht="16.5" customHeight="1" s="48">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0" t="inlineStr">
        <is>
          <t>无修订</t>
        </is>
      </c>
    </row>
    <row r="52" ht="16.5" customHeight="1" s="48">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0" t="inlineStr">
        <is>
          <t>无修订</t>
        </is>
      </c>
    </row>
    <row r="53" ht="16.5" customHeight="1" s="48">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0" t="inlineStr">
        <is>
          <t>无修订</t>
        </is>
      </c>
    </row>
    <row r="54" ht="16.5" customHeight="1" s="48">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0" t="inlineStr">
        <is>
          <t>无修订</t>
        </is>
      </c>
    </row>
    <row r="55" ht="16.5" customHeight="1" s="48">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0" t="inlineStr">
        <is>
          <t>无修订</t>
        </is>
      </c>
    </row>
    <row r="56" ht="16.5" customHeight="1" s="48">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0" t="inlineStr">
        <is>
          <t>无修订</t>
        </is>
      </c>
    </row>
    <row r="57" ht="16.5" customHeight="1" s="48">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0" t="inlineStr">
        <is>
          <t>无修订</t>
        </is>
      </c>
    </row>
    <row r="58" ht="16.5" customHeight="1" s="48">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48">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0" t="inlineStr">
        <is>
          <t>无修订</t>
        </is>
      </c>
    </row>
    <row r="60" ht="16.5" customHeight="1" s="48">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0" t="inlineStr">
        <is>
          <t>无修订</t>
        </is>
      </c>
    </row>
    <row r="61" ht="16.5" customHeight="1" s="48">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0" t="inlineStr">
        <is>
          <t>无修订</t>
        </is>
      </c>
    </row>
    <row r="62" ht="16.5" customHeight="1" s="48">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0" t="inlineStr">
        <is>
          <t>无修订</t>
        </is>
      </c>
    </row>
    <row r="63" ht="16.5" customHeight="1" s="48">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0" t="inlineStr">
        <is>
          <t>无修订</t>
        </is>
      </c>
    </row>
    <row r="64" ht="16.5" customHeight="1" s="48">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0" t="inlineStr">
        <is>
          <t>无修订</t>
        </is>
      </c>
    </row>
    <row r="65" ht="16.5" customHeight="1" s="48">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0" t="inlineStr">
        <is>
          <t>无修订</t>
        </is>
      </c>
    </row>
    <row r="66" ht="16.5" customHeight="1" s="48">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0" t="inlineStr">
        <is>
          <t>无修订</t>
        </is>
      </c>
    </row>
    <row r="67" ht="16.5" customHeight="1" s="48">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0" t="inlineStr">
        <is>
          <t>无修订</t>
        </is>
      </c>
    </row>
    <row r="68" ht="16.5" customHeight="1" s="48">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0" t="inlineStr">
        <is>
          <t>无修订</t>
        </is>
      </c>
    </row>
    <row r="69" ht="16.5" customHeight="1" s="48">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0" t="inlineStr">
        <is>
          <t>无修订</t>
        </is>
      </c>
    </row>
    <row r="70" ht="16.5" customHeight="1" s="48">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0" t="inlineStr">
        <is>
          <t>无修订</t>
        </is>
      </c>
    </row>
    <row r="71" ht="16.5" customHeight="1" s="48">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0" t="inlineStr">
        <is>
          <t>无修订</t>
        </is>
      </c>
    </row>
    <row r="72" ht="16.5" customHeight="1" s="48">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0" t="inlineStr">
        <is>
          <t>无修订</t>
        </is>
      </c>
    </row>
    <row r="73" ht="16.5" customHeight="1" s="48">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0" t="inlineStr">
        <is>
          <t>无修订</t>
        </is>
      </c>
    </row>
    <row r="74" ht="16.5" customHeight="1" s="48">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0" t="inlineStr">
        <is>
          <t>无修订</t>
        </is>
      </c>
    </row>
    <row r="75" ht="16.5" customHeight="1" s="48">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0" t="inlineStr">
        <is>
          <t>无修订</t>
        </is>
      </c>
    </row>
    <row r="76" ht="16.5" customHeight="1" s="48">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0" t="inlineStr">
        <is>
          <t>无修订</t>
        </is>
      </c>
    </row>
    <row r="77" ht="16.5" customHeight="1" s="48">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0" t="inlineStr">
        <is>
          <t>无修订</t>
        </is>
      </c>
    </row>
    <row r="78" ht="16.5" customHeight="1" s="48">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0" t="inlineStr">
        <is>
          <t>无修订</t>
        </is>
      </c>
    </row>
    <row r="79" ht="16.5" customHeight="1" s="48">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0" t="inlineStr">
        <is>
          <t>无修订</t>
        </is>
      </c>
    </row>
    <row r="80" ht="16.5" customHeight="1" s="48">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48">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48">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47" t="inlineStr">
        <is>
          <t>删除</t>
        </is>
      </c>
      <c r="N82" s="40" t="inlineStr">
        <is>
          <t>无修订</t>
        </is>
      </c>
    </row>
    <row r="83" ht="16.5" customHeight="1" s="48">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0" t="inlineStr">
        <is>
          <t>无修订</t>
        </is>
      </c>
    </row>
    <row r="84" ht="16.5" customHeight="1" s="48">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0" t="inlineStr">
        <is>
          <t>无修订</t>
        </is>
      </c>
    </row>
    <row r="85" ht="16.5" customHeight="1" s="48">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0" t="inlineStr">
        <is>
          <t>无修订</t>
        </is>
      </c>
    </row>
    <row r="86" ht="16.5" customHeight="1" s="48">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0" t="inlineStr">
        <is>
          <t>无修订</t>
        </is>
      </c>
    </row>
    <row r="87" ht="16.5" customHeight="1" s="48">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0" t="inlineStr">
        <is>
          <t>无修订</t>
        </is>
      </c>
    </row>
    <row r="88" ht="16.5" customHeight="1" s="48">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0" t="inlineStr">
        <is>
          <t>无修订</t>
        </is>
      </c>
    </row>
    <row r="89" ht="16.5" customHeight="1" s="48">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0" t="inlineStr">
        <is>
          <t>无修订</t>
        </is>
      </c>
    </row>
    <row r="90" ht="16.5" customHeight="1" s="48">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0" t="inlineStr">
        <is>
          <t>无修订</t>
        </is>
      </c>
    </row>
    <row r="91" ht="16.5" customHeight="1" s="48">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0" t="inlineStr">
        <is>
          <t>无修订</t>
        </is>
      </c>
    </row>
    <row r="92" ht="16.5" customHeight="1" s="48">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0" t="inlineStr">
        <is>
          <t>无修订</t>
        </is>
      </c>
    </row>
    <row r="93" ht="16.5" customHeight="1" s="48">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0" t="inlineStr">
        <is>
          <t>无修订</t>
        </is>
      </c>
    </row>
    <row r="94" ht="16.5" customHeight="1" s="48">
      <c r="A94" s="26" t="inlineStr">
        <is>
          <t>教职工信息表</t>
        </is>
      </c>
      <c r="B94" s="27" t="inlineStr">
        <is>
          <t>SFZJH</t>
        </is>
      </c>
      <c r="C94" s="26" t="inlineStr">
        <is>
          <t>身份证件号</t>
        </is>
      </c>
      <c r="D94" s="26" t="inlineStr">
        <is>
          <t>VARCHAR</t>
        </is>
      </c>
      <c r="E94" s="26" t="n">
        <v>20</v>
      </c>
      <c r="F94" s="26" t="n"/>
      <c r="G94" s="41" t="inlineStr">
        <is>
          <t>学校管理</t>
        </is>
      </c>
      <c r="H94" s="42" t="inlineStr">
        <is>
          <t>公共_教职工</t>
        </is>
      </c>
      <c r="I94" s="42" t="inlineStr">
        <is>
          <t>身份证件号</t>
        </is>
      </c>
      <c r="J94" s="42" t="inlineStr">
        <is>
          <t>Text</t>
        </is>
      </c>
      <c r="K94" s="42" t="n">
        <v>20</v>
      </c>
      <c r="M94" s="28" t="inlineStr">
        <is>
          <t>有</t>
        </is>
      </c>
      <c r="N94" s="40" t="inlineStr">
        <is>
          <t>无修订</t>
        </is>
      </c>
    </row>
    <row r="95" ht="16.5" customHeight="1" s="48">
      <c r="A95" s="26" t="inlineStr">
        <is>
          <t>教职工信息表</t>
        </is>
      </c>
      <c r="B95" s="27" t="inlineStr">
        <is>
          <t>GATQDM</t>
        </is>
      </c>
      <c r="C95" s="26" t="inlineStr">
        <is>
          <t>港澳台侨</t>
        </is>
      </c>
      <c r="D95" s="26" t="inlineStr">
        <is>
          <t>VARCHAR</t>
        </is>
      </c>
      <c r="E95" s="26" t="n">
        <v>10</v>
      </c>
      <c r="F95" s="26" t="inlineStr">
        <is>
          <t>T_ZXBZ_GATQW</t>
        </is>
      </c>
      <c r="G95" s="41" t="inlineStr">
        <is>
          <t>学校管理</t>
        </is>
      </c>
      <c r="H95" s="42" t="inlineStr">
        <is>
          <t>公共_教职工</t>
        </is>
      </c>
      <c r="I95" s="42" t="inlineStr">
        <is>
          <t>港澳台侨外</t>
        </is>
      </c>
      <c r="J95" s="42" t="inlineStr">
        <is>
          <t>CODE</t>
        </is>
      </c>
      <c r="K95" s="42" t="inlineStr">
        <is>
          <t>港澳台侨外</t>
        </is>
      </c>
      <c r="M95" s="28" t="inlineStr">
        <is>
          <t>有</t>
        </is>
      </c>
      <c r="N95" s="40" t="inlineStr">
        <is>
          <t>无修订</t>
        </is>
      </c>
    </row>
    <row r="96" ht="16.5" customHeight="1" s="48">
      <c r="A96" s="26" t="inlineStr">
        <is>
          <t>教职工信息表</t>
        </is>
      </c>
      <c r="B96" s="27" t="inlineStr">
        <is>
          <t>JKZKDM</t>
        </is>
      </c>
      <c r="C96" s="26" t="inlineStr">
        <is>
          <t>健康状况</t>
        </is>
      </c>
      <c r="D96" s="26" t="inlineStr">
        <is>
          <t>VARCHAR</t>
        </is>
      </c>
      <c r="E96" s="26" t="n">
        <v>10</v>
      </c>
      <c r="F96" s="26" t="inlineStr">
        <is>
          <t>T_ZXBZ_JKZK</t>
        </is>
      </c>
      <c r="G96" s="41" t="inlineStr">
        <is>
          <t>学校管理</t>
        </is>
      </c>
      <c r="H96" s="42" t="inlineStr">
        <is>
          <t>公共_教职工</t>
        </is>
      </c>
      <c r="I96" s="42" t="inlineStr">
        <is>
          <t>健康状况</t>
        </is>
      </c>
      <c r="J96" s="42" t="inlineStr">
        <is>
          <t>CODE</t>
        </is>
      </c>
      <c r="K96" s="42" t="inlineStr">
        <is>
          <t>健康状况</t>
        </is>
      </c>
      <c r="M96" s="28" t="inlineStr">
        <is>
          <t>缺</t>
        </is>
      </c>
      <c r="N96" s="30" t="inlineStr">
        <is>
          <t>增加字段</t>
        </is>
      </c>
    </row>
    <row r="97" ht="16.5" customHeight="1" s="48">
      <c r="A97" s="26" t="inlineStr">
        <is>
          <t>教职工信息表</t>
        </is>
      </c>
      <c r="B97" s="27" t="inlineStr">
        <is>
          <t>HYZKDM</t>
        </is>
      </c>
      <c r="C97" s="26" t="inlineStr">
        <is>
          <t>婚姻状况</t>
        </is>
      </c>
      <c r="D97" s="26" t="inlineStr">
        <is>
          <t>VARCHAR</t>
        </is>
      </c>
      <c r="E97" s="26" t="n">
        <v>10</v>
      </c>
      <c r="F97" s="26" t="inlineStr">
        <is>
          <t>T_ZXBZ_HYZK</t>
        </is>
      </c>
      <c r="G97" s="41" t="inlineStr">
        <is>
          <t>学校管理</t>
        </is>
      </c>
      <c r="H97" s="42" t="inlineStr">
        <is>
          <t>公共_教职工</t>
        </is>
      </c>
      <c r="I97" s="42" t="inlineStr">
        <is>
          <t>婚姻状况</t>
        </is>
      </c>
      <c r="J97" s="42" t="inlineStr">
        <is>
          <t>CODE</t>
        </is>
      </c>
      <c r="K97" s="42" t="inlineStr">
        <is>
          <t>婚姻状况</t>
        </is>
      </c>
      <c r="M97" s="28" t="inlineStr">
        <is>
          <t>有</t>
        </is>
      </c>
      <c r="N97" s="40" t="inlineStr">
        <is>
          <t>无修订</t>
        </is>
      </c>
    </row>
    <row r="98" ht="16.5" customHeight="1" s="48">
      <c r="A98" s="26" t="inlineStr">
        <is>
          <t>教职工信息表</t>
        </is>
      </c>
      <c r="B98" s="27" t="inlineStr">
        <is>
          <t>CJGZRQ</t>
        </is>
      </c>
      <c r="C98" s="26" t="inlineStr">
        <is>
          <t>参加工作年月</t>
        </is>
      </c>
      <c r="D98" s="26" t="inlineStr">
        <is>
          <t>VARCHAR</t>
        </is>
      </c>
      <c r="E98" s="26" t="n">
        <v>10</v>
      </c>
      <c r="F98" s="26" t="n"/>
      <c r="G98" s="41" t="inlineStr">
        <is>
          <t>学校管理</t>
        </is>
      </c>
      <c r="H98" s="42" t="inlineStr">
        <is>
          <t>公共_教职工</t>
        </is>
      </c>
      <c r="I98" s="42" t="inlineStr">
        <is>
          <t>参加工作年月</t>
        </is>
      </c>
      <c r="J98" s="42" t="inlineStr">
        <is>
          <t>YM</t>
        </is>
      </c>
      <c r="K98" s="42" t="n">
        <v>6</v>
      </c>
      <c r="M98" s="28" t="inlineStr">
        <is>
          <t>缺</t>
        </is>
      </c>
      <c r="N98" s="30" t="inlineStr">
        <is>
          <t>增加字段</t>
        </is>
      </c>
    </row>
    <row r="99" ht="16.5" customHeight="1" s="48">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0" t="inlineStr">
        <is>
          <t>无修订</t>
        </is>
      </c>
    </row>
    <row r="100" ht="16.5" customHeight="1" s="48">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0" t="inlineStr">
        <is>
          <t>无修订</t>
        </is>
      </c>
    </row>
    <row r="101" ht="16.5" customHeight="1" s="48">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0" t="inlineStr">
        <is>
          <t>无修订</t>
        </is>
      </c>
    </row>
    <row r="102" ht="16.5" customHeight="1" s="48">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0" t="inlineStr">
        <is>
          <t>无修订</t>
        </is>
      </c>
    </row>
    <row r="103" ht="16.5" customHeight="1" s="48">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0" t="inlineStr">
        <is>
          <t>无修订</t>
        </is>
      </c>
    </row>
    <row r="104" ht="16.5" customHeight="1" s="48">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0" t="inlineStr">
        <is>
          <t>无修订</t>
        </is>
      </c>
    </row>
    <row r="105" ht="16.5" customHeight="1" s="48">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0" t="inlineStr">
        <is>
          <t>无修订</t>
        </is>
      </c>
    </row>
    <row r="106" ht="16.5" customHeight="1" s="48">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0" t="inlineStr">
        <is>
          <t>无修订</t>
        </is>
      </c>
    </row>
    <row r="107" ht="16.5" customHeight="1" s="48">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0" t="inlineStr">
        <is>
          <t>无修订</t>
        </is>
      </c>
    </row>
    <row r="108" ht="16.5" customHeight="1" s="48">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0" t="inlineStr">
        <is>
          <t>无修订</t>
        </is>
      </c>
    </row>
    <row r="109" ht="16.5" customHeight="1" s="48">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0" t="inlineStr">
        <is>
          <t>无修订</t>
        </is>
      </c>
    </row>
    <row r="110" ht="16.5" customHeight="1" s="48">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0" t="inlineStr">
        <is>
          <t>无修订</t>
        </is>
      </c>
    </row>
    <row r="111" ht="16.5" customHeight="1" s="48">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0" t="inlineStr">
        <is>
          <t>无修订</t>
        </is>
      </c>
    </row>
    <row r="112" ht="16.5" customHeight="1" s="48">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0" t="inlineStr">
        <is>
          <t>无修订</t>
        </is>
      </c>
    </row>
    <row r="113" ht="16.5" customHeight="1" s="48">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0" t="inlineStr">
        <is>
          <t>无修订</t>
        </is>
      </c>
    </row>
    <row r="114" ht="16.5" customHeight="1" s="48">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0" t="inlineStr">
        <is>
          <t>无修订</t>
        </is>
      </c>
    </row>
    <row r="115" ht="16.5" customHeight="1" s="48">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48">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0" t="inlineStr">
        <is>
          <t>无修订</t>
        </is>
      </c>
    </row>
    <row r="117" ht="16.5" customHeight="1" s="48">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0" t="inlineStr">
        <is>
          <t>无修订</t>
        </is>
      </c>
    </row>
    <row r="118" ht="16.5" customHeight="1" s="48">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0" t="inlineStr">
        <is>
          <t>无修订</t>
        </is>
      </c>
    </row>
    <row r="119" ht="16.5" customHeight="1" s="48">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0" t="inlineStr">
        <is>
          <t>无修订</t>
        </is>
      </c>
    </row>
    <row r="120" ht="16.5" customHeight="1" s="48">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0" t="inlineStr">
        <is>
          <t>无修订</t>
        </is>
      </c>
    </row>
    <row r="121" ht="16.5" customHeight="1" s="48">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0" t="inlineStr">
        <is>
          <t>无修订</t>
        </is>
      </c>
    </row>
    <row r="122" ht="16.5" customHeight="1" s="48">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0" t="inlineStr">
        <is>
          <t>无修订</t>
        </is>
      </c>
    </row>
    <row r="123" ht="16.5" customHeight="1" s="48">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0" t="inlineStr">
        <is>
          <t>无修订</t>
        </is>
      </c>
    </row>
    <row r="124" ht="16.5" customHeight="1" s="48">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0" t="inlineStr">
        <is>
          <t>无修订</t>
        </is>
      </c>
    </row>
    <row r="125" ht="16.5" customHeight="1" s="48">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0" t="inlineStr">
        <is>
          <t>无修订</t>
        </is>
      </c>
    </row>
    <row r="126" ht="16.5" customHeight="1" s="48">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0" t="inlineStr">
        <is>
          <t>无修订</t>
        </is>
      </c>
    </row>
    <row r="127" ht="16.5" customHeight="1" s="48">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0" t="inlineStr">
        <is>
          <t>无修订</t>
        </is>
      </c>
    </row>
    <row r="128" ht="16.5" customHeight="1" s="48">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48">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0" t="inlineStr">
        <is>
          <t>无修订</t>
        </is>
      </c>
    </row>
    <row r="130" ht="16.5" customHeight="1" s="48">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0" t="inlineStr">
        <is>
          <t>无修订</t>
        </is>
      </c>
    </row>
    <row r="131" ht="16.5" customHeight="1" s="48">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0" t="inlineStr">
        <is>
          <t>无修订</t>
        </is>
      </c>
    </row>
    <row r="132" ht="16.5" customHeight="1" s="48">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0" t="inlineStr">
        <is>
          <t>无修订</t>
        </is>
      </c>
    </row>
    <row r="133" ht="16.5" customHeight="1" s="48">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0" t="inlineStr">
        <is>
          <t>无修订</t>
        </is>
      </c>
    </row>
    <row r="134" ht="16.5" customHeight="1" s="48">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0" t="inlineStr">
        <is>
          <t>无修订</t>
        </is>
      </c>
    </row>
    <row r="135" ht="16.5" customHeight="1" s="48">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0" t="inlineStr">
        <is>
          <t>无修订</t>
        </is>
      </c>
    </row>
    <row r="136" ht="16.5" customHeight="1" s="48">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0" t="inlineStr">
        <is>
          <t>无修订</t>
        </is>
      </c>
    </row>
    <row r="137" ht="16.5" customHeight="1" s="48">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0" t="inlineStr">
        <is>
          <t>无修订</t>
        </is>
      </c>
    </row>
    <row r="138" ht="16.5" customHeight="1" s="48">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0" t="inlineStr">
        <is>
          <t>无修订</t>
        </is>
      </c>
    </row>
    <row r="139" ht="16.5" customHeight="1" s="48">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0" t="inlineStr">
        <is>
          <t>无修订</t>
        </is>
      </c>
    </row>
    <row r="140" ht="16.5" customHeight="1" s="48">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0" t="inlineStr">
        <is>
          <t>无修订</t>
        </is>
      </c>
    </row>
    <row r="141" ht="16.5" customHeight="1" s="48">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0" t="inlineStr">
        <is>
          <t>无修订</t>
        </is>
      </c>
    </row>
    <row r="142" ht="16.5" customHeight="1" s="48">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0" t="inlineStr">
        <is>
          <t>无修订</t>
        </is>
      </c>
    </row>
    <row r="143" ht="16.5" customHeight="1" s="48">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0" t="inlineStr">
        <is>
          <t>无修订</t>
        </is>
      </c>
    </row>
    <row r="144" ht="16.5" customHeight="1" s="48">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0" t="inlineStr">
        <is>
          <t>无修订</t>
        </is>
      </c>
    </row>
    <row r="145" ht="16.5" customHeight="1" s="48">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0" t="inlineStr">
        <is>
          <t>无修订</t>
        </is>
      </c>
    </row>
    <row r="146" ht="16.5" customHeight="1" s="48">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0" t="inlineStr">
        <is>
          <t>无修订</t>
        </is>
      </c>
    </row>
    <row r="147" ht="16.5" customHeight="1" s="48">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0" t="inlineStr">
        <is>
          <t>无修订</t>
        </is>
      </c>
    </row>
    <row r="148" ht="16.5" customHeight="1" s="48">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0" t="inlineStr">
        <is>
          <t>无修订</t>
        </is>
      </c>
    </row>
    <row r="149" ht="16.5" customHeight="1" s="48">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0" t="inlineStr">
        <is>
          <t>无修订</t>
        </is>
      </c>
    </row>
    <row r="150" ht="16.5" customHeight="1" s="48">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0" t="inlineStr">
        <is>
          <t>无修订</t>
        </is>
      </c>
    </row>
    <row r="151" ht="16.5" customHeight="1" s="48">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0" t="inlineStr">
        <is>
          <t>无修订</t>
        </is>
      </c>
    </row>
    <row r="152" ht="16.5" customHeight="1" s="48">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0" t="inlineStr">
        <is>
          <t>无修订</t>
        </is>
      </c>
    </row>
    <row r="153" ht="16.5" customHeight="1" s="48">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0" t="inlineStr">
        <is>
          <t>无修订</t>
        </is>
      </c>
    </row>
    <row r="154" ht="16.5" customHeight="1" s="48">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0" t="inlineStr">
        <is>
          <t>无修订</t>
        </is>
      </c>
    </row>
    <row r="155" ht="16.5" customHeight="1" s="48">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0" t="inlineStr">
        <is>
          <t>无修订</t>
        </is>
      </c>
    </row>
    <row r="156" ht="16.5" customHeight="1" s="48">
      <c r="A156" s="26" t="inlineStr">
        <is>
          <t>选课结果表</t>
        </is>
      </c>
      <c r="B156" s="26" t="inlineStr">
        <is>
          <t>WID</t>
        </is>
      </c>
      <c r="C156" s="26" t="inlineStr">
        <is>
          <t>WID</t>
        </is>
      </c>
      <c r="D156" s="26" t="inlineStr">
        <is>
          <t>VARCHAR2</t>
        </is>
      </c>
      <c r="E156" s="26" t="n">
        <v>40</v>
      </c>
      <c r="F156" s="26" t="n"/>
      <c r="M156" s="47" t="inlineStr">
        <is>
          <t>删除</t>
        </is>
      </c>
      <c r="N156" s="40" t="inlineStr">
        <is>
          <t>无修订</t>
        </is>
      </c>
    </row>
    <row r="157" ht="16.5" customHeight="1" s="48">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0" t="inlineStr">
        <is>
          <t>无修订</t>
        </is>
      </c>
    </row>
    <row r="158" ht="16.5" customHeight="1" s="48">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0" t="inlineStr">
        <is>
          <t>无修订</t>
        </is>
      </c>
    </row>
    <row r="159" ht="16.5" customHeight="1" s="48">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0" t="inlineStr">
        <is>
          <t>无修订</t>
        </is>
      </c>
    </row>
    <row r="160" ht="16.5" customHeight="1" s="48">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0" t="inlineStr">
        <is>
          <t>无修订</t>
        </is>
      </c>
    </row>
    <row r="161" ht="16.5" customHeight="1" s="48">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0" t="inlineStr">
        <is>
          <t>无修订</t>
        </is>
      </c>
    </row>
    <row r="162" ht="16.5" customHeight="1" s="48">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0" t="inlineStr">
        <is>
          <t>无修订</t>
        </is>
      </c>
    </row>
    <row r="163" ht="16.5" customHeight="1" s="48">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0" t="inlineStr">
        <is>
          <t>无修订</t>
        </is>
      </c>
    </row>
    <row r="164" ht="16.5" customHeight="1" s="48">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0" t="inlineStr">
        <is>
          <t>无修订</t>
        </is>
      </c>
    </row>
    <row r="165" ht="16.5" customHeight="1" s="48">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0" t="inlineStr">
        <is>
          <t>无修订</t>
        </is>
      </c>
    </row>
    <row r="166" ht="16.5" customHeight="1" s="48">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0" t="inlineStr">
        <is>
          <t>无修订</t>
        </is>
      </c>
    </row>
    <row r="167" ht="16.5" customHeight="1" s="48">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0" t="inlineStr">
        <is>
          <t>无修订</t>
        </is>
      </c>
    </row>
    <row r="168" ht="16.5" customHeight="1" s="48">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0" t="inlineStr">
        <is>
          <t>无修订</t>
        </is>
      </c>
    </row>
    <row r="169" ht="16.5" customHeight="1" s="48">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0" t="inlineStr">
        <is>
          <t>无修订</t>
        </is>
      </c>
    </row>
    <row r="170" ht="16.5" customHeight="1" s="48">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0" t="inlineStr">
        <is>
          <t>无修订</t>
        </is>
      </c>
    </row>
    <row r="171" ht="16.5" customHeight="1" s="48">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47" t="inlineStr">
        <is>
          <t>删除</t>
        </is>
      </c>
      <c r="N171" s="40" t="inlineStr">
        <is>
          <t>无修订</t>
        </is>
      </c>
    </row>
    <row r="172" ht="16.5" customHeight="1" s="48">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0" t="inlineStr">
        <is>
          <t>无修订</t>
        </is>
      </c>
    </row>
    <row r="173" ht="16.5" customHeight="1" s="48">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0" t="inlineStr">
        <is>
          <t>无修订</t>
        </is>
      </c>
    </row>
    <row r="174" ht="16.5" customHeight="1" s="48">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0" t="inlineStr">
        <is>
          <t>无修订</t>
        </is>
      </c>
    </row>
    <row r="175" ht="16.5" customHeight="1" s="48">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0" t="inlineStr">
        <is>
          <t>无修订</t>
        </is>
      </c>
    </row>
    <row r="176" ht="16.5" customHeight="1" s="48">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0" t="inlineStr">
        <is>
          <t>无修订</t>
        </is>
      </c>
    </row>
    <row r="177" ht="16.5" customHeight="1" s="48">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0" t="inlineStr">
        <is>
          <t>无修订</t>
        </is>
      </c>
    </row>
    <row r="178" ht="16.5" customHeight="1" s="48">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0" t="inlineStr">
        <is>
          <t>无修订</t>
        </is>
      </c>
    </row>
    <row r="179" ht="16.5" customHeight="1" s="48">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0" t="inlineStr">
        <is>
          <t>无修订</t>
        </is>
      </c>
    </row>
    <row r="180" ht="16.5" customHeight="1" s="48">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0" t="inlineStr">
        <is>
          <t>无修订</t>
        </is>
      </c>
    </row>
    <row r="181" ht="16.5" customHeight="1" s="48">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0" t="inlineStr">
        <is>
          <t>无修订</t>
        </is>
      </c>
    </row>
    <row r="182" ht="16.5" customHeight="1" s="48">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0" t="inlineStr">
        <is>
          <t>无修订</t>
        </is>
      </c>
    </row>
    <row r="183" ht="16.5" customHeight="1" s="48">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0" t="inlineStr">
        <is>
          <t>无修订</t>
        </is>
      </c>
    </row>
    <row r="184" ht="16.5" customHeight="1" s="48">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0" t="inlineStr">
        <is>
          <t>无修订</t>
        </is>
      </c>
    </row>
    <row r="185" ht="16.5" customHeight="1" s="48">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0" t="inlineStr">
        <is>
          <t>无修订</t>
        </is>
      </c>
    </row>
    <row r="186" ht="16.5" customHeight="1" s="48">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0" t="inlineStr">
        <is>
          <t>无修订</t>
        </is>
      </c>
    </row>
    <row r="187" ht="16.5" customHeight="1" s="48">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0" t="inlineStr">
        <is>
          <t>无修订</t>
        </is>
      </c>
    </row>
    <row r="188" ht="16.5" customHeight="1" s="48">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0" t="inlineStr">
        <is>
          <t>无修订</t>
        </is>
      </c>
    </row>
    <row r="189" ht="16.5" customHeight="1" s="48">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47" t="inlineStr">
        <is>
          <t>删除</t>
        </is>
      </c>
      <c r="N189" s="40" t="inlineStr">
        <is>
          <t>无修订</t>
        </is>
      </c>
    </row>
    <row r="190" ht="16.5" customHeight="1" s="48">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0" t="inlineStr">
        <is>
          <t>无修订</t>
        </is>
      </c>
    </row>
    <row r="191" ht="16.5" customHeight="1" s="48">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0" t="inlineStr">
        <is>
          <t>无修订</t>
        </is>
      </c>
    </row>
    <row r="192" ht="16.5" customHeight="1" s="48">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47" t="inlineStr">
        <is>
          <t>删除</t>
        </is>
      </c>
      <c r="N192" s="40" t="inlineStr">
        <is>
          <t>无修订</t>
        </is>
      </c>
    </row>
    <row r="193" ht="16.5" customHeight="1" s="48">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0" t="inlineStr">
        <is>
          <t>无修订</t>
        </is>
      </c>
    </row>
    <row r="194" ht="16.5" customHeight="1" s="48">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0" t="inlineStr">
        <is>
          <t>无修订</t>
        </is>
      </c>
    </row>
    <row r="195" ht="16.5" customHeight="1" s="48">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0" t="inlineStr">
        <is>
          <t>无修订</t>
        </is>
      </c>
    </row>
    <row r="196" ht="16.5" customHeight="1" s="48">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0" t="inlineStr">
        <is>
          <t>无修订</t>
        </is>
      </c>
    </row>
    <row r="197" ht="16.5" customHeight="1" s="48">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0" t="inlineStr">
        <is>
          <t>无修订</t>
        </is>
      </c>
    </row>
    <row r="198" ht="16.5" customHeight="1" s="48">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0" t="inlineStr">
        <is>
          <t>无修订</t>
        </is>
      </c>
    </row>
    <row r="199" ht="16.5" customHeight="1" s="48">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0" t="inlineStr">
        <is>
          <t>无修订</t>
        </is>
      </c>
    </row>
    <row r="200" ht="16.5" customHeight="1" s="48">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47" t="inlineStr">
        <is>
          <t>删除</t>
        </is>
      </c>
      <c r="N200" s="40" t="inlineStr">
        <is>
          <t>无修订</t>
        </is>
      </c>
    </row>
    <row r="201" ht="16.5" customHeight="1" s="48">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0" t="inlineStr">
        <is>
          <t>无修订</t>
        </is>
      </c>
    </row>
    <row r="202" ht="16.5" customHeight="1" s="48">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0" t="inlineStr">
        <is>
          <t>无修订</t>
        </is>
      </c>
    </row>
    <row r="203" ht="16.5" customHeight="1" s="48">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0" t="inlineStr">
        <is>
          <t>无修订</t>
        </is>
      </c>
    </row>
    <row r="204" ht="16.5" customHeight="1" s="48">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0" t="inlineStr">
        <is>
          <t>无修订</t>
        </is>
      </c>
    </row>
    <row r="205" ht="16.5" customHeight="1" s="48">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47" t="inlineStr">
        <is>
          <t>删除</t>
        </is>
      </c>
      <c r="N205" s="40" t="inlineStr">
        <is>
          <t>无修订</t>
        </is>
      </c>
    </row>
    <row r="206" ht="16.5" customHeight="1" s="48">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0" t="inlineStr">
        <is>
          <t>无修订</t>
        </is>
      </c>
    </row>
    <row r="207" ht="16.5" customHeight="1" s="48">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0" t="inlineStr">
        <is>
          <t>无修订</t>
        </is>
      </c>
    </row>
    <row r="208" ht="16.5" customHeight="1" s="48">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0" t="inlineStr">
        <is>
          <t>无修订</t>
        </is>
      </c>
    </row>
    <row r="209" ht="16.5" customHeight="1" s="48">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0" t="inlineStr">
        <is>
          <t>无修订</t>
        </is>
      </c>
    </row>
    <row r="210" ht="16.5" customHeight="1" s="48">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0" t="inlineStr">
        <is>
          <t>无修订</t>
        </is>
      </c>
    </row>
    <row r="211" ht="16.5" customHeight="1" s="48">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0" t="inlineStr">
        <is>
          <t>无修订</t>
        </is>
      </c>
    </row>
    <row r="212" ht="16.5" customHeight="1" s="48">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0" t="inlineStr">
        <is>
          <t>无修订</t>
        </is>
      </c>
    </row>
    <row r="213" ht="16.5" customHeight="1" s="48">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0" t="inlineStr">
        <is>
          <t>无修订</t>
        </is>
      </c>
    </row>
    <row r="214" ht="16.5" customHeight="1" s="48">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48">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48">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48">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48">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48">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48">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48">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48">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48">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48">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48">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0" t="inlineStr">
        <is>
          <t>无修订</t>
        </is>
      </c>
    </row>
    <row r="226" ht="16.5" customHeight="1" s="48">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0" t="inlineStr">
        <is>
          <t>无修订</t>
        </is>
      </c>
    </row>
    <row r="227" ht="16.5" customHeight="1" s="48">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0" t="inlineStr">
        <is>
          <t>无修订</t>
        </is>
      </c>
    </row>
    <row r="228" ht="16.5" customHeight="1" s="48">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0" t="inlineStr">
        <is>
          <t>无修订</t>
        </is>
      </c>
    </row>
    <row r="229" ht="16.5" customHeight="1" s="48">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0" t="inlineStr">
        <is>
          <t>无修订</t>
        </is>
      </c>
    </row>
    <row r="230" ht="16.5" customHeight="1" s="48">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0" t="inlineStr">
        <is>
          <t>无修订</t>
        </is>
      </c>
    </row>
    <row r="231" ht="16.5" customHeight="1" s="48">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0" t="inlineStr">
        <is>
          <t>无修订</t>
        </is>
      </c>
    </row>
    <row r="232" ht="16.5" customHeight="1" s="48">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0" t="inlineStr">
        <is>
          <t>无修订</t>
        </is>
      </c>
    </row>
    <row r="233" ht="16.5" customHeight="1" s="48">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0" t="inlineStr">
        <is>
          <t>无修订</t>
        </is>
      </c>
    </row>
    <row r="234" ht="16.5" customHeight="1" s="48">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0" t="inlineStr">
        <is>
          <t>无修订</t>
        </is>
      </c>
    </row>
    <row r="235" ht="16.5" customHeight="1" s="48">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0" t="inlineStr">
        <is>
          <t>无修订</t>
        </is>
      </c>
    </row>
    <row r="236" ht="16.5" customHeight="1" s="48">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0" t="inlineStr">
        <is>
          <t>无修订</t>
        </is>
      </c>
    </row>
    <row r="237" ht="16.5" customHeight="1" s="48">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0" t="inlineStr">
        <is>
          <t>无修订</t>
        </is>
      </c>
    </row>
    <row r="238" ht="16.5" customHeight="1" s="48">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0" t="inlineStr">
        <is>
          <t>无修订</t>
        </is>
      </c>
    </row>
    <row r="239" ht="16.5" customHeight="1" s="48">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0" t="inlineStr">
        <is>
          <t>无修订</t>
        </is>
      </c>
    </row>
    <row r="240" ht="16.5" customHeight="1" s="48">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48">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48">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48">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48">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48">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48">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48">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48">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48">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48">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48">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0" t="inlineStr">
        <is>
          <t>无修订</t>
        </is>
      </c>
    </row>
    <row r="252" ht="16.5" customHeight="1" s="48">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0" t="inlineStr">
        <is>
          <t>无修订</t>
        </is>
      </c>
    </row>
    <row r="253" ht="16.5" customHeight="1" s="48">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0" t="inlineStr">
        <is>
          <t>无修订</t>
        </is>
      </c>
    </row>
    <row r="254" ht="16.5" customHeight="1" s="48">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0" t="inlineStr">
        <is>
          <t>无修订</t>
        </is>
      </c>
    </row>
    <row r="255" ht="16.5" customHeight="1" s="48">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0" t="inlineStr">
        <is>
          <t>无修订</t>
        </is>
      </c>
    </row>
    <row r="256" ht="16.5" customHeight="1" s="48">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0" t="inlineStr">
        <is>
          <t>无修订</t>
        </is>
      </c>
    </row>
    <row r="257" ht="16.5" customHeight="1" s="48">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0" t="inlineStr">
        <is>
          <t>无修订</t>
        </is>
      </c>
    </row>
    <row r="258" ht="16.5" customHeight="1" s="48">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0" t="inlineStr">
        <is>
          <t>无修订</t>
        </is>
      </c>
    </row>
    <row r="259" ht="16.5" customHeight="1" s="48">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0" t="inlineStr">
        <is>
          <t>无修订</t>
        </is>
      </c>
    </row>
    <row r="260" ht="16.5" customHeight="1" s="48">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0" t="inlineStr">
        <is>
          <t>无修订</t>
        </is>
      </c>
    </row>
    <row r="261" ht="16.5" customHeight="1" s="48">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0" t="inlineStr">
        <is>
          <t>无修订</t>
        </is>
      </c>
    </row>
    <row r="262" ht="16.5" customHeight="1" s="48">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0" t="inlineStr">
        <is>
          <t>无修订</t>
        </is>
      </c>
    </row>
    <row r="263" ht="16.5" customHeight="1" s="48">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0" t="inlineStr">
        <is>
          <t>无修订</t>
        </is>
      </c>
    </row>
    <row r="264" ht="16.5" customHeight="1" s="48">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0" t="inlineStr">
        <is>
          <t>无修订</t>
        </is>
      </c>
    </row>
    <row r="265" ht="16.5" customHeight="1" s="48">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0" t="inlineStr">
        <is>
          <t>无修订</t>
        </is>
      </c>
    </row>
    <row r="266" ht="16.5" customHeight="1" s="48">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0" t="inlineStr">
        <is>
          <t>无修订</t>
        </is>
      </c>
    </row>
    <row r="267" ht="16.5" customHeight="1" s="48">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48">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48">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0" t="inlineStr">
        <is>
          <t>无修订</t>
        </is>
      </c>
    </row>
    <row r="270" ht="16.5" customHeight="1" s="48">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0" t="inlineStr">
        <is>
          <t>无修订</t>
        </is>
      </c>
    </row>
    <row r="271" ht="16.5" customHeight="1" s="48">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0" t="inlineStr">
        <is>
          <t>无修订</t>
        </is>
      </c>
    </row>
    <row r="272" ht="16.5" customHeight="1" s="48">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0" t="inlineStr">
        <is>
          <t>无修订</t>
        </is>
      </c>
    </row>
    <row r="273" ht="16.5" customHeight="1" s="48">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47" t="inlineStr">
        <is>
          <t>删除</t>
        </is>
      </c>
      <c r="N273" s="40" t="inlineStr">
        <is>
          <t>无修订</t>
        </is>
      </c>
    </row>
    <row r="274" ht="16.5" customHeight="1" s="48">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0" t="inlineStr">
        <is>
          <t>无修订</t>
        </is>
      </c>
    </row>
    <row r="275" ht="16.5" customHeight="1" s="48">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0" t="inlineStr">
        <is>
          <t>无修订</t>
        </is>
      </c>
    </row>
    <row r="276" ht="16.5" customHeight="1" s="48">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0" t="inlineStr">
        <is>
          <t>无修订</t>
        </is>
      </c>
    </row>
    <row r="277" ht="16.5" customHeight="1" s="48">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0" t="inlineStr">
        <is>
          <t>无修订</t>
        </is>
      </c>
    </row>
    <row r="278" ht="16.5" customHeight="1" s="48">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0" t="inlineStr">
        <is>
          <t>无修订</t>
        </is>
      </c>
    </row>
    <row r="279" ht="16.5" customHeight="1" s="48">
      <c r="A279" s="26" t="n"/>
      <c r="B279" s="27" t="n"/>
      <c r="C279" s="26" t="n"/>
      <c r="D279" s="26" t="n"/>
      <c r="E279" s="26" t="n"/>
      <c r="F279" s="26" t="n"/>
      <c r="G279" s="28" t="n"/>
      <c r="H279" s="29" t="n"/>
      <c r="I279" s="29" t="n"/>
      <c r="J279" s="29" t="n"/>
      <c r="K279" s="29" t="n"/>
      <c r="M279" s="28" t="n"/>
    </row>
    <row r="280" ht="16.5" customHeight="1" s="48">
      <c r="A280" s="26" t="n"/>
      <c r="B280" s="27" t="n"/>
      <c r="C280" s="26" t="n"/>
      <c r="D280" s="26" t="n"/>
      <c r="E280" s="26" t="n"/>
      <c r="F280" s="26" t="n"/>
      <c r="G280" s="28" t="n"/>
      <c r="H280" s="29" t="n"/>
      <c r="I280" s="29" t="n"/>
      <c r="J280" s="29" t="n"/>
      <c r="K280" s="29" t="n"/>
      <c r="M280" s="28" t="n"/>
    </row>
    <row r="281" ht="16.5" customHeight="1" s="48">
      <c r="A281" s="26" t="n"/>
      <c r="B281" s="27" t="n"/>
      <c r="C281" s="26" t="n"/>
      <c r="D281" s="26" t="n"/>
      <c r="E281" s="26" t="n"/>
      <c r="F281" s="26" t="n"/>
      <c r="G281" s="28" t="n"/>
      <c r="H281" s="29" t="n"/>
      <c r="I281" s="29" t="n"/>
      <c r="J281" s="29" t="n"/>
      <c r="K281" s="29" t="n"/>
      <c r="M281" s="28" t="n"/>
    </row>
    <row r="282" ht="16.5" customHeight="1" s="48">
      <c r="A282" s="26" t="n"/>
      <c r="B282" s="27" t="n"/>
      <c r="C282" s="26" t="n"/>
      <c r="D282" s="26" t="n"/>
      <c r="E282" s="26" t="n"/>
      <c r="F282" s="26" t="n"/>
      <c r="G282" s="28" t="n"/>
      <c r="H282" s="29" t="n"/>
      <c r="I282" s="29" t="n"/>
      <c r="J282" s="29" t="n"/>
      <c r="K282" s="29" t="n"/>
      <c r="M282" s="28" t="n"/>
    </row>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2023-08-18T02:28:10Z</dcterms:modified>
  <cp:lastModifiedBy>zh</cp:lastModifiedBy>
</cp:coreProperties>
</file>