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6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<sst xmlns="http://schemas.openxmlformats.org/spreadsheetml/2006/main" count="251" uniqueCount="208">
  <si>
    <t>Quick Worker</t>
  </si>
  <si>
    <t>Username</t>
  </si>
  <si>
    <t xml:space="preserve">Quick Worker ID </t>
  </si>
  <si>
    <t>Sex</t>
  </si>
  <si>
    <t>vide 1 URL</t>
  </si>
  <si>
    <t>vide 2 URL</t>
  </si>
  <si>
    <t>vide 3 URL</t>
  </si>
  <si>
    <t>自闭症妞妞</t>
  </si>
  <si>
    <t>女</t>
  </si>
  <si>
    <t>https://v.kuaishou.com/D9KnXp</t>
  </si>
  <si>
    <t xml:space="preserve">https://v.kuaishou.com/D91X0u </t>
  </si>
  <si>
    <t xml:space="preserve">https://v.kuaishou.com/CdAcWo </t>
  </si>
  <si>
    <t>果宝加油（自闭症康复中）</t>
  </si>
  <si>
    <t>男</t>
  </si>
  <si>
    <t>https://v.kuaishou.com/DM35zx</t>
  </si>
  <si>
    <t xml:space="preserve">https://v.kuaishou.com/Cy8M6r </t>
  </si>
  <si>
    <t xml:space="preserve">https://v.kuaishou.com/FQnTlT </t>
  </si>
  <si>
    <t>单亲妈妈（自闭症儿子）</t>
  </si>
  <si>
    <t>WW1570113533</t>
  </si>
  <si>
    <t>https://v.kuaishou.com/BJuWmh</t>
  </si>
  <si>
    <t xml:space="preserve">https://v.kuaishou.com/BJVWEQ </t>
  </si>
  <si>
    <t>https://v.kuaishou.com/G6SPXr</t>
  </si>
  <si>
    <t>和笑笑一起甩开自闭症</t>
  </si>
  <si>
    <t>antonyshi</t>
  </si>
  <si>
    <t xml:space="preserve">https://v.kuaishou.com/D0s38x </t>
  </si>
  <si>
    <t xml:space="preserve">https://v.kuaishou.com/FQKBln </t>
  </si>
  <si>
    <t>https://v.kuaishou.com/Firyga</t>
  </si>
  <si>
    <t>洋洋的【洋】</t>
  </si>
  <si>
    <t>oyang2263</t>
  </si>
  <si>
    <t>https://v.kuaishou.com/CS4Vyk</t>
  </si>
  <si>
    <t xml:space="preserve">https://v.kuaishou.com/EljvD5 </t>
  </si>
  <si>
    <t>https://v.kuaishou.com/FmpVw8</t>
  </si>
  <si>
    <t xml:space="preserve">自闭症睿睿 </t>
  </si>
  <si>
    <t>jun16688888</t>
  </si>
  <si>
    <t>https://v.kuaishou.com/Cn5FMk</t>
  </si>
  <si>
    <t>小佟（守护自闭症禹瞳）</t>
  </si>
  <si>
    <t>https://v.kuaishou.com/FzZ5oO</t>
  </si>
  <si>
    <t>https://v.kuaishou.com/C88HuN</t>
  </si>
  <si>
    <t xml:space="preserve">https://v.kuaishou.com/C9hUgc </t>
  </si>
  <si>
    <t>自闭症阳阳妈妈</t>
  </si>
  <si>
    <t>yangli1023905</t>
  </si>
  <si>
    <t xml:space="preserve">https://v.kuaishou.com/E6EqOl </t>
  </si>
  <si>
    <t xml:space="preserve">https://v.kuaishou.com/C2oqZT </t>
  </si>
  <si>
    <t>https://v.kuaishou.com/FW6e1b</t>
  </si>
  <si>
    <t>代县自闭症虎虎日常</t>
  </si>
  <si>
    <t>https://v.kuaishou.com/Fx7MsH</t>
  </si>
  <si>
    <t>https://v.kuaishou.com/Ebs7gm</t>
  </si>
  <si>
    <t>小公主在纽约（自闭症）</t>
  </si>
  <si>
    <t>Jocelyn1114</t>
  </si>
  <si>
    <t xml:space="preserve">https://v.kuaishou.com/BUncyZ </t>
  </si>
  <si>
    <t>https://v.kuaishou.com/DSmH08</t>
  </si>
  <si>
    <t>https://v.kuaishou.com/CYcgNZ</t>
  </si>
  <si>
    <t>自闭症强强</t>
  </si>
  <si>
    <t>wq589588</t>
  </si>
  <si>
    <t xml:space="preserve">https://v.kuaishou.com/FSGI6h </t>
  </si>
  <si>
    <t xml:space="preserve">https://v.kuaishou.com/BwiQXp </t>
  </si>
  <si>
    <t xml:space="preserve">https://v.kuaishou.com/DaFUst </t>
  </si>
  <si>
    <t>塔酱自闭症在日本</t>
  </si>
  <si>
    <t>Ta-jiang</t>
  </si>
  <si>
    <t xml:space="preserve">https://v.kuaishou.com/FuRXv3 </t>
  </si>
  <si>
    <t>https://v.kuaishou.com/DCOe1K</t>
  </si>
  <si>
    <t xml:space="preserve">https://v.kuaishou.com/CIKvx4 </t>
  </si>
  <si>
    <t>自闭症（孤独症）晨晨</t>
  </si>
  <si>
    <t>https://v.kuaishou.com/CN6PW0</t>
  </si>
  <si>
    <t>https://v.kuaishou.com/D5aT9f</t>
  </si>
  <si>
    <t xml:space="preserve">https://v.kuaishou.com/CEjPRV </t>
  </si>
  <si>
    <t>自闭症儿子的点滴快乐</t>
  </si>
  <si>
    <t>wsyks135678</t>
  </si>
  <si>
    <t>https://v.kuaishou.com/EYv1zR</t>
  </si>
  <si>
    <t xml:space="preserve">https://v.kuaishou.com/EKjJG3 </t>
  </si>
  <si>
    <t>https://v.kuaishou.com/DKYTuO</t>
  </si>
  <si>
    <t>自闭症孩子日常</t>
  </si>
  <si>
    <t>ai19871004</t>
  </si>
  <si>
    <t xml:space="preserve">https://v.kuaishou.com/EkLiu4 </t>
  </si>
  <si>
    <t>https://v.kuaishou.com/FVYM8W</t>
  </si>
  <si>
    <t xml:space="preserve">https://v.kuaishou.com/DaEIf8 </t>
  </si>
  <si>
    <t>晨宝宝（自闭症）</t>
  </si>
  <si>
    <t>y168520521</t>
  </si>
  <si>
    <t>https://v.kuaishou.com/E3Qe6a</t>
  </si>
  <si>
    <t>https://v.kuaishou.com/Dp9Wf9</t>
  </si>
  <si>
    <t xml:space="preserve">https://v.kuaishou.com/E0w5TK </t>
  </si>
  <si>
    <t>自闭症硕硕《在家的日子》</t>
  </si>
  <si>
    <t xml:space="preserve">https://v.kuaishou.com/CUyLK3 </t>
  </si>
  <si>
    <t xml:space="preserve">https://v.kuaishou.com/E0Abqh </t>
  </si>
  <si>
    <t xml:space="preserve">https://v.kuaishou.com/BJhtdV </t>
  </si>
  <si>
    <t>浩宇（二年级）</t>
  </si>
  <si>
    <t>Haoyu2014-</t>
  </si>
  <si>
    <t xml:space="preserve">https://v.kuaishou.com/CYx37r </t>
  </si>
  <si>
    <t>https://v.kuaishou.com/BIB7aR</t>
  </si>
  <si>
    <t xml:space="preserve">https://v.kuaishou.com/CbfCHY </t>
  </si>
  <si>
    <t>自闭症康复托管（天一妈）</t>
  </si>
  <si>
    <t>hyz17772727</t>
  </si>
  <si>
    <t>https://v.kuaishou.com/C1IQou</t>
  </si>
  <si>
    <t>https://v.kuaishou.com/G1RV0H</t>
  </si>
  <si>
    <t xml:space="preserve">https://v.kuaishou.com/EDgoFT </t>
  </si>
  <si>
    <t>自闭症炎炎（已康复）</t>
  </si>
  <si>
    <t>https://v.kuaishou.com/FEdPPB</t>
  </si>
  <si>
    <t xml:space="preserve">https://v.kuaishou.com/E3B1u0 </t>
  </si>
  <si>
    <t>自闭症大淼和妈妈</t>
  </si>
  <si>
    <t xml:space="preserve">https://v.kuaishou.com/CktTpS </t>
  </si>
  <si>
    <t xml:space="preserve">https://v.kuaishou.com/C2pjhP </t>
  </si>
  <si>
    <t>https://v.kuaishou.com/DR1GF7</t>
  </si>
  <si>
    <t>自闭症炜轩和奶奶</t>
  </si>
  <si>
    <t>https://v.kuaishou.com/ESf3Iw</t>
  </si>
  <si>
    <t>https://v.kuaishou.com/CWTYwT</t>
  </si>
  <si>
    <t xml:space="preserve">https://v.kuaishou.com/Cz5ynf </t>
  </si>
  <si>
    <t>我和自闭症儿子</t>
  </si>
  <si>
    <t>A1121214405</t>
  </si>
  <si>
    <t xml:space="preserve">https://v.kuaishou.com/CtpizW </t>
  </si>
  <si>
    <t>https://v.kuaishou.com/BA8NDL</t>
  </si>
  <si>
    <t>https://v.kuaishou.com/EIcHM5</t>
  </si>
  <si>
    <t>自闭症星宝彤彤</t>
  </si>
  <si>
    <t>mayinghua15299325596</t>
  </si>
  <si>
    <t>https://www.kuaishou.com/short-video/3xrycmha8n4ac6y?authorId=3xgcvwfgu4b2csg&amp;streamSource=profile&amp;area=profilexxnull</t>
  </si>
  <si>
    <t>自闭症俊俊</t>
  </si>
  <si>
    <t>https://v.kuaishou.com/CPua2u</t>
  </si>
  <si>
    <t>https://v.kuaishou.com/EMBz00</t>
  </si>
  <si>
    <t>https://v.kuaishou.com/EBPBcm</t>
  </si>
  <si>
    <t>我的自闭症大儿</t>
  </si>
  <si>
    <t>https://v.kuaishou.com/FPFhk6</t>
  </si>
  <si>
    <t>https://v.kuaishou.com/CrFFBe</t>
  </si>
  <si>
    <t>https://v.kuaishou.com/FbRHig</t>
  </si>
  <si>
    <t>家有自闭症杜莎莎</t>
  </si>
  <si>
    <t xml:space="preserve">https://v.kuaishou.com/FJ7kcs </t>
  </si>
  <si>
    <t>翔翔越来越好呀</t>
  </si>
  <si>
    <t>XX718718</t>
  </si>
  <si>
    <t xml:space="preserve">https://v.kuaishou.com/Ca4Pdl </t>
  </si>
  <si>
    <t xml:space="preserve">https://v.kuaishou.com/G60JCS </t>
  </si>
  <si>
    <t>https://v.kuaishou.com/CmNTMD</t>
  </si>
  <si>
    <t>自闭症泽泽</t>
  </si>
  <si>
    <t>https://v.kuaishou.com/DQ1g34</t>
  </si>
  <si>
    <t>https://v.kuaishou.com/FvGypE</t>
  </si>
  <si>
    <t>https://v.kuaishou.com/FJmJbv</t>
  </si>
  <si>
    <t>自闭症妮妮</t>
  </si>
  <si>
    <t>yyh1340329512</t>
  </si>
  <si>
    <t>https://v.kuaishou.com/C1RPW4</t>
  </si>
  <si>
    <t>https://v.kuaishou.com/FG1TIi</t>
  </si>
  <si>
    <t xml:space="preserve">https://v.kuaishou.com/CIuGvN </t>
  </si>
  <si>
    <t>自闭症希崽</t>
  </si>
  <si>
    <t>jy8zlixi</t>
  </si>
  <si>
    <t>https://v.kuaishou.com/CShhzv</t>
  </si>
  <si>
    <t xml:space="preserve">https://v.kuaishou.com/EjDDKV </t>
  </si>
  <si>
    <t xml:space="preserve">https://v.kuaishou.com/EUbJWt </t>
  </si>
  <si>
    <t>自闭症曦曦</t>
  </si>
  <si>
    <t>fc1108250992</t>
  </si>
  <si>
    <t xml:space="preserve">https://v.kuaishou.com/Ccy78D </t>
  </si>
  <si>
    <t>https://v.kuaishou.com/FeOrBL</t>
  </si>
  <si>
    <t>https://v.kuaishou.com/DccCnK</t>
  </si>
  <si>
    <t>是恒妈呀</t>
  </si>
  <si>
    <t>mhyj16888</t>
  </si>
  <si>
    <t>https://v.kuaishou.com/EzfvHQ</t>
  </si>
  <si>
    <t xml:space="preserve">https://v.kuaishou.com/CGOfFZ </t>
  </si>
  <si>
    <t xml:space="preserve">https://v.kuaishou.com/BQtw2Y </t>
  </si>
  <si>
    <t>六六小可爱</t>
  </si>
  <si>
    <t>Liuliudashun1369</t>
  </si>
  <si>
    <t>https://v.kuaishou.com/DWmGa5</t>
  </si>
  <si>
    <t>https://v.kuaishou.com/DLQQWs</t>
  </si>
  <si>
    <t>https://v.kuaishou.com/G4ebbe</t>
  </si>
  <si>
    <t>乐乐和妈妈</t>
  </si>
  <si>
    <t>LeLe0903521</t>
  </si>
  <si>
    <t xml:space="preserve">https://v.kuaishou.com/BIcrSS </t>
  </si>
  <si>
    <t>https://v.kuaishou.com/CGZLpB</t>
  </si>
  <si>
    <t xml:space="preserve">https://v.kuaishou.com/CTl53d </t>
  </si>
  <si>
    <t>星宝霖霖</t>
  </si>
  <si>
    <t xml:space="preserve">https://v.kuaishou.com/EOr6sc </t>
  </si>
  <si>
    <t>https://v.kuaishou.com/Eo2o7W</t>
  </si>
  <si>
    <t>https://v.kuaishou.com/FZryvs</t>
  </si>
  <si>
    <t>自闭症田田康复中</t>
  </si>
  <si>
    <t>xin542628448</t>
  </si>
  <si>
    <t>https://v.kuaishou.com/CZvac4</t>
  </si>
  <si>
    <t xml:space="preserve">https://v.kuaishou.com/DvctCV </t>
  </si>
  <si>
    <t>https://v.kuaishou.com/EaMVGg</t>
  </si>
  <si>
    <t>付出</t>
  </si>
  <si>
    <t xml:space="preserve">https://v.kuaishou.com/Ds1FAI </t>
  </si>
  <si>
    <t>https://v.kuaishou.com/G4ata9</t>
  </si>
  <si>
    <t xml:space="preserve">https://v.kuaishou.com/ET2sXg </t>
  </si>
  <si>
    <t>独一无二的豪哥</t>
  </si>
  <si>
    <t>https://v.kuaishou.com/EAvzc7</t>
  </si>
  <si>
    <t>https://v.kuaishou.com/CPU2Dv</t>
  </si>
  <si>
    <t>https://v.kuaishou.com/C85i1q</t>
  </si>
  <si>
    <t>自闭症洋洋（邓超洋）</t>
  </si>
  <si>
    <t xml:space="preserve">https://v.kuaishou.com/CnpR71 </t>
  </si>
  <si>
    <t>https://v.kuaishou.com/BNC9Ag</t>
  </si>
  <si>
    <t>https://v.kuaishou.com/EDwFtm</t>
  </si>
  <si>
    <t>俊俊，（自闭症）</t>
  </si>
  <si>
    <t>z493705652</t>
  </si>
  <si>
    <t>https://v.kuaishou.com/E92kMq</t>
  </si>
  <si>
    <t>https://v.kuaishou.com/CWNkJu</t>
  </si>
  <si>
    <t>https://v.kuaishou.com/GbzNBo</t>
  </si>
  <si>
    <t>记录大宝日常</t>
  </si>
  <si>
    <t>Huoling5232</t>
  </si>
  <si>
    <t xml:space="preserve">https://v.kuaishou.com/DL0c5s </t>
  </si>
  <si>
    <t>https://v.kuaishou.com/BNuiTm</t>
  </si>
  <si>
    <t xml:space="preserve">https://v.kuaishou.com/Ev5DV1 </t>
  </si>
  <si>
    <t>星宝星爸</t>
  </si>
  <si>
    <t>https://v.kuaishou.com/CZ9msM</t>
  </si>
  <si>
    <t xml:space="preserve">https://v.kuaishou.com/EcfF52 </t>
  </si>
  <si>
    <t>https://v.kuaishou.com/BNdcyV</t>
  </si>
  <si>
    <t>小柠檬</t>
  </si>
  <si>
    <t>dd20201125</t>
  </si>
  <si>
    <t xml:space="preserve">https://v.kuaishou.com/EB06El </t>
  </si>
  <si>
    <t xml:space="preserve">https://v.kuaishou.com/EsBkRU </t>
  </si>
  <si>
    <t xml:space="preserve">https://v.kuaishou.com/DYiOZE </t>
  </si>
  <si>
    <t>星宝赫芜的日常</t>
  </si>
  <si>
    <t>zhy_258666</t>
  </si>
  <si>
    <t>https://v.kuaishou.com/F6pkt2</t>
  </si>
  <si>
    <t>https://v.kuaishou.com/CFzXYX</t>
  </si>
  <si>
    <t>https://v.kuaishou.com/G2jPXP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</si>
</sst>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4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2" fillId="0" borderId="0" xfId="6" applyFont="1" applyAlignment="1">
      <alignment horizontal="center" vertical="center"/>
    </xf>
    <xf numFmtId="0" fontId="3" fillId="0" borderId="0" xfId="6" applyFont="1">
      <alignment vertical="center"/>
    </xf>
    <xf numFmtId="0" fontId="4" fillId="0" borderId="0" xfId="6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9" Type="http://schemas.openxmlformats.org/officeDocument/2006/relationships/hyperlink" Target="https://v.kuaishou.com/FZryvs" TargetMode="External"/><Relationship Id="rId98" Type="http://schemas.openxmlformats.org/officeDocument/2006/relationships/hyperlink" Target="https://v.kuaishou.com/Eo2o7W" TargetMode="External"/><Relationship Id="rId97" Type="http://schemas.openxmlformats.org/officeDocument/2006/relationships/hyperlink" Target="https://v.kuaishou.com/EOr6sc" TargetMode="External"/><Relationship Id="rId96" Type="http://schemas.openxmlformats.org/officeDocument/2006/relationships/hyperlink" Target="https://v.kuaishou.com/CTl53d" TargetMode="External"/><Relationship Id="rId95" Type="http://schemas.openxmlformats.org/officeDocument/2006/relationships/hyperlink" Target="https://v.kuaishou.com/CGZLpB" TargetMode="External"/><Relationship Id="rId94" Type="http://schemas.openxmlformats.org/officeDocument/2006/relationships/hyperlink" Target="https://v.kuaishou.com/BIcrSS" TargetMode="External"/><Relationship Id="rId93" Type="http://schemas.openxmlformats.org/officeDocument/2006/relationships/hyperlink" Target="https://v.kuaishou.com/G4ebbe" TargetMode="External"/><Relationship Id="rId92" Type="http://schemas.openxmlformats.org/officeDocument/2006/relationships/hyperlink" Target="https://v.kuaishou.com/DLQQWs" TargetMode="External"/><Relationship Id="rId91" Type="http://schemas.openxmlformats.org/officeDocument/2006/relationships/hyperlink" Target="https://v.kuaishou.com/DWmGa5" TargetMode="External"/><Relationship Id="rId90" Type="http://schemas.openxmlformats.org/officeDocument/2006/relationships/hyperlink" Target="https://v.kuaishou.com/BQtw2Y" TargetMode="External"/><Relationship Id="rId9" Type="http://schemas.openxmlformats.org/officeDocument/2006/relationships/hyperlink" Target="https://v.kuaishou.com/G6SPXr" TargetMode="External"/><Relationship Id="rId89" Type="http://schemas.openxmlformats.org/officeDocument/2006/relationships/hyperlink" Target="https://v.kuaishou.com/CGOfFZ" TargetMode="External"/><Relationship Id="rId88" Type="http://schemas.openxmlformats.org/officeDocument/2006/relationships/hyperlink" Target="https://v.kuaishou.com/EzfvHQ" TargetMode="External"/><Relationship Id="rId87" Type="http://schemas.openxmlformats.org/officeDocument/2006/relationships/hyperlink" Target="https://v.kuaishou.com/DccCnK" TargetMode="External"/><Relationship Id="rId86" Type="http://schemas.openxmlformats.org/officeDocument/2006/relationships/hyperlink" Target="https://v.kuaishou.com/FeOrBL" TargetMode="External"/><Relationship Id="rId85" Type="http://schemas.openxmlformats.org/officeDocument/2006/relationships/hyperlink" Target="https://v.kuaishou.com/Ccy78D" TargetMode="External"/><Relationship Id="rId84" Type="http://schemas.openxmlformats.org/officeDocument/2006/relationships/hyperlink" Target="https://v.kuaishou.com/EUbJWt" TargetMode="External"/><Relationship Id="rId83" Type="http://schemas.openxmlformats.org/officeDocument/2006/relationships/hyperlink" Target="https://v.kuaishou.com/EjDDKV" TargetMode="External"/><Relationship Id="rId82" Type="http://schemas.openxmlformats.org/officeDocument/2006/relationships/hyperlink" Target="https://v.kuaishou.com/CShhzv" TargetMode="External"/><Relationship Id="rId81" Type="http://schemas.openxmlformats.org/officeDocument/2006/relationships/hyperlink" Target="https://v.kuaishou.com/CIuGvN" TargetMode="External"/><Relationship Id="rId80" Type="http://schemas.openxmlformats.org/officeDocument/2006/relationships/hyperlink" Target="https://v.kuaishou.com/FG1TIi" TargetMode="External"/><Relationship Id="rId8" Type="http://schemas.openxmlformats.org/officeDocument/2006/relationships/hyperlink" Target="https://v.kuaishou.com/BJVWEQ" TargetMode="External"/><Relationship Id="rId79" Type="http://schemas.openxmlformats.org/officeDocument/2006/relationships/hyperlink" Target="https://v.kuaishou.com/C1RPW4" TargetMode="External"/><Relationship Id="rId78" Type="http://schemas.openxmlformats.org/officeDocument/2006/relationships/hyperlink" Target="https://v.kuaishou.com/FJmJbv" TargetMode="External"/><Relationship Id="rId77" Type="http://schemas.openxmlformats.org/officeDocument/2006/relationships/hyperlink" Target="https://v.kuaishou.com/FvGypE" TargetMode="External"/><Relationship Id="rId76" Type="http://schemas.openxmlformats.org/officeDocument/2006/relationships/hyperlink" Target="https://v.kuaishou.com/DQ1g34" TargetMode="External"/><Relationship Id="rId75" Type="http://schemas.openxmlformats.org/officeDocument/2006/relationships/hyperlink" Target="https://v.kuaishou.com/CmNTMD" TargetMode="External"/><Relationship Id="rId74" Type="http://schemas.openxmlformats.org/officeDocument/2006/relationships/hyperlink" Target="https://v.kuaishou.com/G60JCS" TargetMode="External"/><Relationship Id="rId73" Type="http://schemas.openxmlformats.org/officeDocument/2006/relationships/hyperlink" Target="https://v.kuaishou.com/Ca4Pdl" TargetMode="External"/><Relationship Id="rId72" Type="http://schemas.openxmlformats.org/officeDocument/2006/relationships/hyperlink" Target="https://v.kuaishou.com/FJ7kcs" TargetMode="External"/><Relationship Id="rId71" Type="http://schemas.openxmlformats.org/officeDocument/2006/relationships/hyperlink" Target="https://v.kuaishou.com/FbRHig" TargetMode="External"/><Relationship Id="rId70" Type="http://schemas.openxmlformats.org/officeDocument/2006/relationships/hyperlink" Target="https://v.kuaishou.com/CrFFBe" TargetMode="External"/><Relationship Id="rId7" Type="http://schemas.openxmlformats.org/officeDocument/2006/relationships/hyperlink" Target="https://v.kuaishou.com/BJuWmh" TargetMode="External"/><Relationship Id="rId69" Type="http://schemas.openxmlformats.org/officeDocument/2006/relationships/hyperlink" Target="https://v.kuaishou.com/FPFhk6" TargetMode="External"/><Relationship Id="rId68" Type="http://schemas.openxmlformats.org/officeDocument/2006/relationships/hyperlink" Target="https://v.kuaishou.com/EBPBcm" TargetMode="External"/><Relationship Id="rId67" Type="http://schemas.openxmlformats.org/officeDocument/2006/relationships/hyperlink" Target="https://v.kuaishou.com/EMBz00" TargetMode="External"/><Relationship Id="rId66" Type="http://schemas.openxmlformats.org/officeDocument/2006/relationships/hyperlink" Target="https://v.kuaishou.com/CPua2u" TargetMode="External"/><Relationship Id="rId65" Type="http://schemas.openxmlformats.org/officeDocument/2006/relationships/hyperlink" Target="https://v.kuaishou.com/EIcHM5" TargetMode="External"/><Relationship Id="rId64" Type="http://schemas.openxmlformats.org/officeDocument/2006/relationships/hyperlink" Target="https://v.kuaishou.com/BA8NDL" TargetMode="External"/><Relationship Id="rId63" Type="http://schemas.openxmlformats.org/officeDocument/2006/relationships/hyperlink" Target="https://v.kuaishou.com/CtpizW" TargetMode="External"/><Relationship Id="rId62" Type="http://schemas.openxmlformats.org/officeDocument/2006/relationships/hyperlink" Target="https://v.kuaishou.com/Cz5ynf" TargetMode="External"/><Relationship Id="rId61" Type="http://schemas.openxmlformats.org/officeDocument/2006/relationships/hyperlink" Target="https://v.kuaishou.com/CWTYwT" TargetMode="External"/><Relationship Id="rId60" Type="http://schemas.openxmlformats.org/officeDocument/2006/relationships/hyperlink" Target="https://v.kuaishou.com/ESf3Iw" TargetMode="External"/><Relationship Id="rId6" Type="http://schemas.openxmlformats.org/officeDocument/2006/relationships/hyperlink" Target="https://v.kuaishou.com/FQnTlT" TargetMode="External"/><Relationship Id="rId59" Type="http://schemas.openxmlformats.org/officeDocument/2006/relationships/hyperlink" Target="https://v.kuaishou.com/DR1GF7" TargetMode="External"/><Relationship Id="rId58" Type="http://schemas.openxmlformats.org/officeDocument/2006/relationships/hyperlink" Target="https://v.kuaishou.com/C2pjhP" TargetMode="External"/><Relationship Id="rId57" Type="http://schemas.openxmlformats.org/officeDocument/2006/relationships/hyperlink" Target="https://v.kuaishou.com/CktTpS" TargetMode="External"/><Relationship Id="rId56" Type="http://schemas.openxmlformats.org/officeDocument/2006/relationships/hyperlink" Target="https://v.kuaishou.com/E3B1u0" TargetMode="External"/><Relationship Id="rId55" Type="http://schemas.openxmlformats.org/officeDocument/2006/relationships/hyperlink" Target="https://v.kuaishou.com/FEdPPB" TargetMode="External"/><Relationship Id="rId54" Type="http://schemas.openxmlformats.org/officeDocument/2006/relationships/hyperlink" Target="https://v.kuaishou.com/EDgoFT" TargetMode="External"/><Relationship Id="rId53" Type="http://schemas.openxmlformats.org/officeDocument/2006/relationships/hyperlink" Target="https://v.kuaishou.com/G1RV0H" TargetMode="External"/><Relationship Id="rId52" Type="http://schemas.openxmlformats.org/officeDocument/2006/relationships/hyperlink" Target="https://v.kuaishou.com/C1IQou" TargetMode="External"/><Relationship Id="rId51" Type="http://schemas.openxmlformats.org/officeDocument/2006/relationships/hyperlink" Target="https://v.kuaishou.com/CbfCHY" TargetMode="External"/><Relationship Id="rId50" Type="http://schemas.openxmlformats.org/officeDocument/2006/relationships/hyperlink" Target="https://v.kuaishou.com/BIB7aR" TargetMode="External"/><Relationship Id="rId5" Type="http://schemas.openxmlformats.org/officeDocument/2006/relationships/hyperlink" Target="https://v.kuaishou.com/Cy8M6r" TargetMode="External"/><Relationship Id="rId49" Type="http://schemas.openxmlformats.org/officeDocument/2006/relationships/hyperlink" Target="https://v.kuaishou.com/CYx37r" TargetMode="External"/><Relationship Id="rId48" Type="http://schemas.openxmlformats.org/officeDocument/2006/relationships/hyperlink" Target="https://v.kuaishou.com/BJhtdV" TargetMode="External"/><Relationship Id="rId47" Type="http://schemas.openxmlformats.org/officeDocument/2006/relationships/hyperlink" Target="https://v.kuaishou.com/E0Abqh" TargetMode="External"/><Relationship Id="rId46" Type="http://schemas.openxmlformats.org/officeDocument/2006/relationships/hyperlink" Target="https://v.kuaishou.com/CUyLK3" TargetMode="External"/><Relationship Id="rId45" Type="http://schemas.openxmlformats.org/officeDocument/2006/relationships/hyperlink" Target="https://v.kuaishou.com/E0w5TK" TargetMode="External"/><Relationship Id="rId44" Type="http://schemas.openxmlformats.org/officeDocument/2006/relationships/hyperlink" Target="https://v.kuaishou.com/Dp9Wf9" TargetMode="External"/><Relationship Id="rId43" Type="http://schemas.openxmlformats.org/officeDocument/2006/relationships/hyperlink" Target="https://v.kuaishou.com/E3Qe6a" TargetMode="External"/><Relationship Id="rId42" Type="http://schemas.openxmlformats.org/officeDocument/2006/relationships/hyperlink" Target="https://v.kuaishou.com/DaEIf8" TargetMode="External"/><Relationship Id="rId41" Type="http://schemas.openxmlformats.org/officeDocument/2006/relationships/hyperlink" Target="https://v.kuaishou.com/FVYM8W" TargetMode="External"/><Relationship Id="rId40" Type="http://schemas.openxmlformats.org/officeDocument/2006/relationships/hyperlink" Target="https://v.kuaishou.com/EkLiu4" TargetMode="External"/><Relationship Id="rId4" Type="http://schemas.openxmlformats.org/officeDocument/2006/relationships/hyperlink" Target="https://v.kuaishou.com/DM35zx" TargetMode="External"/><Relationship Id="rId39" Type="http://schemas.openxmlformats.org/officeDocument/2006/relationships/hyperlink" Target="https://v.kuaishou.com/DKYTuO" TargetMode="External"/><Relationship Id="rId38" Type="http://schemas.openxmlformats.org/officeDocument/2006/relationships/hyperlink" Target="https://v.kuaishou.com/EKjJG3" TargetMode="External"/><Relationship Id="rId37" Type="http://schemas.openxmlformats.org/officeDocument/2006/relationships/hyperlink" Target="https://v.kuaishou.com/EYv1zR" TargetMode="External"/><Relationship Id="rId36" Type="http://schemas.openxmlformats.org/officeDocument/2006/relationships/hyperlink" Target="https://v.kuaishou.com/CEjPRV" TargetMode="External"/><Relationship Id="rId35" Type="http://schemas.openxmlformats.org/officeDocument/2006/relationships/hyperlink" Target="https://v.kuaishou.com/D5aT9f" TargetMode="External"/><Relationship Id="rId34" Type="http://schemas.openxmlformats.org/officeDocument/2006/relationships/hyperlink" Target="https://v.kuaishou.com/CN6PW0" TargetMode="External"/><Relationship Id="rId33" Type="http://schemas.openxmlformats.org/officeDocument/2006/relationships/hyperlink" Target="https://v.kuaishou.com/CIKvx4" TargetMode="External"/><Relationship Id="rId32" Type="http://schemas.openxmlformats.org/officeDocument/2006/relationships/hyperlink" Target="https://v.kuaishou.com/DCOe1K" TargetMode="External"/><Relationship Id="rId31" Type="http://schemas.openxmlformats.org/officeDocument/2006/relationships/hyperlink" Target="https://v.kuaishou.com/FuRXv3" TargetMode="External"/><Relationship Id="rId30" Type="http://schemas.openxmlformats.org/officeDocument/2006/relationships/hyperlink" Target="https://v.kuaishou.com/DaFUst" TargetMode="External"/><Relationship Id="rId3" Type="http://schemas.openxmlformats.org/officeDocument/2006/relationships/hyperlink" Target="https://v.kuaishou.com/D9KnXp" TargetMode="External"/><Relationship Id="rId29" Type="http://schemas.openxmlformats.org/officeDocument/2006/relationships/hyperlink" Target="https://v.kuaishou.com/BwiQXp" TargetMode="External"/><Relationship Id="rId28" Type="http://schemas.openxmlformats.org/officeDocument/2006/relationships/hyperlink" Target="https://v.kuaishou.com/FSGI6h" TargetMode="External"/><Relationship Id="rId27" Type="http://schemas.openxmlformats.org/officeDocument/2006/relationships/hyperlink" Target="https://v.kuaishou.com/CYcgNZ" TargetMode="External"/><Relationship Id="rId26" Type="http://schemas.openxmlformats.org/officeDocument/2006/relationships/hyperlink" Target="https://v.kuaishou.com/DSmH08" TargetMode="External"/><Relationship Id="rId25" Type="http://schemas.openxmlformats.org/officeDocument/2006/relationships/hyperlink" Target="https://v.kuaishou.com/BUncyZ" TargetMode="External"/><Relationship Id="rId24" Type="http://schemas.openxmlformats.org/officeDocument/2006/relationships/hyperlink" Target="https://v.kuaishou.com/Ebs7gm" TargetMode="External"/><Relationship Id="rId23" Type="http://schemas.openxmlformats.org/officeDocument/2006/relationships/hyperlink" Target="https://v.kuaishou.com/Fx7MsH" TargetMode="External"/><Relationship Id="rId22" Type="http://schemas.openxmlformats.org/officeDocument/2006/relationships/hyperlink" Target="https://v.kuaishou.com/FW6e1b" TargetMode="External"/><Relationship Id="rId21" Type="http://schemas.openxmlformats.org/officeDocument/2006/relationships/hyperlink" Target="https://v.kuaishou.com/C2oqZT" TargetMode="External"/><Relationship Id="rId20" Type="http://schemas.openxmlformats.org/officeDocument/2006/relationships/hyperlink" Target="https://v.kuaishou.com/E6EqOl" TargetMode="External"/><Relationship Id="rId2" Type="http://schemas.openxmlformats.org/officeDocument/2006/relationships/hyperlink" Target="https://v.kuaishou.com/D91X0u" TargetMode="External"/><Relationship Id="rId19" Type="http://schemas.openxmlformats.org/officeDocument/2006/relationships/hyperlink" Target="https://v.kuaishou.com/C9hUgc" TargetMode="External"/><Relationship Id="rId18" Type="http://schemas.openxmlformats.org/officeDocument/2006/relationships/hyperlink" Target="https://v.kuaishou.com/C88HuN" TargetMode="External"/><Relationship Id="rId17" Type="http://schemas.openxmlformats.org/officeDocument/2006/relationships/hyperlink" Target="https://v.kuaishou.com/FzZ5oO" TargetMode="External"/><Relationship Id="rId16" Type="http://schemas.openxmlformats.org/officeDocument/2006/relationships/hyperlink" Target="https://v.kuaishou.com/Cn5FMk" TargetMode="External"/><Relationship Id="rId15" Type="http://schemas.openxmlformats.org/officeDocument/2006/relationships/hyperlink" Target="https://v.kuaishou.com/FmpVw8" TargetMode="External"/><Relationship Id="rId14" Type="http://schemas.openxmlformats.org/officeDocument/2006/relationships/hyperlink" Target="https://v.kuaishou.com/EljvD5" TargetMode="External"/><Relationship Id="rId13" Type="http://schemas.openxmlformats.org/officeDocument/2006/relationships/hyperlink" Target="https://v.kuaishou.com/CS4Vyk" TargetMode="External"/><Relationship Id="rId127" Type="http://schemas.openxmlformats.org/officeDocument/2006/relationships/hyperlink" Target="https://www.kuaishou.com/short-video/3xrycmha8n4ac6y?authorId=3xgcvwfgu4b2csg&amp;streamSource=profile&amp;area=profilexxnull" TargetMode="External"/><Relationship Id="rId126" Type="http://schemas.openxmlformats.org/officeDocument/2006/relationships/hyperlink" Target="https://v.kuaishou.com/G2jPXP" TargetMode="External"/><Relationship Id="rId125" Type="http://schemas.openxmlformats.org/officeDocument/2006/relationships/hyperlink" Target="https://v.kuaishou.com/CFzXYX" TargetMode="External"/><Relationship Id="rId124" Type="http://schemas.openxmlformats.org/officeDocument/2006/relationships/hyperlink" Target="https://v.kuaishou.com/F6pkt2" TargetMode="External"/><Relationship Id="rId123" Type="http://schemas.openxmlformats.org/officeDocument/2006/relationships/hyperlink" Target="https://v.kuaishou.com/DYiOZE" TargetMode="External"/><Relationship Id="rId122" Type="http://schemas.openxmlformats.org/officeDocument/2006/relationships/hyperlink" Target="https://v.kuaishou.com/EsBkRU" TargetMode="External"/><Relationship Id="rId121" Type="http://schemas.openxmlformats.org/officeDocument/2006/relationships/hyperlink" Target="https://v.kuaishou.com/EB06El" TargetMode="External"/><Relationship Id="rId120" Type="http://schemas.openxmlformats.org/officeDocument/2006/relationships/hyperlink" Target="https://v.kuaishou.com/BNdcyV" TargetMode="External"/><Relationship Id="rId12" Type="http://schemas.openxmlformats.org/officeDocument/2006/relationships/hyperlink" Target="https://v.kuaishou.com/Firyga" TargetMode="External"/><Relationship Id="rId119" Type="http://schemas.openxmlformats.org/officeDocument/2006/relationships/hyperlink" Target="https://v.kuaishou.com/EcfF52" TargetMode="External"/><Relationship Id="rId118" Type="http://schemas.openxmlformats.org/officeDocument/2006/relationships/hyperlink" Target="https://v.kuaishou.com/CZ9msM" TargetMode="External"/><Relationship Id="rId117" Type="http://schemas.openxmlformats.org/officeDocument/2006/relationships/hyperlink" Target="https://v.kuaishou.com/Ev5DV1" TargetMode="External"/><Relationship Id="rId116" Type="http://schemas.openxmlformats.org/officeDocument/2006/relationships/hyperlink" Target="https://v.kuaishou.com/BNuiTm" TargetMode="External"/><Relationship Id="rId115" Type="http://schemas.openxmlformats.org/officeDocument/2006/relationships/hyperlink" Target="https://v.kuaishou.com/DL0c5s" TargetMode="External"/><Relationship Id="rId114" Type="http://schemas.openxmlformats.org/officeDocument/2006/relationships/hyperlink" Target="https://v.kuaishou.com/GbzNBo" TargetMode="External"/><Relationship Id="rId113" Type="http://schemas.openxmlformats.org/officeDocument/2006/relationships/hyperlink" Target="https://v.kuaishou.com/CWNkJu" TargetMode="External"/><Relationship Id="rId112" Type="http://schemas.openxmlformats.org/officeDocument/2006/relationships/hyperlink" Target="https://v.kuaishou.com/E92kMq" TargetMode="External"/><Relationship Id="rId111" Type="http://schemas.openxmlformats.org/officeDocument/2006/relationships/hyperlink" Target="https://v.kuaishou.com/EDwFtm" TargetMode="External"/><Relationship Id="rId110" Type="http://schemas.openxmlformats.org/officeDocument/2006/relationships/hyperlink" Target="https://v.kuaishou.com/BNC9Ag" TargetMode="External"/><Relationship Id="rId11" Type="http://schemas.openxmlformats.org/officeDocument/2006/relationships/hyperlink" Target="https://v.kuaishou.com/FQKBln" TargetMode="External"/><Relationship Id="rId109" Type="http://schemas.openxmlformats.org/officeDocument/2006/relationships/hyperlink" Target="https://v.kuaishou.com/CnpR71" TargetMode="External"/><Relationship Id="rId108" Type="http://schemas.openxmlformats.org/officeDocument/2006/relationships/hyperlink" Target="https://v.kuaishou.com/C85i1q" TargetMode="External"/><Relationship Id="rId107" Type="http://schemas.openxmlformats.org/officeDocument/2006/relationships/hyperlink" Target="https://v.kuaishou.com/CPU2Dv" TargetMode="External"/><Relationship Id="rId106" Type="http://schemas.openxmlformats.org/officeDocument/2006/relationships/hyperlink" Target="https://v.kuaishou.com/EAvzc7" TargetMode="External"/><Relationship Id="rId105" Type="http://schemas.openxmlformats.org/officeDocument/2006/relationships/hyperlink" Target="https://v.kuaishou.com/ET2sXg" TargetMode="External"/><Relationship Id="rId104" Type="http://schemas.openxmlformats.org/officeDocument/2006/relationships/hyperlink" Target="https://v.kuaishou.com/G4ata9" TargetMode="External"/><Relationship Id="rId103" Type="http://schemas.openxmlformats.org/officeDocument/2006/relationships/hyperlink" Target="https://v.kuaishou.com/Ds1FAI" TargetMode="External"/><Relationship Id="rId102" Type="http://schemas.openxmlformats.org/officeDocument/2006/relationships/hyperlink" Target="https://v.kuaishou.com/EaMVGg" TargetMode="External"/><Relationship Id="rId101" Type="http://schemas.openxmlformats.org/officeDocument/2006/relationships/hyperlink" Target="https://v.kuaishou.com/DvctCV" TargetMode="External"/><Relationship Id="rId100" Type="http://schemas.openxmlformats.org/officeDocument/2006/relationships/hyperlink" Target="https://v.kuaishou.com/CZvac4" TargetMode="External"/><Relationship Id="rId10" Type="http://schemas.openxmlformats.org/officeDocument/2006/relationships/hyperlink" Target="https://v.kuaishou.com/D0s38x" TargetMode="External"/><Relationship Id="rId1" Type="http://schemas.openxmlformats.org/officeDocument/2006/relationships/hyperlink" Target="https://v.kuaishou.com/CdAcW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6"/>
  <sheetViews>
    <sheetView tabSelected="1" workbookViewId="0">
      <selection activeCell="P8" sqref="P8"/>
    </sheetView>
  </sheetViews>
  <sheetFormatPr defaultColWidth="8.72727272727273" defaultRowHeight="14"/>
  <cols>
    <col min="1" max="1" width="13.5454545454545" customWidth="1"/>
    <col min="2" max="2" width="16.4545454545455" customWidth="1"/>
    <col min="3" max="3" width="18.2727272727273" style="1" customWidth="1"/>
    <col min="4" max="5" width="13.6363636363636" customWidth="1"/>
    <col min="6" max="6" width="12.7272727272727" customWidth="1"/>
    <col min="7" max="7" width="12.4545454545455" customWidth="1"/>
  </cols>
  <sheetData>
    <row r="1" spans="1:7">
      <c r="A1" t="s">
        <v>0</v>
      </c>
      <c r="B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</row>
    <row r="2" spans="1:7">
      <c r="A2">
        <v>1</v>
      </c>
      <c r="B2" t="s">
        <v>7</v>
      </c>
      <c r="C2" s="1">
        <v>212246297</v>
      </c>
      <c r="D2" s="3" t="s">
        <v>8</v>
      </c>
      <c r="E2" s="4" t="s">
        <v>9</v>
      </c>
      <c r="F2" s="4" t="s">
        <v>10</v>
      </c>
      <c r="G2" s="4" t="s">
        <v>11</v>
      </c>
    </row>
    <row r="3" spans="1:7">
      <c r="A3">
        <v>2</v>
      </c>
      <c r="B3" t="s">
        <v>12</v>
      </c>
      <c r="D3" s="3" t="s">
        <v>13</v>
      </c>
      <c r="E3" s="5" t="s">
        <v>14</v>
      </c>
      <c r="F3" s="5" t="s">
        <v>15</v>
      </c>
      <c r="G3" s="5" t="s">
        <v>16</v>
      </c>
    </row>
    <row r="4" spans="1:7">
      <c r="A4">
        <v>3</v>
      </c>
      <c r="B4" t="s">
        <v>17</v>
      </c>
      <c r="C4" s="1" t="s">
        <v>18</v>
      </c>
      <c r="D4" s="3" t="s">
        <v>13</v>
      </c>
      <c r="E4" s="5" t="s">
        <v>19</v>
      </c>
      <c r="F4" s="5" t="s">
        <v>20</v>
      </c>
      <c r="G4" s="5" t="s">
        <v>21</v>
      </c>
    </row>
    <row r="5" spans="1:7">
      <c r="A5">
        <v>4</v>
      </c>
      <c r="B5" t="s">
        <v>22</v>
      </c>
      <c r="C5" s="1" t="s">
        <v>23</v>
      </c>
      <c r="D5" s="3" t="s">
        <v>13</v>
      </c>
      <c r="E5" s="5" t="s">
        <v>24</v>
      </c>
      <c r="F5" s="5" t="s">
        <v>25</v>
      </c>
      <c r="G5" s="5" t="s">
        <v>26</v>
      </c>
    </row>
    <row r="6" spans="1:7">
      <c r="A6">
        <v>5</v>
      </c>
      <c r="B6" t="s">
        <v>27</v>
      </c>
      <c r="C6" s="1" t="s">
        <v>28</v>
      </c>
      <c r="D6" s="3" t="s">
        <v>13</v>
      </c>
      <c r="E6" s="4" t="s">
        <v>29</v>
      </c>
      <c r="F6" s="5" t="s">
        <v>30</v>
      </c>
      <c r="G6" s="5" t="s">
        <v>31</v>
      </c>
    </row>
    <row r="7" spans="1:10">
      <c r="A7">
        <v>6</v>
      </c>
      <c r="B7" t="s">
        <v>32</v>
      </c>
      <c r="C7" s="1" t="s">
        <v>33</v>
      </c>
      <c r="D7" s="3" t="s">
        <v>8</v>
      </c>
      <c r="E7" s="4" t="s">
        <v>34</v>
      </c>
      <c r="J7" s="1"/>
    </row>
    <row r="8" spans="1:10">
      <c r="A8">
        <v>6</v>
      </c>
      <c r="B8" t="s">
        <v>35</v>
      </c>
      <c r="C8" s="1">
        <v>123110872</v>
      </c>
      <c r="D8" s="3" t="s">
        <v>13</v>
      </c>
      <c r="E8" s="5" t="s">
        <v>36</v>
      </c>
      <c r="F8" s="5" t="s">
        <v>37</v>
      </c>
      <c r="G8" s="5" t="s">
        <v>38</v>
      </c>
      <c r="J8" s="1"/>
    </row>
    <row r="9" spans="1:10">
      <c r="A9">
        <v>8</v>
      </c>
      <c r="B9" t="s">
        <v>39</v>
      </c>
      <c r="C9" s="1" t="s">
        <v>40</v>
      </c>
      <c r="D9" s="3" t="s">
        <v>13</v>
      </c>
      <c r="E9" s="5" t="s">
        <v>41</v>
      </c>
      <c r="F9" s="5" t="s">
        <v>42</v>
      </c>
      <c r="G9" s="5" t="s">
        <v>43</v>
      </c>
      <c r="J9" s="1"/>
    </row>
    <row r="10" spans="1:10">
      <c r="A10">
        <v>9</v>
      </c>
      <c r="B10" t="s">
        <v>44</v>
      </c>
      <c r="C10" s="1">
        <v>668603746</v>
      </c>
      <c r="D10" s="3" t="s">
        <v>13</v>
      </c>
      <c r="E10" s="4" t="s">
        <v>45</v>
      </c>
      <c r="F10" s="4" t="s">
        <v>46</v>
      </c>
      <c r="J10" s="1"/>
    </row>
    <row r="11" spans="1:10">
      <c r="A11">
        <v>10</v>
      </c>
      <c r="B11" t="s">
        <v>47</v>
      </c>
      <c r="C11" s="1" t="s">
        <v>48</v>
      </c>
      <c r="D11" s="3" t="s">
        <v>8</v>
      </c>
      <c r="E11" s="5" t="s">
        <v>49</v>
      </c>
      <c r="F11" s="5" t="s">
        <v>50</v>
      </c>
      <c r="G11" s="5" t="s">
        <v>51</v>
      </c>
      <c r="J11" s="1"/>
    </row>
    <row r="12" spans="1:10">
      <c r="A12">
        <v>11</v>
      </c>
      <c r="B12" t="s">
        <v>52</v>
      </c>
      <c r="C12" s="1" t="s">
        <v>53</v>
      </c>
      <c r="D12" s="3" t="s">
        <v>13</v>
      </c>
      <c r="E12" s="4" t="s">
        <v>54</v>
      </c>
      <c r="F12" s="4" t="s">
        <v>55</v>
      </c>
      <c r="G12" s="5" t="s">
        <v>56</v>
      </c>
      <c r="J12" s="1"/>
    </row>
    <row r="13" spans="1:10">
      <c r="A13">
        <v>12</v>
      </c>
      <c r="B13" t="s">
        <v>57</v>
      </c>
      <c r="C13" s="1" t="s">
        <v>58</v>
      </c>
      <c r="D13" s="3" t="s">
        <v>8</v>
      </c>
      <c r="E13" s="5" t="s">
        <v>59</v>
      </c>
      <c r="F13" s="5" t="s">
        <v>60</v>
      </c>
      <c r="G13" s="5" t="s">
        <v>61</v>
      </c>
      <c r="J13" s="1"/>
    </row>
    <row r="14" spans="1:10">
      <c r="A14">
        <v>13</v>
      </c>
      <c r="B14" t="s">
        <v>62</v>
      </c>
      <c r="C14" s="1">
        <v>2354393847</v>
      </c>
      <c r="D14" s="3" t="s">
        <v>8</v>
      </c>
      <c r="E14" s="5" t="s">
        <v>63</v>
      </c>
      <c r="F14" s="5" t="s">
        <v>64</v>
      </c>
      <c r="G14" s="5" t="s">
        <v>65</v>
      </c>
      <c r="J14" s="1"/>
    </row>
    <row r="15" spans="1:10">
      <c r="A15">
        <v>14</v>
      </c>
      <c r="B15" t="s">
        <v>66</v>
      </c>
      <c r="C15" s="1" t="s">
        <v>67</v>
      </c>
      <c r="D15" s="3" t="s">
        <v>13</v>
      </c>
      <c r="E15" s="4" t="s">
        <v>68</v>
      </c>
      <c r="F15" s="4" t="s">
        <v>69</v>
      </c>
      <c r="G15" s="4" t="s">
        <v>70</v>
      </c>
      <c r="J15" s="1"/>
    </row>
    <row r="16" spans="1:10">
      <c r="A16">
        <v>15</v>
      </c>
      <c r="B16" t="s">
        <v>71</v>
      </c>
      <c r="C16" s="1" t="s">
        <v>72</v>
      </c>
      <c r="D16" s="3" t="s">
        <v>13</v>
      </c>
      <c r="E16" s="5" t="s">
        <v>73</v>
      </c>
      <c r="F16" s="5" t="s">
        <v>74</v>
      </c>
      <c r="G16" s="5" t="s">
        <v>75</v>
      </c>
      <c r="J16" s="1"/>
    </row>
    <row r="17" spans="1:10">
      <c r="A17">
        <v>16</v>
      </c>
      <c r="B17" t="s">
        <v>76</v>
      </c>
      <c r="C17" s="1" t="s">
        <v>77</v>
      </c>
      <c r="D17" s="3" t="s">
        <v>13</v>
      </c>
      <c r="E17" s="5" t="s">
        <v>78</v>
      </c>
      <c r="F17" s="5" t="s">
        <v>79</v>
      </c>
      <c r="G17" s="5" t="s">
        <v>80</v>
      </c>
      <c r="J17" s="1"/>
    </row>
    <row r="18" spans="1:10">
      <c r="A18">
        <v>17</v>
      </c>
      <c r="B18" t="s">
        <v>81</v>
      </c>
      <c r="C18" s="1">
        <v>786527182</v>
      </c>
      <c r="D18" s="3" t="s">
        <v>13</v>
      </c>
      <c r="E18" s="5" t="s">
        <v>82</v>
      </c>
      <c r="F18" s="5" t="s">
        <v>83</v>
      </c>
      <c r="G18" s="5" t="s">
        <v>84</v>
      </c>
      <c r="J18" s="1"/>
    </row>
    <row r="19" spans="1:10">
      <c r="A19">
        <v>18</v>
      </c>
      <c r="B19" t="s">
        <v>85</v>
      </c>
      <c r="C19" s="1" t="s">
        <v>86</v>
      </c>
      <c r="D19" s="3" t="s">
        <v>13</v>
      </c>
      <c r="E19" s="5" t="s">
        <v>87</v>
      </c>
      <c r="F19" s="5" t="s">
        <v>88</v>
      </c>
      <c r="G19" s="5" t="s">
        <v>89</v>
      </c>
      <c r="J19" s="1"/>
    </row>
    <row r="20" spans="1:10">
      <c r="A20">
        <v>19</v>
      </c>
      <c r="B20" t="s">
        <v>90</v>
      </c>
      <c r="C20" s="1" t="s">
        <v>91</v>
      </c>
      <c r="D20" s="3" t="s">
        <v>8</v>
      </c>
      <c r="E20" s="5" t="s">
        <v>92</v>
      </c>
      <c r="F20" s="5" t="s">
        <v>93</v>
      </c>
      <c r="G20" s="5" t="s">
        <v>94</v>
      </c>
      <c r="J20" s="1"/>
    </row>
    <row r="21" spans="1:10">
      <c r="A21">
        <v>20</v>
      </c>
      <c r="B21" t="s">
        <v>95</v>
      </c>
      <c r="C21" s="1">
        <v>3877969255</v>
      </c>
      <c r="D21" s="3" t="s">
        <v>13</v>
      </c>
      <c r="E21" s="4" t="s">
        <v>96</v>
      </c>
      <c r="F21" s="5" t="s">
        <v>97</v>
      </c>
      <c r="J21" s="1"/>
    </row>
    <row r="22" spans="1:10">
      <c r="A22">
        <v>21</v>
      </c>
      <c r="B22" t="s">
        <v>98</v>
      </c>
      <c r="C22" s="1">
        <v>239915233</v>
      </c>
      <c r="D22" s="3" t="s">
        <v>13</v>
      </c>
      <c r="E22" s="4" t="s">
        <v>99</v>
      </c>
      <c r="F22" s="5" t="s">
        <v>100</v>
      </c>
      <c r="G22" s="5" t="s">
        <v>101</v>
      </c>
      <c r="J22" s="1"/>
    </row>
    <row r="23" spans="1:10">
      <c r="A23">
        <v>22</v>
      </c>
      <c r="B23" t="s">
        <v>102</v>
      </c>
      <c r="C23" s="1">
        <v>1334117495</v>
      </c>
      <c r="D23" s="3" t="s">
        <v>13</v>
      </c>
      <c r="E23" s="5" t="s">
        <v>103</v>
      </c>
      <c r="F23" s="5" t="s">
        <v>104</v>
      </c>
      <c r="G23" s="5" t="s">
        <v>105</v>
      </c>
      <c r="J23" s="1"/>
    </row>
    <row r="24" spans="1:10">
      <c r="A24">
        <v>23</v>
      </c>
      <c r="B24" t="s">
        <v>106</v>
      </c>
      <c r="C24" s="1" t="s">
        <v>107</v>
      </c>
      <c r="D24" s="3" t="s">
        <v>13</v>
      </c>
      <c r="E24" s="5" t="s">
        <v>108</v>
      </c>
      <c r="F24" s="5" t="s">
        <v>109</v>
      </c>
      <c r="G24" s="5" t="s">
        <v>110</v>
      </c>
      <c r="J24" s="1"/>
    </row>
    <row r="25" spans="1:10">
      <c r="A25">
        <v>24</v>
      </c>
      <c r="B25" t="s">
        <v>111</v>
      </c>
      <c r="C25" s="1" t="s">
        <v>112</v>
      </c>
      <c r="D25" s="3" t="s">
        <v>8</v>
      </c>
      <c r="E25" s="5" t="s">
        <v>113</v>
      </c>
      <c r="J25" s="1"/>
    </row>
    <row r="26" spans="1:10">
      <c r="A26">
        <v>25</v>
      </c>
      <c r="B26" t="s">
        <v>114</v>
      </c>
      <c r="C26" s="1">
        <v>2103147127</v>
      </c>
      <c r="D26" s="3" t="s">
        <v>13</v>
      </c>
      <c r="E26" s="5" t="s">
        <v>115</v>
      </c>
      <c r="F26" s="5" t="s">
        <v>116</v>
      </c>
      <c r="G26" s="5" t="s">
        <v>117</v>
      </c>
      <c r="J26" s="1"/>
    </row>
    <row r="27" spans="1:10">
      <c r="A27">
        <v>26</v>
      </c>
      <c r="B27" t="s">
        <v>118</v>
      </c>
      <c r="C27" s="1">
        <v>1342578354</v>
      </c>
      <c r="D27" s="3" t="s">
        <v>13</v>
      </c>
      <c r="E27" s="5" t="s">
        <v>119</v>
      </c>
      <c r="F27" s="5" t="s">
        <v>120</v>
      </c>
      <c r="G27" s="5" t="s">
        <v>121</v>
      </c>
      <c r="J27" s="1"/>
    </row>
    <row r="28" spans="1:10">
      <c r="A28">
        <v>27</v>
      </c>
      <c r="B28" t="s">
        <v>122</v>
      </c>
      <c r="C28" s="1">
        <v>1464593730</v>
      </c>
      <c r="D28" s="3" t="s">
        <v>8</v>
      </c>
      <c r="E28" s="4" t="s">
        <v>123</v>
      </c>
      <c r="J28" s="1"/>
    </row>
    <row r="29" spans="1:10">
      <c r="A29">
        <v>28</v>
      </c>
      <c r="B29" t="s">
        <v>124</v>
      </c>
      <c r="C29" s="1" t="s">
        <v>125</v>
      </c>
      <c r="D29" s="3" t="s">
        <v>13</v>
      </c>
      <c r="E29" s="5" t="s">
        <v>126</v>
      </c>
      <c r="F29" s="5" t="s">
        <v>127</v>
      </c>
      <c r="G29" s="5" t="s">
        <v>128</v>
      </c>
      <c r="J29" s="1"/>
    </row>
    <row r="30" spans="1:10">
      <c r="A30">
        <v>29</v>
      </c>
      <c r="B30" t="s">
        <v>129</v>
      </c>
      <c r="C30" s="1">
        <v>538944312</v>
      </c>
      <c r="D30" s="3" t="s">
        <v>13</v>
      </c>
      <c r="E30" s="5" t="s">
        <v>130</v>
      </c>
      <c r="F30" s="5" t="s">
        <v>131</v>
      </c>
      <c r="G30" s="5" t="s">
        <v>132</v>
      </c>
      <c r="J30" s="1"/>
    </row>
    <row r="31" spans="1:10">
      <c r="A31">
        <v>30</v>
      </c>
      <c r="B31" t="s">
        <v>133</v>
      </c>
      <c r="C31" s="1" t="s">
        <v>134</v>
      </c>
      <c r="D31" s="3" t="s">
        <v>8</v>
      </c>
      <c r="E31" s="5" t="s">
        <v>135</v>
      </c>
      <c r="F31" s="5" t="s">
        <v>136</v>
      </c>
      <c r="G31" s="5" t="s">
        <v>137</v>
      </c>
      <c r="J31" s="1"/>
    </row>
    <row r="32" spans="1:10">
      <c r="A32">
        <v>31</v>
      </c>
      <c r="B32" t="s">
        <v>138</v>
      </c>
      <c r="C32" s="1" t="s">
        <v>139</v>
      </c>
      <c r="D32" s="3" t="s">
        <v>13</v>
      </c>
      <c r="E32" s="4" t="s">
        <v>140</v>
      </c>
      <c r="F32" s="5" t="s">
        <v>141</v>
      </c>
      <c r="G32" s="5" t="s">
        <v>142</v>
      </c>
      <c r="J32" s="1"/>
    </row>
    <row r="33" spans="1:10">
      <c r="A33">
        <v>32</v>
      </c>
      <c r="B33" t="s">
        <v>143</v>
      </c>
      <c r="C33" s="1" t="s">
        <v>144</v>
      </c>
      <c r="D33" s="3" t="s">
        <v>13</v>
      </c>
      <c r="E33" s="5" t="s">
        <v>145</v>
      </c>
      <c r="F33" s="5" t="s">
        <v>146</v>
      </c>
      <c r="G33" s="5" t="s">
        <v>147</v>
      </c>
      <c r="J33" s="1"/>
    </row>
    <row r="34" spans="1:10">
      <c r="A34">
        <v>33</v>
      </c>
      <c r="B34" t="s">
        <v>148</v>
      </c>
      <c r="C34" s="1" t="s">
        <v>149</v>
      </c>
      <c r="D34" s="3" t="s">
        <v>13</v>
      </c>
      <c r="E34" s="5" t="s">
        <v>150</v>
      </c>
      <c r="F34" s="5" t="s">
        <v>151</v>
      </c>
      <c r="G34" s="5" t="s">
        <v>152</v>
      </c>
      <c r="J34" s="1"/>
    </row>
    <row r="35" spans="1:10">
      <c r="A35">
        <v>34</v>
      </c>
      <c r="B35" t="s">
        <v>153</v>
      </c>
      <c r="C35" s="1" t="s">
        <v>154</v>
      </c>
      <c r="D35" s="3" t="s">
        <v>8</v>
      </c>
      <c r="E35" s="5" t="s">
        <v>155</v>
      </c>
      <c r="F35" s="5" t="s">
        <v>156</v>
      </c>
      <c r="G35" s="5" t="s">
        <v>157</v>
      </c>
      <c r="J35" s="1"/>
    </row>
    <row r="36" spans="1:10">
      <c r="A36">
        <v>35</v>
      </c>
      <c r="B36" t="s">
        <v>158</v>
      </c>
      <c r="C36" s="1" t="s">
        <v>159</v>
      </c>
      <c r="D36" s="3" t="s">
        <v>13</v>
      </c>
      <c r="E36" s="5" t="s">
        <v>160</v>
      </c>
      <c r="F36" s="5" t="s">
        <v>161</v>
      </c>
      <c r="G36" s="5" t="s">
        <v>162</v>
      </c>
      <c r="J36" s="1"/>
    </row>
    <row r="37" spans="1:10">
      <c r="A37">
        <v>36</v>
      </c>
      <c r="B37" t="s">
        <v>163</v>
      </c>
      <c r="C37" s="1">
        <v>3563124719</v>
      </c>
      <c r="D37" s="3" t="s">
        <v>13</v>
      </c>
      <c r="E37" s="5" t="s">
        <v>164</v>
      </c>
      <c r="F37" s="5" t="s">
        <v>165</v>
      </c>
      <c r="G37" s="5" t="s">
        <v>166</v>
      </c>
      <c r="J37" s="1"/>
    </row>
    <row r="38" spans="1:10">
      <c r="A38">
        <v>37</v>
      </c>
      <c r="B38" t="s">
        <v>167</v>
      </c>
      <c r="C38" s="1" t="s">
        <v>168</v>
      </c>
      <c r="D38" s="3" t="s">
        <v>13</v>
      </c>
      <c r="E38" s="5" t="s">
        <v>169</v>
      </c>
      <c r="F38" s="5" t="s">
        <v>170</v>
      </c>
      <c r="G38" s="5" t="s">
        <v>171</v>
      </c>
      <c r="J38" s="1"/>
    </row>
    <row r="39" spans="1:10">
      <c r="A39">
        <v>38</v>
      </c>
      <c r="B39" t="s">
        <v>172</v>
      </c>
      <c r="C39" s="1">
        <v>3456704260</v>
      </c>
      <c r="D39" s="3" t="s">
        <v>13</v>
      </c>
      <c r="E39" s="4" t="s">
        <v>173</v>
      </c>
      <c r="F39" s="5" t="s">
        <v>174</v>
      </c>
      <c r="G39" s="5" t="s">
        <v>175</v>
      </c>
      <c r="J39" s="1"/>
    </row>
    <row r="40" spans="1:10">
      <c r="A40">
        <v>39</v>
      </c>
      <c r="B40" t="s">
        <v>176</v>
      </c>
      <c r="C40" s="1">
        <v>1838858348</v>
      </c>
      <c r="D40" s="3" t="s">
        <v>13</v>
      </c>
      <c r="E40" s="5" t="s">
        <v>177</v>
      </c>
      <c r="F40" s="5" t="s">
        <v>178</v>
      </c>
      <c r="G40" s="5" t="s">
        <v>179</v>
      </c>
      <c r="J40" s="1"/>
    </row>
    <row r="41" spans="1:10">
      <c r="A41">
        <v>40</v>
      </c>
      <c r="B41" t="s">
        <v>180</v>
      </c>
      <c r="C41" s="1">
        <v>4150933013</v>
      </c>
      <c r="D41" s="3" t="s">
        <v>13</v>
      </c>
      <c r="E41" s="5" t="s">
        <v>181</v>
      </c>
      <c r="F41" s="5" t="s">
        <v>182</v>
      </c>
      <c r="G41" s="5" t="s">
        <v>183</v>
      </c>
      <c r="J41" s="1"/>
    </row>
    <row r="42" spans="1:7">
      <c r="A42">
        <v>41</v>
      </c>
      <c r="B42" t="s">
        <v>184</v>
      </c>
      <c r="C42" s="1" t="s">
        <v>185</v>
      </c>
      <c r="D42" s="3" t="s">
        <v>13</v>
      </c>
      <c r="E42" s="4" t="s">
        <v>186</v>
      </c>
      <c r="F42" s="5" t="s">
        <v>187</v>
      </c>
      <c r="G42" s="4" t="s">
        <v>188</v>
      </c>
    </row>
    <row r="43" spans="1:7">
      <c r="A43">
        <v>42</v>
      </c>
      <c r="B43" t="s">
        <v>189</v>
      </c>
      <c r="C43" s="1" t="s">
        <v>190</v>
      </c>
      <c r="D43" s="3" t="s">
        <v>13</v>
      </c>
      <c r="E43" s="4" t="s">
        <v>191</v>
      </c>
      <c r="F43" s="5" t="s">
        <v>192</v>
      </c>
      <c r="G43" s="5" t="s">
        <v>193</v>
      </c>
    </row>
    <row r="44" spans="1:7">
      <c r="A44">
        <v>43</v>
      </c>
      <c r="B44" t="s">
        <v>194</v>
      </c>
      <c r="C44" s="1">
        <v>1123420315</v>
      </c>
      <c r="D44" s="3" t="s">
        <v>13</v>
      </c>
      <c r="E44" s="4" t="s">
        <v>195</v>
      </c>
      <c r="F44" s="5" t="s">
        <v>196</v>
      </c>
      <c r="G44" s="5" t="s">
        <v>197</v>
      </c>
    </row>
    <row r="45" spans="1:7">
      <c r="A45">
        <v>44</v>
      </c>
      <c r="B45" t="s">
        <v>198</v>
      </c>
      <c r="C45" s="1" t="s">
        <v>199</v>
      </c>
      <c r="D45" s="3" t="s">
        <v>13</v>
      </c>
      <c r="E45" s="5" t="s">
        <v>200</v>
      </c>
      <c r="F45" s="5" t="s">
        <v>201</v>
      </c>
      <c r="G45" s="5" t="s">
        <v>202</v>
      </c>
    </row>
    <row r="46" spans="1:7">
      <c r="A46">
        <v>45</v>
      </c>
      <c r="B46" t="s">
        <v>203</v>
      </c>
      <c r="C46" s="1" t="s">
        <v>204</v>
      </c>
      <c r="D46" s="3" t="s">
        <v>13</v>
      </c>
      <c r="E46" s="5" t="s">
        <v>205</v>
      </c>
      <c r="F46" s="5" t="s">
        <v>206</v>
      </c>
      <c r="G46" s="5" t="s">
        <v>207</v>
      </c>
    </row>
  </sheetData>
  <dataValidations count="1">
    <dataValidation type="list" allowBlank="1" showInputMessage="1" showErrorMessage="1" sqref="D2:D46">
      <formula1>"男,女"</formula1>
    </dataValidation>
  </dataValidations>
  <hyperlinks>
    <hyperlink ref="G2" r:id="rId1" display="https://v.kuaishou.com/CdAcWo "/>
    <hyperlink ref="F2" r:id="rId2" display="https://v.kuaishou.com/D91X0u "/>
    <hyperlink ref="E2" r:id="rId3" display="https://v.kuaishou.com/D9KnXp"/>
    <hyperlink ref="E3" r:id="rId4" display="https://v.kuaishou.com/DM35zx"/>
    <hyperlink ref="F3" r:id="rId5" display="https://v.kuaishou.com/Cy8M6r "/>
    <hyperlink ref="G3" r:id="rId6" display="https://v.kuaishou.com/FQnTlT "/>
    <hyperlink ref="E4" r:id="rId7" display="https://v.kuaishou.com/BJuWmh"/>
    <hyperlink ref="F4" r:id="rId8" display="https://v.kuaishou.com/BJVWEQ "/>
    <hyperlink ref="G4" r:id="rId9" display="https://v.kuaishou.com/G6SPXr"/>
    <hyperlink ref="E5" r:id="rId10" display="https://v.kuaishou.com/D0s38x "/>
    <hyperlink ref="F5" r:id="rId11" display="https://v.kuaishou.com/FQKBln "/>
    <hyperlink ref="G5" r:id="rId12" display="https://v.kuaishou.com/Firyga"/>
    <hyperlink ref="E6" r:id="rId13" display="https://v.kuaishou.com/CS4Vyk"/>
    <hyperlink ref="F6" r:id="rId14" display="https://v.kuaishou.com/EljvD5 "/>
    <hyperlink ref="G6" r:id="rId15" display="https://v.kuaishou.com/FmpVw8"/>
    <hyperlink ref="E7" r:id="rId16" display="https://v.kuaishou.com/Cn5FMk"/>
    <hyperlink ref="E8" r:id="rId17" display="https://v.kuaishou.com/FzZ5oO"/>
    <hyperlink ref="F8" r:id="rId18" display="https://v.kuaishou.com/C88HuN"/>
    <hyperlink ref="G8" r:id="rId19" display="https://v.kuaishou.com/C9hUgc "/>
    <hyperlink ref="E9" r:id="rId20" display="https://v.kuaishou.com/E6EqOl "/>
    <hyperlink ref="F9" r:id="rId21" display="https://v.kuaishou.com/C2oqZT "/>
    <hyperlink ref="G9" r:id="rId22" display="https://v.kuaishou.com/FW6e1b"/>
    <hyperlink ref="E10" r:id="rId23" display="https://v.kuaishou.com/Fx7MsH" tooltip="https://v.kuaishou.com/Fx7MsH"/>
    <hyperlink ref="F10" r:id="rId24" display="https://v.kuaishou.com/Ebs7gm"/>
    <hyperlink ref="E11" r:id="rId25" display="https://v.kuaishou.com/BUncyZ "/>
    <hyperlink ref="F11" r:id="rId26" display="https://v.kuaishou.com/DSmH08"/>
    <hyperlink ref="G11" r:id="rId27" display="https://v.kuaishou.com/CYcgNZ"/>
    <hyperlink ref="E12" r:id="rId28" display="https://v.kuaishou.com/FSGI6h "/>
    <hyperlink ref="F12" r:id="rId29" display="https://v.kuaishou.com/BwiQXp "/>
    <hyperlink ref="G12" r:id="rId30" display="https://v.kuaishou.com/DaFUst "/>
    <hyperlink ref="E13" r:id="rId31" display="https://v.kuaishou.com/FuRXv3 "/>
    <hyperlink ref="F13" r:id="rId32" display="https://v.kuaishou.com/DCOe1K"/>
    <hyperlink ref="G13" r:id="rId33" display="https://v.kuaishou.com/CIKvx4 "/>
    <hyperlink ref="E14" r:id="rId34" display="https://v.kuaishou.com/CN6PW0"/>
    <hyperlink ref="F14" r:id="rId35" display="https://v.kuaishou.com/D5aT9f"/>
    <hyperlink ref="G14" r:id="rId36" display="https://v.kuaishou.com/CEjPRV "/>
    <hyperlink ref="E15" r:id="rId37" display="https://v.kuaishou.com/EYv1zR"/>
    <hyperlink ref="F15" r:id="rId38" display="https://v.kuaishou.com/EKjJG3 "/>
    <hyperlink ref="G15" r:id="rId39" display="https://v.kuaishou.com/DKYTuO"/>
    <hyperlink ref="E16" r:id="rId40" display="https://v.kuaishou.com/EkLiu4 "/>
    <hyperlink ref="F16" r:id="rId41" display="https://v.kuaishou.com/FVYM8W"/>
    <hyperlink ref="G16" r:id="rId42" display="https://v.kuaishou.com/DaEIf8 "/>
    <hyperlink ref="E17" r:id="rId43" display="https://v.kuaishou.com/E3Qe6a"/>
    <hyperlink ref="F17" r:id="rId44" display="https://v.kuaishou.com/Dp9Wf9"/>
    <hyperlink ref="G17" r:id="rId45" display="https://v.kuaishou.com/E0w5TK "/>
    <hyperlink ref="E18" r:id="rId46" display="https://v.kuaishou.com/CUyLK3 "/>
    <hyperlink ref="F18" r:id="rId47" display="https://v.kuaishou.com/E0Abqh "/>
    <hyperlink ref="G18" r:id="rId48" display="https://v.kuaishou.com/BJhtdV "/>
    <hyperlink ref="E19" r:id="rId49" display="https://v.kuaishou.com/CYx37r "/>
    <hyperlink ref="F19" r:id="rId50" display="https://v.kuaishou.com/BIB7aR"/>
    <hyperlink ref="G19" r:id="rId51" display="https://v.kuaishou.com/CbfCHY "/>
    <hyperlink ref="E20" r:id="rId52" display="https://v.kuaishou.com/C1IQou"/>
    <hyperlink ref="F20" r:id="rId53" display="https://v.kuaishou.com/G1RV0H"/>
    <hyperlink ref="G20" r:id="rId54" display="https://v.kuaishou.com/EDgoFT "/>
    <hyperlink ref="E21" r:id="rId55" display="https://v.kuaishou.com/FEdPPB"/>
    <hyperlink ref="F21" r:id="rId56" display="https://v.kuaishou.com/E3B1u0 "/>
    <hyperlink ref="E22" r:id="rId57" display="https://v.kuaishou.com/CktTpS "/>
    <hyperlink ref="F22" r:id="rId58" display="https://v.kuaishou.com/C2pjhP "/>
    <hyperlink ref="G22" r:id="rId59" display="https://v.kuaishou.com/DR1GF7"/>
    <hyperlink ref="E23" r:id="rId60" display="https://v.kuaishou.com/ESf3Iw"/>
    <hyperlink ref="F23" r:id="rId61" display="https://v.kuaishou.com/CWTYwT"/>
    <hyperlink ref="G23" r:id="rId62" display="https://v.kuaishou.com/Cz5ynf "/>
    <hyperlink ref="E24" r:id="rId63" display="https://v.kuaishou.com/CtpizW "/>
    <hyperlink ref="F24" r:id="rId64" display="https://v.kuaishou.com/BA8NDL"/>
    <hyperlink ref="G24" r:id="rId65" display="https://v.kuaishou.com/EIcHM5"/>
    <hyperlink ref="E26" r:id="rId66" display="https://v.kuaishou.com/CPua2u"/>
    <hyperlink ref="F26" r:id="rId67" display="https://v.kuaishou.com/EMBz00"/>
    <hyperlink ref="G26" r:id="rId68" display="https://v.kuaishou.com/EBPBcm"/>
    <hyperlink ref="E27" r:id="rId69" display="https://v.kuaishou.com/FPFhk6"/>
    <hyperlink ref="F27" r:id="rId70" display="https://v.kuaishou.com/CrFFBe"/>
    <hyperlink ref="G27" r:id="rId71" display="https://v.kuaishou.com/FbRHig"/>
    <hyperlink ref="E28" r:id="rId72" display="https://v.kuaishou.com/FJ7kcs "/>
    <hyperlink ref="E29" r:id="rId73" display="https://v.kuaishou.com/Ca4Pdl "/>
    <hyperlink ref="F29" r:id="rId74" display="https://v.kuaishou.com/G60JCS "/>
    <hyperlink ref="G29" r:id="rId75" display="https://v.kuaishou.com/CmNTMD"/>
    <hyperlink ref="E30" r:id="rId76" display="https://v.kuaishou.com/DQ1g34"/>
    <hyperlink ref="F30" r:id="rId77" display="https://v.kuaishou.com/FvGypE"/>
    <hyperlink ref="G30" r:id="rId78" display="https://v.kuaishou.com/FJmJbv"/>
    <hyperlink ref="E31" r:id="rId79" display="https://v.kuaishou.com/C1RPW4"/>
    <hyperlink ref="F31" r:id="rId80" display="https://v.kuaishou.com/FG1TIi"/>
    <hyperlink ref="G31" r:id="rId81" display="https://v.kuaishou.com/CIuGvN "/>
    <hyperlink ref="E32" r:id="rId82" display="https://v.kuaishou.com/CShhzv"/>
    <hyperlink ref="F32" r:id="rId83" display="https://v.kuaishou.com/EjDDKV "/>
    <hyperlink ref="G32" r:id="rId84" display="https://v.kuaishou.com/EUbJWt "/>
    <hyperlink ref="E33" r:id="rId85" display="https://v.kuaishou.com/Ccy78D "/>
    <hyperlink ref="F33" r:id="rId86" display="https://v.kuaishou.com/FeOrBL"/>
    <hyperlink ref="G33" r:id="rId87" display="https://v.kuaishou.com/DccCnK"/>
    <hyperlink ref="E34" r:id="rId88" display="https://v.kuaishou.com/EzfvHQ" tooltip="https://v.kuaishou.com/EzfvHQ"/>
    <hyperlink ref="F34" r:id="rId89" display="https://v.kuaishou.com/CGOfFZ "/>
    <hyperlink ref="G34" r:id="rId90" display="https://v.kuaishou.com/BQtw2Y "/>
    <hyperlink ref="E35" r:id="rId91" display="https://v.kuaishou.com/DWmGa5"/>
    <hyperlink ref="F35" r:id="rId92" display="https://v.kuaishou.com/DLQQWs"/>
    <hyperlink ref="G35" r:id="rId93" display="https://v.kuaishou.com/G4ebbe"/>
    <hyperlink ref="E36" r:id="rId94" display="https://v.kuaishou.com/BIcrSS "/>
    <hyperlink ref="F36" r:id="rId95" display="https://v.kuaishou.com/CGZLpB" tooltip="https://v.kuaishou.com/CGZLpB"/>
    <hyperlink ref="G36" r:id="rId96" display="https://v.kuaishou.com/CTl53d "/>
    <hyperlink ref="E37" r:id="rId97" display="https://v.kuaishou.com/EOr6sc "/>
    <hyperlink ref="F37" r:id="rId98" display="https://v.kuaishou.com/Eo2o7W"/>
    <hyperlink ref="G37" r:id="rId99" display="https://v.kuaishou.com/FZryvs"/>
    <hyperlink ref="E38" r:id="rId100" display="https://v.kuaishou.com/CZvac4"/>
    <hyperlink ref="F38" r:id="rId101" display="https://v.kuaishou.com/DvctCV "/>
    <hyperlink ref="G38" r:id="rId102" display="https://v.kuaishou.com/EaMVGg"/>
    <hyperlink ref="E39" r:id="rId103" display="https://v.kuaishou.com/Ds1FAI "/>
    <hyperlink ref="F39" r:id="rId104" display="https://v.kuaishou.com/G4ata9"/>
    <hyperlink ref="G39" r:id="rId105" display="https://v.kuaishou.com/ET2sXg "/>
    <hyperlink ref="E40" r:id="rId106" display="https://v.kuaishou.com/EAvzc7"/>
    <hyperlink ref="F40" r:id="rId107" display="https://v.kuaishou.com/CPU2Dv" tooltip="https://v.kuaishou.com/CPU2Dv"/>
    <hyperlink ref="G40" r:id="rId108" display="https://v.kuaishou.com/C85i1q"/>
    <hyperlink ref="E41" r:id="rId109" display="https://v.kuaishou.com/CnpR71 "/>
    <hyperlink ref="F41" r:id="rId110" display="https://v.kuaishou.com/BNC9Ag"/>
    <hyperlink ref="G41" r:id="rId111" display="https://v.kuaishou.com/EDwFtm"/>
    <hyperlink ref="E42" r:id="rId112" display="https://v.kuaishou.com/E92kMq"/>
    <hyperlink ref="F42" r:id="rId113" display="https://v.kuaishou.com/CWNkJu"/>
    <hyperlink ref="G42" r:id="rId114" display="https://v.kuaishou.com/GbzNBo"/>
    <hyperlink ref="E43" r:id="rId115" display="https://v.kuaishou.com/DL0c5s "/>
    <hyperlink ref="F43" r:id="rId116" display="https://v.kuaishou.com/BNuiTm"/>
    <hyperlink ref="G43" r:id="rId117" display="https://v.kuaishou.com/Ev5DV1 "/>
    <hyperlink ref="E44" r:id="rId118" display="https://v.kuaishou.com/CZ9msM"/>
    <hyperlink ref="F44" r:id="rId119" display="https://v.kuaishou.com/EcfF52 "/>
    <hyperlink ref="G44" r:id="rId120" display="https://v.kuaishou.com/BNdcyV"/>
    <hyperlink ref="E45" r:id="rId121" display="https://v.kuaishou.com/EB06El "/>
    <hyperlink ref="F45" r:id="rId122" display="https://v.kuaishou.com/EsBkRU "/>
    <hyperlink ref="G45" r:id="rId123" display="https://v.kuaishou.com/DYiOZE "/>
    <hyperlink ref="E46" r:id="rId124" display="https://v.kuaishou.com/F6pkt2"/>
    <hyperlink ref="F46" r:id="rId125" display="https://v.kuaishou.com/CFzXYX"/>
    <hyperlink ref="G46" r:id="rId126" display="https://v.kuaishou.com/G2jPXP"/>
    <hyperlink ref="E25" r:id="rId127" display="https://www.kuaishou.com/short-video/3xrycmha8n4ac6y?authorId=3xgcvwfgu4b2csg&amp;streamSource=profile&amp;area=profilexxnull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31176</dc:creator>
  <cp:lastModifiedBy>周梦莹</cp:lastModifiedBy>
  <dcterms:created xsi:type="dcterms:W3CDTF">2024-05-29T08:36:00Z</dcterms:created>
  <dcterms:modified xsi:type="dcterms:W3CDTF">2024-11-15T14:05:35Z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5E7DACABC1124E9598493324B4A4CCC1_13</vt:lpwstr>
  </property>
  <property fmtid="{D5CDD505-2E9C-101B-9397-08002B2CF9AE}" pid="3" name="KSOProductBuildVer">
    <vt:lpwstr>2052-12.1.0.18608</vt:lpwstr>
  </property>
</Properties>
</file>