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definedNames>
    <definedName name="_xlnm._FilterDatabase" localSheetId="0" hidden="1">Sheet1!$C:$C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<sst xmlns="http://schemas.openxmlformats.org/spreadsheetml/2006/main" count="256" uniqueCount="204">
  <si>
    <t>Watermelon video</t>
  </si>
  <si>
    <t>Username</t>
  </si>
  <si>
    <t>Sex</t>
  </si>
  <si>
    <t>Video 1 URL</t>
  </si>
  <si>
    <t>Video 2 URL</t>
  </si>
  <si>
    <t>Video 3 URL</t>
  </si>
  <si>
    <t>星星的孩子薪旗</t>
  </si>
  <si>
    <t>男</t>
  </si>
  <si>
    <t>https://v.ixigua.com/ijgR9Evt/</t>
  </si>
  <si>
    <t>https://v.ixigua.com/ijgRnnYQ/</t>
  </si>
  <si>
    <t>https://v.ixigua.com/ijgRvJFM</t>
  </si>
  <si>
    <t>无语言宝宝</t>
  </si>
  <si>
    <t>https://v.ixigua.com/ijg81gko/</t>
  </si>
  <si>
    <t>https://v.ixigua.com/ijg8NbUo/</t>
  </si>
  <si>
    <t>闭孩日记</t>
  </si>
  <si>
    <t>https://v.ixigua.com/ijg8u52X/</t>
  </si>
  <si>
    <t>https://v.ixigua.com/ijg8peTq/</t>
  </si>
  <si>
    <t>https://v.ixigua.com/ijg8HPP8/</t>
  </si>
  <si>
    <t>自闭症业业成长记录</t>
  </si>
  <si>
    <t>https://v.ixigua.com/ijgLS5cW/</t>
  </si>
  <si>
    <t>https://v.ixigua.com/ijgLdMcH/</t>
  </si>
  <si>
    <t>https://v.ixigua.com/ijgL2UUY/</t>
  </si>
  <si>
    <t>星星的孩子恒恒</t>
  </si>
  <si>
    <t>https://v.ixigua.com/ijgN3s21/</t>
  </si>
  <si>
    <t>https://v.ixigua.com/ijgNE6gX/</t>
  </si>
  <si>
    <t>https://v.ixigua.com/ijgF2hWC/</t>
  </si>
  <si>
    <t>梅子在努力</t>
  </si>
  <si>
    <t>https://v.ixigua.com/ijgFgrAR/</t>
  </si>
  <si>
    <t>https://v.ixigua.com/ijgY8tCp/</t>
  </si>
  <si>
    <t>https://v.ixigua.com/ijgFGUo3/</t>
  </si>
  <si>
    <t>芯菡妈妈</t>
  </si>
  <si>
    <t>女</t>
  </si>
  <si>
    <t>https://v.ixigua.com/ijgYmevd/</t>
  </si>
  <si>
    <t>https://v.ixigua.com/ijgYr3N4/</t>
  </si>
  <si>
    <t>https://v.ixigua.com/ijgYyReY/</t>
  </si>
  <si>
    <t>来自星星的豪</t>
  </si>
  <si>
    <t>https://v.ixigua.com/ijgYVeNe/</t>
  </si>
  <si>
    <t>张祺鑫妈妈</t>
  </si>
  <si>
    <t>https://v.ixigua.com/ijg28arj</t>
  </si>
  <si>
    <t>https://v.ixigua.com/ijg2NmTR/</t>
  </si>
  <si>
    <t>张可爱的快乐生活</t>
  </si>
  <si>
    <t>https://v.ixigua.com/ijgdJBgW/</t>
  </si>
  <si>
    <t>https://v.ixigua.com/ijges9EW/</t>
  </si>
  <si>
    <t>https://v.ixigua.com/ijgdbTM9/</t>
  </si>
  <si>
    <t>来自星星的元宝加油</t>
  </si>
  <si>
    <t>https://v.ixigua.com/ijgeQSK5/</t>
  </si>
  <si>
    <t>https://v.ixigua.com/ijgeStoT/</t>
  </si>
  <si>
    <t>https://v.ixigua.com/ijgeuqDP/</t>
  </si>
  <si>
    <t>来自星星的琪琪</t>
  </si>
  <si>
    <t>https://v.ixigua.com/ijge8dLh/</t>
  </si>
  <si>
    <t>https://v.ixigua.com/ijgejrWg/</t>
  </si>
  <si>
    <t>https://v.ixigua.com/ijgJERYV/</t>
  </si>
  <si>
    <t>宇宝妈妈12</t>
  </si>
  <si>
    <t>https://v.ixigua.com/ijgJtyaq/</t>
  </si>
  <si>
    <t>https://v.ixigua.com/ijgJfn8a/</t>
  </si>
  <si>
    <t>https://v.ixigua.com/ijgJuFfq/</t>
  </si>
  <si>
    <t>弟弟要努力</t>
  </si>
  <si>
    <t>https://v.ixigua.com/ijg1T6XW/</t>
  </si>
  <si>
    <t>https://v.ixigua.com/ijgJrwrv/</t>
  </si>
  <si>
    <t>https://v.ixigua.com/ijgJunFw/</t>
  </si>
  <si>
    <t>努力赚钱的老黄阿姨</t>
  </si>
  <si>
    <t>https://v.ixigua.com/ijbvKQHb/</t>
  </si>
  <si>
    <t>https://v.ixigua.com/ijbvTf3Y/</t>
  </si>
  <si>
    <t>https://v.ixigua.com/ijbvEajM</t>
  </si>
  <si>
    <t>煦煦最可爱呀</t>
  </si>
  <si>
    <t>https://v.ixigua.com/ijbcAUPe/</t>
  </si>
  <si>
    <t>https://v.ixigua.com/ijbcf6Pj/</t>
  </si>
  <si>
    <t>https://v.ixigua.com/ijbcMdYC/</t>
  </si>
  <si>
    <t>一个自闭症孩子妈妈</t>
  </si>
  <si>
    <t>https://v.ixigua.com/ijbQxpJM/</t>
  </si>
  <si>
    <t>自闭症菠萝</t>
  </si>
  <si>
    <t>https://v.ixigua.com/ijbQ7ES8/</t>
  </si>
  <si>
    <t>https://v.ixigua.com/ijbCF9F6/</t>
  </si>
  <si>
    <t>https://v.ixigua.com/ijbC27K2/</t>
  </si>
  <si>
    <t>单亲妈妈跟自闭症女儿的日常</t>
  </si>
  <si>
    <t>https://v.ixigua.com/ijbCJWB6/</t>
  </si>
  <si>
    <t>https://m.ixigua.com/video/7016995438003749415/?app=video_article&amp;timestamp=1718180299&amp;utm_source=copy_link&amp;utm_medium=android&amp;utm_campaign=client_share</t>
  </si>
  <si>
    <t>https://v.ixigua.com/ijbCJB8y/</t>
  </si>
  <si>
    <t>俊熙俊逸妈妈（双胎自闭症）</t>
  </si>
  <si>
    <t>https://v.ixigua.com/ijbC9Ntm/</t>
  </si>
  <si>
    <t>https://v.ixigua.com/ijbCCG7L/</t>
  </si>
  <si>
    <t>https://v.ixigua.com/ijbXF9G3/</t>
  </si>
  <si>
    <t>自闭症/乐乐</t>
  </si>
  <si>
    <t>https://v.ixigua.com/ijbXeAuf/</t>
  </si>
  <si>
    <t>https://v.ixigua.com/ijbX6Am1/</t>
  </si>
  <si>
    <t>https://v.ixigua.com/ijbXe5og/</t>
  </si>
  <si>
    <t>自闭症儿童生活记录</t>
  </si>
  <si>
    <t>https://v.ixigua.com/ijb46T5o/</t>
  </si>
  <si>
    <t>https://v.ixigua.com/ijbXwgS2/</t>
  </si>
  <si>
    <t>https://v.ixigua.com/ijb45be8/</t>
  </si>
  <si>
    <t>自闭症轩轩学画画</t>
  </si>
  <si>
    <t>https://v.ixigua.com/ijb4TMQY/</t>
  </si>
  <si>
    <t>https://v.ixigua.com/ijb4KWCa/</t>
  </si>
  <si>
    <t>https://v.ixigua.com/ijbVJP71/</t>
  </si>
  <si>
    <t>自闭症孩子妈妈</t>
  </si>
  <si>
    <t>https://v.ixigua.com/ijb4EVoy/</t>
  </si>
  <si>
    <t>https://v.ixigua.com/ijbVrPY9/</t>
  </si>
  <si>
    <t>https://v.ixigua.com/ijbV6s2c/</t>
  </si>
  <si>
    <t>自闭症翔宝</t>
  </si>
  <si>
    <t>https://v.ixigua.com/ijbVqHpB/</t>
  </si>
  <si>
    <t>https://v.ixigua.com/ijbqdhFK/</t>
  </si>
  <si>
    <t>https://v.ixigua.com/ijbVvMbE/</t>
  </si>
  <si>
    <t>孤独症豪豪的生活日长</t>
  </si>
  <si>
    <t>https://v.ixigua.com/ijbqewyT/</t>
  </si>
  <si>
    <t>https://v.ixigua.com/ijbq5Q86/</t>
  </si>
  <si>
    <t>https://v.ixigua.com/ijbqrxJS/</t>
  </si>
  <si>
    <t>孤独症小朋友的成长记录</t>
  </si>
  <si>
    <t>https://v.ixigua.com/ijbqsLax/</t>
  </si>
  <si>
    <t>https://v.ixigua.com/ijbqW3jY/</t>
  </si>
  <si>
    <t>我家棒棒有自闭症</t>
  </si>
  <si>
    <t>https://v.ixigua.com/ijbb1YW6/</t>
  </si>
  <si>
    <t>https://v.ixigua.com/ijbbU8RB/</t>
  </si>
  <si>
    <t>自闭症安安日常</t>
  </si>
  <si>
    <t>https://v.ixigua.com/ijbbS6uE/</t>
  </si>
  <si>
    <t>https://v.ixigua.com/ijbbkjxe/</t>
  </si>
  <si>
    <t>https://v.ixigua.com/ijbbe8uN/</t>
  </si>
  <si>
    <t>自闭症粮宝</t>
  </si>
  <si>
    <t>https://v.ixigua.com/ijbb9Kco/</t>
  </si>
  <si>
    <t>https://v.ixigua.com/ijbbxBrT/</t>
  </si>
  <si>
    <t>https://v.ixigua.com/ijbgk4NY/</t>
  </si>
  <si>
    <t>星宝乐乐</t>
  </si>
  <si>
    <t>https://v.ixigua.com/ijbgDkRx/</t>
  </si>
  <si>
    <t>https://v.ixigua.com/ijbboUog/</t>
  </si>
  <si>
    <t>https://v.ixigua.com/ijbgNF9P/</t>
  </si>
  <si>
    <t>自闭小诗语</t>
  </si>
  <si>
    <t>https://v.ixigua.com/ijbgf6CL/</t>
  </si>
  <si>
    <t>https://v.ixigua.com/ijbgVjYn/</t>
  </si>
  <si>
    <t>https://v.ixigua.com/ijbgX1dL/</t>
  </si>
  <si>
    <t>自闭症大淼</t>
  </si>
  <si>
    <t>https://v.ixigua.com/ijbg7HDH/</t>
  </si>
  <si>
    <t>https://v.ixigua.com/ijbph1ou/</t>
  </si>
  <si>
    <t>https://v.ixigua.com/ijbgEsEJ/</t>
  </si>
  <si>
    <t>可乐妈妈</t>
  </si>
  <si>
    <t>https://v.ixigua.com/ijbp6UHV/</t>
  </si>
  <si>
    <t>https://v.ixigua.com/ijbgv3CQ/</t>
  </si>
  <si>
    <t>https://v.ixigua.com/ijbgonFs/</t>
  </si>
  <si>
    <t>自闭症孩子豆逗</t>
  </si>
  <si>
    <t>https://v.ixigua.com/ijbc4c7e</t>
  </si>
  <si>
    <t>https://v.ixigua.com/ijbcQ57C/</t>
  </si>
  <si>
    <t>自闭症双胞胎已脱圈</t>
  </si>
  <si>
    <t>https://v.ixigua.com/ijb3jPEX/</t>
  </si>
  <si>
    <t>https://v.ixigua.com/ijb3JNsq/</t>
  </si>
  <si>
    <t>大龄自闭症瑞瑞</t>
  </si>
  <si>
    <t>https://v.ixigua.com/ijb38Y89/</t>
  </si>
  <si>
    <t>https://v.ixigua.com/ijb3NRC5/</t>
  </si>
  <si>
    <t>https://v.ixigua.com/ijb32Y3w/</t>
  </si>
  <si>
    <t>自闭症宝宝日常生活</t>
  </si>
  <si>
    <t>https://v.ixigua.com/ijb3T4qV/</t>
  </si>
  <si>
    <t>https://v.ixigua.com/ijb3TgxH/</t>
  </si>
  <si>
    <t>https://v.ixigua.com/ijb3QLKC/</t>
  </si>
  <si>
    <t>自闭症诗琪1T5O</t>
  </si>
  <si>
    <t>https://v.ixigua.com/ijbTM7ek/</t>
  </si>
  <si>
    <t>https://v.ixigua.com/ijbTDQ5x/</t>
  </si>
  <si>
    <t>https://v.ixigua.com/ijb3EDFV/</t>
  </si>
  <si>
    <t>自闭症俊俊</t>
  </si>
  <si>
    <t>https://v.ixigua.com/ijbTPg38/</t>
  </si>
  <si>
    <t>自闭症厉乐乐</t>
  </si>
  <si>
    <t>https://v.ixigua.com/ijbTbgdu/</t>
  </si>
  <si>
    <t>https://v.ixigua.com/ijbT7koe/</t>
  </si>
  <si>
    <t>https://v.ixigua.com/ijbTX7Qc/</t>
  </si>
  <si>
    <t>自闭症兜兜0331</t>
  </si>
  <si>
    <t>https://v.ixigua.com/ijbTvjDd/</t>
  </si>
  <si>
    <t>https://v.ixigua.com/ijbTTCW8/</t>
  </si>
  <si>
    <t>https://v.ixigua.com/ijbwNCXC/</t>
  </si>
  <si>
    <t>自闭症豪豪已摘帽</t>
  </si>
  <si>
    <t>https://v.ixigua.com/ijbwVrCN/</t>
  </si>
  <si>
    <t>自闭症曦曦</t>
  </si>
  <si>
    <t>https://v.ixigua.com/ijbw9pVR/</t>
  </si>
  <si>
    <t>自闭症儿童帅帅</t>
  </si>
  <si>
    <t>https://v.ixigua.com/ijbwnXc5/</t>
  </si>
  <si>
    <t>https://v.ixigua.com/ijbKLKhv/</t>
  </si>
  <si>
    <t>https://v.ixigua.com/ijbKX8J3/</t>
  </si>
  <si>
    <t>大圣说书馆</t>
  </si>
  <si>
    <t>https://v.ixigua.com/ijbKbgx9/</t>
  </si>
  <si>
    <t>https://v.ixigua.com/ijbK76fM/</t>
  </si>
  <si>
    <t>双胞胎自闭症檬檬橼橼</t>
  </si>
  <si>
    <t>https://v.ixigua.com/ijbEBv7K/</t>
  </si>
  <si>
    <t>https://v.ixigua.com/ijbE62t5/</t>
  </si>
  <si>
    <t>https://v.ixigua.com/ijbES1JX/</t>
  </si>
  <si>
    <t>自闭症睿睿</t>
  </si>
  <si>
    <t>https://v.ixigua.com/ijbEbeAC/</t>
  </si>
  <si>
    <t>自闭症小仙女</t>
  </si>
  <si>
    <t>https://v.ixigua.com/ijbEvmYV/</t>
  </si>
  <si>
    <t>https://v.ixigua.com/ijbEqanc/</t>
  </si>
  <si>
    <t>https://v.ixigua.com/ijboJXtr/</t>
  </si>
  <si>
    <t>自闭症西西</t>
  </si>
  <si>
    <t>https://v.ixigua.com/ijbojGtG/</t>
  </si>
  <si>
    <t>https://v.ixigua.com/ijbohrnh/</t>
  </si>
  <si>
    <t>https://v.ixigua.com/ijboLqy5/</t>
  </si>
  <si>
    <t>自闭症孩子鑫鑫</t>
  </si>
  <si>
    <t>https://v.ixigua.com/ijboEgSW/</t>
  </si>
  <si>
    <t>自闭症强强</t>
  </si>
  <si>
    <t>https://v.ixigua.com/ijg1ky3J/</t>
  </si>
  <si>
    <t>https://v.ixigua.com/ijg1Bprs/</t>
  </si>
  <si>
    <t>https://v.ixigua.com/ijg1Y2bN</t>
  </si>
  <si>
    <t>自闭症阳阳</t>
  </si>
  <si>
    <t>https://v.ixigua.com/ijbooLpK/</t>
  </si>
  <si>
    <t>https://v.ixigua.com/ijg1BQSL/</t>
  </si>
  <si>
    <t>https://v.ixigua.com/ijg1dnfJ</t>
  </si>
  <si>
    <t>自闭症儿童果果</t>
  </si>
  <si>
    <t>https://v.ixigua.com/ijg1txH4/</t>
  </si>
  <si>
    <t>https://v.ixigua.com/ijg1PFj8/</t>
  </si>
  <si>
    <t>https://v.ixigua.com/ijg1tvVH/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</si>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</sst>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6" applyFont="1">
      <alignment vertical="center"/>
    </xf>
    <xf numFmtId="0" fontId="3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v.ixigua.com/ijg1BQSL/" TargetMode="External"/><Relationship Id="rId98" Type="http://schemas.openxmlformats.org/officeDocument/2006/relationships/hyperlink" Target="https://v.ixigua.com/ijbooLpK/" TargetMode="External"/><Relationship Id="rId97" Type="http://schemas.openxmlformats.org/officeDocument/2006/relationships/hyperlink" Target="https://v.ixigua.com/ijg1Y2bN" TargetMode="External"/><Relationship Id="rId96" Type="http://schemas.openxmlformats.org/officeDocument/2006/relationships/hyperlink" Target="https://v.ixigua.com/ijg1Bprs/" TargetMode="External"/><Relationship Id="rId95" Type="http://schemas.openxmlformats.org/officeDocument/2006/relationships/hyperlink" Target="https://v.ixigua.com/ijg1ky3J/" TargetMode="External"/><Relationship Id="rId94" Type="http://schemas.openxmlformats.org/officeDocument/2006/relationships/hyperlink" Target="https://v.ixigua.com/ijboEgSW/" TargetMode="External"/><Relationship Id="rId93" Type="http://schemas.openxmlformats.org/officeDocument/2006/relationships/hyperlink" Target="https://v.ixigua.com/ijboLqy5/" TargetMode="External"/><Relationship Id="rId92" Type="http://schemas.openxmlformats.org/officeDocument/2006/relationships/hyperlink" Target="https://v.ixigua.com/ijbohrnh/" TargetMode="External"/><Relationship Id="rId91" Type="http://schemas.openxmlformats.org/officeDocument/2006/relationships/hyperlink" Target="https://v.ixigua.com/ijbojGtG/" TargetMode="External"/><Relationship Id="rId90" Type="http://schemas.openxmlformats.org/officeDocument/2006/relationships/hyperlink" Target="https://v.ixigua.com/ijboJXtr/" TargetMode="External"/><Relationship Id="rId9" Type="http://schemas.openxmlformats.org/officeDocument/2006/relationships/hyperlink" Target="https://v.ixigua.com/ijbCCG7L/" TargetMode="External"/><Relationship Id="rId89" Type="http://schemas.openxmlformats.org/officeDocument/2006/relationships/hyperlink" Target="https://v.ixigua.com/ijbEqanc/" TargetMode="External"/><Relationship Id="rId88" Type="http://schemas.openxmlformats.org/officeDocument/2006/relationships/hyperlink" Target="https://v.ixigua.com/ijbEvmYV/" TargetMode="External"/><Relationship Id="rId87" Type="http://schemas.openxmlformats.org/officeDocument/2006/relationships/hyperlink" Target="https://v.ixigua.com/ijbEbeAC/" TargetMode="External"/><Relationship Id="rId86" Type="http://schemas.openxmlformats.org/officeDocument/2006/relationships/hyperlink" Target="https://v.ixigua.com/ijbES1JX/" TargetMode="External"/><Relationship Id="rId85" Type="http://schemas.openxmlformats.org/officeDocument/2006/relationships/hyperlink" Target="https://v.ixigua.com/ijbE62t5/" TargetMode="External"/><Relationship Id="rId84" Type="http://schemas.openxmlformats.org/officeDocument/2006/relationships/hyperlink" Target="https://v.ixigua.com/ijbEBv7K/" TargetMode="External"/><Relationship Id="rId83" Type="http://schemas.openxmlformats.org/officeDocument/2006/relationships/hyperlink" Target="https://v.ixigua.com/ijbK76fM/" TargetMode="External"/><Relationship Id="rId82" Type="http://schemas.openxmlformats.org/officeDocument/2006/relationships/hyperlink" Target="https://v.ixigua.com/ijbKbgx9/" TargetMode="External"/><Relationship Id="rId81" Type="http://schemas.openxmlformats.org/officeDocument/2006/relationships/hyperlink" Target="https://v.ixigua.com/ijbKX8J3/" TargetMode="External"/><Relationship Id="rId80" Type="http://schemas.openxmlformats.org/officeDocument/2006/relationships/hyperlink" Target="https://v.ixigua.com/ijbKLKhv/" TargetMode="External"/><Relationship Id="rId8" Type="http://schemas.openxmlformats.org/officeDocument/2006/relationships/hyperlink" Target="https://v.ixigua.com/ijbC9Ntm/" TargetMode="External"/><Relationship Id="rId79" Type="http://schemas.openxmlformats.org/officeDocument/2006/relationships/hyperlink" Target="https://v.ixigua.com/ijbwnXc5/" TargetMode="External"/><Relationship Id="rId78" Type="http://schemas.openxmlformats.org/officeDocument/2006/relationships/hyperlink" Target="https://v.ixigua.com/ijbw9pVR/" TargetMode="External"/><Relationship Id="rId77" Type="http://schemas.openxmlformats.org/officeDocument/2006/relationships/hyperlink" Target="https://v.ixigua.com/ijbwVrCN/" TargetMode="External"/><Relationship Id="rId76" Type="http://schemas.openxmlformats.org/officeDocument/2006/relationships/hyperlink" Target="https://v.ixigua.com/ijbwNCXC/" TargetMode="External"/><Relationship Id="rId75" Type="http://schemas.openxmlformats.org/officeDocument/2006/relationships/hyperlink" Target="https://v.ixigua.com/ijbTTCW8/" TargetMode="External"/><Relationship Id="rId74" Type="http://schemas.openxmlformats.org/officeDocument/2006/relationships/hyperlink" Target="https://v.ixigua.com/ijbTvjDd/" TargetMode="External"/><Relationship Id="rId73" Type="http://schemas.openxmlformats.org/officeDocument/2006/relationships/hyperlink" Target="https://v.ixigua.com/ijbTX7Qc/" TargetMode="External"/><Relationship Id="rId72" Type="http://schemas.openxmlformats.org/officeDocument/2006/relationships/hyperlink" Target="https://v.ixigua.com/ijbT7koe/" TargetMode="External"/><Relationship Id="rId71" Type="http://schemas.openxmlformats.org/officeDocument/2006/relationships/hyperlink" Target="https://v.ixigua.com/ijbTbgdu/" TargetMode="External"/><Relationship Id="rId70" Type="http://schemas.openxmlformats.org/officeDocument/2006/relationships/hyperlink" Target="https://v.ixigua.com/ijbTPg38/" TargetMode="External"/><Relationship Id="rId7" Type="http://schemas.openxmlformats.org/officeDocument/2006/relationships/hyperlink" Target="https://v.ixigua.com/ijbCJB8y/" TargetMode="External"/><Relationship Id="rId69" Type="http://schemas.openxmlformats.org/officeDocument/2006/relationships/hyperlink" Target="https://v.ixigua.com/ijb3EDFV/" TargetMode="External"/><Relationship Id="rId68" Type="http://schemas.openxmlformats.org/officeDocument/2006/relationships/hyperlink" Target="https://v.ixigua.com/ijbTDQ5x/" TargetMode="External"/><Relationship Id="rId67" Type="http://schemas.openxmlformats.org/officeDocument/2006/relationships/hyperlink" Target="https://v.ixigua.com/ijbTM7ek/" TargetMode="External"/><Relationship Id="rId66" Type="http://schemas.openxmlformats.org/officeDocument/2006/relationships/hyperlink" Target="https://v.ixigua.com/ijb3QLKC/" TargetMode="External"/><Relationship Id="rId65" Type="http://schemas.openxmlformats.org/officeDocument/2006/relationships/hyperlink" Target="https://v.ixigua.com/ijb3TgxH/" TargetMode="External"/><Relationship Id="rId64" Type="http://schemas.openxmlformats.org/officeDocument/2006/relationships/hyperlink" Target="https://v.ixigua.com/ijb3T4qV/" TargetMode="External"/><Relationship Id="rId63" Type="http://schemas.openxmlformats.org/officeDocument/2006/relationships/hyperlink" Target="https://v.ixigua.com/ijb32Y3w/" TargetMode="External"/><Relationship Id="rId62" Type="http://schemas.openxmlformats.org/officeDocument/2006/relationships/hyperlink" Target="https://v.ixigua.com/ijb3NRC5/" TargetMode="External"/><Relationship Id="rId61" Type="http://schemas.openxmlformats.org/officeDocument/2006/relationships/hyperlink" Target="https://v.ixigua.com/ijb38Y89/" TargetMode="External"/><Relationship Id="rId60" Type="http://schemas.openxmlformats.org/officeDocument/2006/relationships/hyperlink" Target="https://v.ixigua.com/ijb3JNsq/" TargetMode="External"/><Relationship Id="rId6" Type="http://schemas.openxmlformats.org/officeDocument/2006/relationships/hyperlink" Target="https://m.ixigua.com/video/7016995438003749415/?app=video_article&amp;timestamp=1718180299&amp;utm_source=copy_link&amp;utm_medium=android&amp;utm_campaign=client_share" TargetMode="External"/><Relationship Id="rId59" Type="http://schemas.openxmlformats.org/officeDocument/2006/relationships/hyperlink" Target="https://v.ixigua.com/ijb3jPEX/" TargetMode="External"/><Relationship Id="rId58" Type="http://schemas.openxmlformats.org/officeDocument/2006/relationships/hyperlink" Target="https://v.ixigua.com/ijbcQ57C/" TargetMode="External"/><Relationship Id="rId57" Type="http://schemas.openxmlformats.org/officeDocument/2006/relationships/hyperlink" Target="https://v.ixigua.com/ijbc4c7e" TargetMode="External"/><Relationship Id="rId56" Type="http://schemas.openxmlformats.org/officeDocument/2006/relationships/hyperlink" Target="https://v.ixigua.com/ijbcMdYC/" TargetMode="External"/><Relationship Id="rId55" Type="http://schemas.openxmlformats.org/officeDocument/2006/relationships/hyperlink" Target="https://v.ixigua.com/ijbcf6Pj/" TargetMode="External"/><Relationship Id="rId54" Type="http://schemas.openxmlformats.org/officeDocument/2006/relationships/hyperlink" Target="https://v.ixigua.com/ijbcAUPe/" TargetMode="External"/><Relationship Id="rId53" Type="http://schemas.openxmlformats.org/officeDocument/2006/relationships/hyperlink" Target="https://v.ixigua.com/ijbvEajM" TargetMode="External"/><Relationship Id="rId52" Type="http://schemas.openxmlformats.org/officeDocument/2006/relationships/hyperlink" Target="https://v.ixigua.com/ijbvTf3Y/" TargetMode="External"/><Relationship Id="rId51" Type="http://schemas.openxmlformats.org/officeDocument/2006/relationships/hyperlink" Target="https://v.ixigua.com/ijbvKQHb/" TargetMode="External"/><Relationship Id="rId50" Type="http://schemas.openxmlformats.org/officeDocument/2006/relationships/hyperlink" Target="https://v.ixigua.com/ijbgonFs/" TargetMode="External"/><Relationship Id="rId5" Type="http://schemas.openxmlformats.org/officeDocument/2006/relationships/hyperlink" Target="https://v.ixigua.com/ijbCJWB6/" TargetMode="External"/><Relationship Id="rId49" Type="http://schemas.openxmlformats.org/officeDocument/2006/relationships/hyperlink" Target="https://v.ixigua.com/ijbgv3CQ/" TargetMode="External"/><Relationship Id="rId48" Type="http://schemas.openxmlformats.org/officeDocument/2006/relationships/hyperlink" Target="https://v.ixigua.com/ijbp6UHV/" TargetMode="External"/><Relationship Id="rId47" Type="http://schemas.openxmlformats.org/officeDocument/2006/relationships/hyperlink" Target="https://v.ixigua.com/ijbgEsEJ/" TargetMode="External"/><Relationship Id="rId46" Type="http://schemas.openxmlformats.org/officeDocument/2006/relationships/hyperlink" Target="https://v.ixigua.com/ijbph1ou/" TargetMode="External"/><Relationship Id="rId45" Type="http://schemas.openxmlformats.org/officeDocument/2006/relationships/hyperlink" Target="https://v.ixigua.com/ijbg7HDH/" TargetMode="External"/><Relationship Id="rId44" Type="http://schemas.openxmlformats.org/officeDocument/2006/relationships/hyperlink" Target="https://v.ixigua.com/ijbgX1dL/" TargetMode="External"/><Relationship Id="rId43" Type="http://schemas.openxmlformats.org/officeDocument/2006/relationships/hyperlink" Target="https://v.ixigua.com/ijbgVjYn/" TargetMode="External"/><Relationship Id="rId42" Type="http://schemas.openxmlformats.org/officeDocument/2006/relationships/hyperlink" Target="https://v.ixigua.com/ijbgf6CL/" TargetMode="External"/><Relationship Id="rId41" Type="http://schemas.openxmlformats.org/officeDocument/2006/relationships/hyperlink" Target="https://v.ixigua.com/ijbgNF9P/" TargetMode="External"/><Relationship Id="rId40" Type="http://schemas.openxmlformats.org/officeDocument/2006/relationships/hyperlink" Target="https://v.ixigua.com/ijbboUog/" TargetMode="External"/><Relationship Id="rId4" Type="http://schemas.openxmlformats.org/officeDocument/2006/relationships/hyperlink" Target="https://v.ixigua.com/ijbC27K2/" TargetMode="External"/><Relationship Id="rId39" Type="http://schemas.openxmlformats.org/officeDocument/2006/relationships/hyperlink" Target="https://v.ixigua.com/ijbgDkRx/" TargetMode="External"/><Relationship Id="rId38" Type="http://schemas.openxmlformats.org/officeDocument/2006/relationships/hyperlink" Target="https://v.ixigua.com/ijbgk4NY/" TargetMode="External"/><Relationship Id="rId37" Type="http://schemas.openxmlformats.org/officeDocument/2006/relationships/hyperlink" Target="https://v.ixigua.com/ijbbxBrT/" TargetMode="External"/><Relationship Id="rId36" Type="http://schemas.openxmlformats.org/officeDocument/2006/relationships/hyperlink" Target="https://v.ixigua.com/ijbb9Kco/" TargetMode="External"/><Relationship Id="rId35" Type="http://schemas.openxmlformats.org/officeDocument/2006/relationships/hyperlink" Target="https://v.ixigua.com/ijbbe8uN/" TargetMode="External"/><Relationship Id="rId34" Type="http://schemas.openxmlformats.org/officeDocument/2006/relationships/hyperlink" Target="https://v.ixigua.com/ijbbkjxe/" TargetMode="External"/><Relationship Id="rId33" Type="http://schemas.openxmlformats.org/officeDocument/2006/relationships/hyperlink" Target="https://v.ixigua.com/ijbbS6uE/" TargetMode="External"/><Relationship Id="rId32" Type="http://schemas.openxmlformats.org/officeDocument/2006/relationships/hyperlink" Target="https://v.ixigua.com/ijbbU8RB/" TargetMode="External"/><Relationship Id="rId31" Type="http://schemas.openxmlformats.org/officeDocument/2006/relationships/hyperlink" Target="https://v.ixigua.com/ijbb1YW6/" TargetMode="External"/><Relationship Id="rId30" Type="http://schemas.openxmlformats.org/officeDocument/2006/relationships/hyperlink" Target="https://v.ixigua.com/ijbqW3jY/" TargetMode="External"/><Relationship Id="rId3" Type="http://schemas.openxmlformats.org/officeDocument/2006/relationships/hyperlink" Target="https://v.ixigua.com/ijbCF9F6/" TargetMode="External"/><Relationship Id="rId29" Type="http://schemas.openxmlformats.org/officeDocument/2006/relationships/hyperlink" Target="https://v.ixigua.com/ijbqsLax/" TargetMode="External"/><Relationship Id="rId28" Type="http://schemas.openxmlformats.org/officeDocument/2006/relationships/hyperlink" Target="https://v.ixigua.com/ijbqrxJS/" TargetMode="External"/><Relationship Id="rId27" Type="http://schemas.openxmlformats.org/officeDocument/2006/relationships/hyperlink" Target="https://v.ixigua.com/ijbq5Q86/" TargetMode="External"/><Relationship Id="rId26" Type="http://schemas.openxmlformats.org/officeDocument/2006/relationships/hyperlink" Target="https://v.ixigua.com/ijbqewyT/" TargetMode="External"/><Relationship Id="rId25" Type="http://schemas.openxmlformats.org/officeDocument/2006/relationships/hyperlink" Target="https://v.ixigua.com/ijbVvMbE/" TargetMode="External"/><Relationship Id="rId24" Type="http://schemas.openxmlformats.org/officeDocument/2006/relationships/hyperlink" Target="https://v.ixigua.com/ijbqdhFK/" TargetMode="External"/><Relationship Id="rId23" Type="http://schemas.openxmlformats.org/officeDocument/2006/relationships/hyperlink" Target="https://v.ixigua.com/ijbVqHpB/" TargetMode="External"/><Relationship Id="rId22" Type="http://schemas.openxmlformats.org/officeDocument/2006/relationships/hyperlink" Target="https://v.ixigua.com/ijbV6s2c/" TargetMode="External"/><Relationship Id="rId21" Type="http://schemas.openxmlformats.org/officeDocument/2006/relationships/hyperlink" Target="https://v.ixigua.com/ijbVrPY9/" TargetMode="External"/><Relationship Id="rId20" Type="http://schemas.openxmlformats.org/officeDocument/2006/relationships/hyperlink" Target="https://v.ixigua.com/ijb4EVoy/" TargetMode="External"/><Relationship Id="rId2" Type="http://schemas.openxmlformats.org/officeDocument/2006/relationships/hyperlink" Target="https://v.ixigua.com/ijbQ7ES8/" TargetMode="External"/><Relationship Id="rId19" Type="http://schemas.openxmlformats.org/officeDocument/2006/relationships/hyperlink" Target="https://v.ixigua.com/ijbVJP71/" TargetMode="External"/><Relationship Id="rId18" Type="http://schemas.openxmlformats.org/officeDocument/2006/relationships/hyperlink" Target="https://v.ixigua.com/ijb4KWCa/" TargetMode="External"/><Relationship Id="rId17" Type="http://schemas.openxmlformats.org/officeDocument/2006/relationships/hyperlink" Target="https://v.ixigua.com/ijb4TMQY/" TargetMode="External"/><Relationship Id="rId16" Type="http://schemas.openxmlformats.org/officeDocument/2006/relationships/hyperlink" Target="https://v.ixigua.com/ijb45be8/" TargetMode="External"/><Relationship Id="rId15" Type="http://schemas.openxmlformats.org/officeDocument/2006/relationships/hyperlink" Target="https://v.ixigua.com/ijbXwgS2/" TargetMode="External"/><Relationship Id="rId141" Type="http://schemas.openxmlformats.org/officeDocument/2006/relationships/hyperlink" Target="https://v.ixigua.com/ijg2NmTR/" TargetMode="External"/><Relationship Id="rId140" Type="http://schemas.openxmlformats.org/officeDocument/2006/relationships/hyperlink" Target="https://v.ixigua.com/ijg28arj" TargetMode="External"/><Relationship Id="rId14" Type="http://schemas.openxmlformats.org/officeDocument/2006/relationships/hyperlink" Target="https://v.ixigua.com/ijb46T5o/" TargetMode="External"/><Relationship Id="rId139" Type="http://schemas.openxmlformats.org/officeDocument/2006/relationships/hyperlink" Target="https://v.ixigua.com/ijgYVeNe/" TargetMode="External"/><Relationship Id="rId138" Type="http://schemas.openxmlformats.org/officeDocument/2006/relationships/hyperlink" Target="https://v.ixigua.com/ijgYyReY/" TargetMode="External"/><Relationship Id="rId137" Type="http://schemas.openxmlformats.org/officeDocument/2006/relationships/hyperlink" Target="https://v.ixigua.com/ijgYr3N4/" TargetMode="External"/><Relationship Id="rId136" Type="http://schemas.openxmlformats.org/officeDocument/2006/relationships/hyperlink" Target="https://v.ixigua.com/ijgYmevd/" TargetMode="External"/><Relationship Id="rId135" Type="http://schemas.openxmlformats.org/officeDocument/2006/relationships/hyperlink" Target="https://v.ixigua.com/ijgFGUo3/" TargetMode="External"/><Relationship Id="rId134" Type="http://schemas.openxmlformats.org/officeDocument/2006/relationships/hyperlink" Target="https://v.ixigua.com/ijgY8tCp/" TargetMode="External"/><Relationship Id="rId133" Type="http://schemas.openxmlformats.org/officeDocument/2006/relationships/hyperlink" Target="https://v.ixigua.com/ijgFgrAR/" TargetMode="External"/><Relationship Id="rId132" Type="http://schemas.openxmlformats.org/officeDocument/2006/relationships/hyperlink" Target="https://v.ixigua.com/ijgF2hWC/" TargetMode="External"/><Relationship Id="rId131" Type="http://schemas.openxmlformats.org/officeDocument/2006/relationships/hyperlink" Target="https://v.ixigua.com/ijgNE6gX/" TargetMode="External"/><Relationship Id="rId130" Type="http://schemas.openxmlformats.org/officeDocument/2006/relationships/hyperlink" Target="https://v.ixigua.com/ijgN3s21/" TargetMode="External"/><Relationship Id="rId13" Type="http://schemas.openxmlformats.org/officeDocument/2006/relationships/hyperlink" Target="https://v.ixigua.com/ijbXe5og/" TargetMode="External"/><Relationship Id="rId129" Type="http://schemas.openxmlformats.org/officeDocument/2006/relationships/hyperlink" Target="https://v.ixigua.com/ijgL2UUY/" TargetMode="External"/><Relationship Id="rId128" Type="http://schemas.openxmlformats.org/officeDocument/2006/relationships/hyperlink" Target="https://v.ixigua.com/ijgLdMcH/" TargetMode="External"/><Relationship Id="rId127" Type="http://schemas.openxmlformats.org/officeDocument/2006/relationships/hyperlink" Target="https://v.ixigua.com/ijgLS5cW/" TargetMode="External"/><Relationship Id="rId126" Type="http://schemas.openxmlformats.org/officeDocument/2006/relationships/hyperlink" Target="https://v.ixigua.com/ijg8HPP8/" TargetMode="External"/><Relationship Id="rId125" Type="http://schemas.openxmlformats.org/officeDocument/2006/relationships/hyperlink" Target="https://v.ixigua.com/ijg8peTq/" TargetMode="External"/><Relationship Id="rId124" Type="http://schemas.openxmlformats.org/officeDocument/2006/relationships/hyperlink" Target="https://v.ixigua.com/ijg8u52X/" TargetMode="External"/><Relationship Id="rId123" Type="http://schemas.openxmlformats.org/officeDocument/2006/relationships/hyperlink" Target="https://v.ixigua.com/ijg8NbUo/" TargetMode="External"/><Relationship Id="rId122" Type="http://schemas.openxmlformats.org/officeDocument/2006/relationships/hyperlink" Target="https://v.ixigua.com/ijg81gko/" TargetMode="External"/><Relationship Id="rId121" Type="http://schemas.openxmlformats.org/officeDocument/2006/relationships/hyperlink" Target="https://v.ixigua.com/ijgRvJFM" TargetMode="External"/><Relationship Id="rId120" Type="http://schemas.openxmlformats.org/officeDocument/2006/relationships/hyperlink" Target="https://v.ixigua.com/ijgRnnYQ/" TargetMode="External"/><Relationship Id="rId12" Type="http://schemas.openxmlformats.org/officeDocument/2006/relationships/hyperlink" Target="https://v.ixigua.com/ijbX6Am1/" TargetMode="External"/><Relationship Id="rId119" Type="http://schemas.openxmlformats.org/officeDocument/2006/relationships/hyperlink" Target="https://v.ixigua.com/ijgR9Evt/" TargetMode="External"/><Relationship Id="rId118" Type="http://schemas.openxmlformats.org/officeDocument/2006/relationships/hyperlink" Target="https://v.ixigua.com/ijgdbTM9/" TargetMode="External"/><Relationship Id="rId117" Type="http://schemas.openxmlformats.org/officeDocument/2006/relationships/hyperlink" Target="https://v.ixigua.com/ijges9EW/" TargetMode="External"/><Relationship Id="rId116" Type="http://schemas.openxmlformats.org/officeDocument/2006/relationships/hyperlink" Target="https://v.ixigua.com/ijgdJBgW/" TargetMode="External"/><Relationship Id="rId115" Type="http://schemas.openxmlformats.org/officeDocument/2006/relationships/hyperlink" Target="https://v.ixigua.com/ijgeuqDP/" TargetMode="External"/><Relationship Id="rId114" Type="http://schemas.openxmlformats.org/officeDocument/2006/relationships/hyperlink" Target="https://v.ixigua.com/ijgeStoT/" TargetMode="External"/><Relationship Id="rId113" Type="http://schemas.openxmlformats.org/officeDocument/2006/relationships/hyperlink" Target="https://v.ixigua.com/ijgeQSK5/" TargetMode="External"/><Relationship Id="rId112" Type="http://schemas.openxmlformats.org/officeDocument/2006/relationships/hyperlink" Target="https://v.ixigua.com/ijgJERYV/" TargetMode="External"/><Relationship Id="rId111" Type="http://schemas.openxmlformats.org/officeDocument/2006/relationships/hyperlink" Target="https://v.ixigua.com/ijgejrWg/" TargetMode="External"/><Relationship Id="rId110" Type="http://schemas.openxmlformats.org/officeDocument/2006/relationships/hyperlink" Target="https://v.ixigua.com/ijge8dLh/" TargetMode="External"/><Relationship Id="rId11" Type="http://schemas.openxmlformats.org/officeDocument/2006/relationships/hyperlink" Target="https://v.ixigua.com/ijbXeAuf/" TargetMode="External"/><Relationship Id="rId109" Type="http://schemas.openxmlformats.org/officeDocument/2006/relationships/hyperlink" Target="https://v.ixigua.com/ijgJuFfq/" TargetMode="External"/><Relationship Id="rId108" Type="http://schemas.openxmlformats.org/officeDocument/2006/relationships/hyperlink" Target="https://v.ixigua.com/ijgJfn8a/" TargetMode="External"/><Relationship Id="rId107" Type="http://schemas.openxmlformats.org/officeDocument/2006/relationships/hyperlink" Target="https://v.ixigua.com/ijgJtyaq/" TargetMode="External"/><Relationship Id="rId106" Type="http://schemas.openxmlformats.org/officeDocument/2006/relationships/hyperlink" Target="https://v.ixigua.com/ijgJunFw/" TargetMode="External"/><Relationship Id="rId105" Type="http://schemas.openxmlformats.org/officeDocument/2006/relationships/hyperlink" Target="https://v.ixigua.com/ijgJrwrv/" TargetMode="External"/><Relationship Id="rId104" Type="http://schemas.openxmlformats.org/officeDocument/2006/relationships/hyperlink" Target="https://v.ixigua.com/ijg1T6XW/" TargetMode="External"/><Relationship Id="rId103" Type="http://schemas.openxmlformats.org/officeDocument/2006/relationships/hyperlink" Target="https://v.ixigua.com/ijg1tvVH/" TargetMode="External"/><Relationship Id="rId102" Type="http://schemas.openxmlformats.org/officeDocument/2006/relationships/hyperlink" Target="https://v.ixigua.com/ijg1PFj8/" TargetMode="External"/><Relationship Id="rId101" Type="http://schemas.openxmlformats.org/officeDocument/2006/relationships/hyperlink" Target="https://v.ixigua.com/ijg1txH4/" TargetMode="External"/><Relationship Id="rId100" Type="http://schemas.openxmlformats.org/officeDocument/2006/relationships/hyperlink" Target="https://v.ixigua.com/ijg1dnfJ" TargetMode="External"/><Relationship Id="rId10" Type="http://schemas.openxmlformats.org/officeDocument/2006/relationships/hyperlink" Target="https://v.ixigua.com/ijbXF9G3/" TargetMode="External"/><Relationship Id="rId1" Type="http://schemas.openxmlformats.org/officeDocument/2006/relationships/hyperlink" Target="https://v.ixigua.com/ijbQxpJ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tabSelected="1" workbookViewId="0">
      <selection activeCell="L27" sqref="L27"/>
    </sheetView>
  </sheetViews>
  <sheetFormatPr defaultColWidth="8.72727272727273" defaultRowHeight="14" outlineLevelCol="5"/>
  <cols>
    <col min="1" max="1" width="16.6363636363636" customWidth="1"/>
    <col min="2" max="2" width="30.5454545454545" customWidth="1"/>
    <col min="3" max="3" width="12.0909090909091" style="1" customWidth="1"/>
    <col min="4" max="4" width="21.8181818181818" customWidth="1"/>
    <col min="5" max="5" width="17.7272727272727" customWidth="1"/>
    <col min="6" max="6" width="17.818181818181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 t="s">
        <v>7</v>
      </c>
      <c r="D2" s="2" t="s">
        <v>8</v>
      </c>
      <c r="E2" s="3" t="s">
        <v>9</v>
      </c>
      <c r="F2" s="3" t="s">
        <v>10</v>
      </c>
    </row>
    <row r="3" spans="1:5">
      <c r="A3">
        <v>2</v>
      </c>
      <c r="B3" t="s">
        <v>11</v>
      </c>
      <c r="C3" s="1" t="s">
        <v>7</v>
      </c>
      <c r="D3" s="3" t="s">
        <v>12</v>
      </c>
      <c r="E3" s="3" t="s">
        <v>13</v>
      </c>
    </row>
    <row r="4" spans="1:6">
      <c r="A4">
        <v>3</v>
      </c>
      <c r="B4" t="s">
        <v>14</v>
      </c>
      <c r="C4" s="1" t="s">
        <v>7</v>
      </c>
      <c r="D4" s="3" t="s">
        <v>15</v>
      </c>
      <c r="E4" s="3" t="s">
        <v>16</v>
      </c>
      <c r="F4" s="3" t="s">
        <v>17</v>
      </c>
    </row>
    <row r="5" spans="1:6">
      <c r="A5">
        <v>4</v>
      </c>
      <c r="B5" t="s">
        <v>18</v>
      </c>
      <c r="C5" s="1" t="s">
        <v>7</v>
      </c>
      <c r="D5" s="3" t="s">
        <v>19</v>
      </c>
      <c r="E5" s="3" t="s">
        <v>20</v>
      </c>
      <c r="F5" s="3" t="s">
        <v>21</v>
      </c>
    </row>
    <row r="6" spans="1:6">
      <c r="A6">
        <v>5</v>
      </c>
      <c r="B6" t="s">
        <v>22</v>
      </c>
      <c r="C6" s="1" t="s">
        <v>7</v>
      </c>
      <c r="D6" s="2" t="s">
        <v>23</v>
      </c>
      <c r="E6" s="2" t="s">
        <v>24</v>
      </c>
      <c r="F6" s="2" t="s">
        <v>25</v>
      </c>
    </row>
    <row r="7" spans="1:6">
      <c r="A7">
        <v>6</v>
      </c>
      <c r="B7" t="s">
        <v>26</v>
      </c>
      <c r="C7" s="1" t="s">
        <v>7</v>
      </c>
      <c r="D7" s="3" t="s">
        <v>27</v>
      </c>
      <c r="E7" s="3" t="s">
        <v>28</v>
      </c>
      <c r="F7" s="3" t="s">
        <v>29</v>
      </c>
    </row>
    <row r="8" spans="1:6">
      <c r="A8">
        <v>7</v>
      </c>
      <c r="B8" t="s">
        <v>30</v>
      </c>
      <c r="C8" s="1" t="s">
        <v>31</v>
      </c>
      <c r="D8" s="3" t="s">
        <v>32</v>
      </c>
      <c r="E8" s="3" t="s">
        <v>33</v>
      </c>
      <c r="F8" s="3" t="s">
        <v>34</v>
      </c>
    </row>
    <row r="9" spans="1:4">
      <c r="A9">
        <v>8</v>
      </c>
      <c r="B9" t="s">
        <v>35</v>
      </c>
      <c r="C9" s="1" t="s">
        <v>7</v>
      </c>
      <c r="D9" s="3" t="s">
        <v>36</v>
      </c>
    </row>
    <row r="10" spans="1:5">
      <c r="A10">
        <v>9</v>
      </c>
      <c r="B10" t="s">
        <v>37</v>
      </c>
      <c r="C10" s="1" t="s">
        <v>7</v>
      </c>
      <c r="D10" s="3" t="s">
        <v>38</v>
      </c>
      <c r="E10" s="3" t="s">
        <v>39</v>
      </c>
    </row>
    <row r="11" spans="1:6">
      <c r="A11">
        <v>10</v>
      </c>
      <c r="B11" t="s">
        <v>40</v>
      </c>
      <c r="C11" s="1" t="s">
        <v>7</v>
      </c>
      <c r="D11" s="3" t="s">
        <v>41</v>
      </c>
      <c r="E11" s="3" t="s">
        <v>42</v>
      </c>
      <c r="F11" s="3" t="s">
        <v>43</v>
      </c>
    </row>
    <row r="12" spans="1:6">
      <c r="A12">
        <v>11</v>
      </c>
      <c r="B12" t="s">
        <v>44</v>
      </c>
      <c r="C12" s="1" t="s">
        <v>7</v>
      </c>
      <c r="D12" s="3" t="s">
        <v>45</v>
      </c>
      <c r="E12" s="3" t="s">
        <v>46</v>
      </c>
      <c r="F12" s="3" t="s">
        <v>47</v>
      </c>
    </row>
    <row r="13" spans="1:6">
      <c r="A13">
        <v>12</v>
      </c>
      <c r="B13" t="s">
        <v>48</v>
      </c>
      <c r="C13" s="1" t="s">
        <v>31</v>
      </c>
      <c r="D13" s="3" t="s">
        <v>49</v>
      </c>
      <c r="E13" s="3" t="s">
        <v>50</v>
      </c>
      <c r="F13" s="3" t="s">
        <v>51</v>
      </c>
    </row>
    <row r="14" spans="1:6">
      <c r="A14">
        <v>13</v>
      </c>
      <c r="B14" t="s">
        <v>52</v>
      </c>
      <c r="C14" s="1" t="s">
        <v>7</v>
      </c>
      <c r="D14" s="3" t="s">
        <v>53</v>
      </c>
      <c r="E14" s="3" t="s">
        <v>54</v>
      </c>
      <c r="F14" s="3" t="s">
        <v>55</v>
      </c>
    </row>
    <row r="15" spans="1:6">
      <c r="A15">
        <v>14</v>
      </c>
      <c r="B15" t="s">
        <v>56</v>
      </c>
      <c r="C15" s="1" t="s">
        <v>7</v>
      </c>
      <c r="D15" s="3" t="s">
        <v>57</v>
      </c>
      <c r="E15" s="3" t="s">
        <v>58</v>
      </c>
      <c r="F15" s="3" t="s">
        <v>59</v>
      </c>
    </row>
    <row r="16" spans="1:6">
      <c r="A16">
        <v>15</v>
      </c>
      <c r="B16" t="s">
        <v>60</v>
      </c>
      <c r="C16" s="1" t="s">
        <v>7</v>
      </c>
      <c r="D16" s="3" t="s">
        <v>61</v>
      </c>
      <c r="E16" s="3" t="s">
        <v>62</v>
      </c>
      <c r="F16" s="3" t="s">
        <v>63</v>
      </c>
    </row>
    <row r="17" spans="1:6">
      <c r="A17">
        <v>16</v>
      </c>
      <c r="B17" t="s">
        <v>64</v>
      </c>
      <c r="C17" s="1" t="s">
        <v>7</v>
      </c>
      <c r="D17" s="3" t="s">
        <v>65</v>
      </c>
      <c r="E17" s="3" t="s">
        <v>66</v>
      </c>
      <c r="F17" s="3" t="s">
        <v>67</v>
      </c>
    </row>
    <row r="18" spans="1:4">
      <c r="A18">
        <v>17</v>
      </c>
      <c r="B18" t="s">
        <v>68</v>
      </c>
      <c r="C18" s="1" t="s">
        <v>7</v>
      </c>
      <c r="D18" s="3" t="s">
        <v>69</v>
      </c>
    </row>
    <row r="19" spans="1:6">
      <c r="A19">
        <v>18</v>
      </c>
      <c r="B19" t="s">
        <v>70</v>
      </c>
      <c r="C19" s="1" t="s">
        <v>7</v>
      </c>
      <c r="D19" s="3" t="s">
        <v>71</v>
      </c>
      <c r="E19" s="3" t="s">
        <v>72</v>
      </c>
      <c r="F19" s="3" t="s">
        <v>73</v>
      </c>
    </row>
    <row r="20" spans="1:6">
      <c r="A20">
        <v>19</v>
      </c>
      <c r="B20" t="s">
        <v>74</v>
      </c>
      <c r="C20" s="1" t="s">
        <v>31</v>
      </c>
      <c r="D20" s="3" t="s">
        <v>75</v>
      </c>
      <c r="E20" s="3" t="s">
        <v>76</v>
      </c>
      <c r="F20" s="3" t="s">
        <v>77</v>
      </c>
    </row>
    <row r="21" spans="1:6">
      <c r="A21">
        <v>20</v>
      </c>
      <c r="B21" t="s">
        <v>78</v>
      </c>
      <c r="C21" s="1" t="s">
        <v>7</v>
      </c>
      <c r="D21" s="3" t="s">
        <v>79</v>
      </c>
      <c r="E21" s="3" t="s">
        <v>80</v>
      </c>
      <c r="F21" s="3" t="s">
        <v>81</v>
      </c>
    </row>
    <row r="22" spans="1:6">
      <c r="A22">
        <v>21</v>
      </c>
      <c r="B22" t="s">
        <v>82</v>
      </c>
      <c r="C22" s="1" t="s">
        <v>7</v>
      </c>
      <c r="D22" s="3" t="s">
        <v>83</v>
      </c>
      <c r="E22" s="3" t="s">
        <v>84</v>
      </c>
      <c r="F22" s="3" t="s">
        <v>85</v>
      </c>
    </row>
    <row r="23" spans="1:6">
      <c r="A23">
        <v>22</v>
      </c>
      <c r="B23" t="s">
        <v>86</v>
      </c>
      <c r="C23" s="1" t="s">
        <v>7</v>
      </c>
      <c r="D23" s="3" t="s">
        <v>87</v>
      </c>
      <c r="E23" s="3" t="s">
        <v>88</v>
      </c>
      <c r="F23" s="3" t="s">
        <v>89</v>
      </c>
    </row>
    <row r="24" spans="1:6">
      <c r="A24">
        <v>23</v>
      </c>
      <c r="B24" t="s">
        <v>90</v>
      </c>
      <c r="C24" s="1" t="s">
        <v>7</v>
      </c>
      <c r="D24" s="2" t="s">
        <v>91</v>
      </c>
      <c r="E24" s="3" t="s">
        <v>92</v>
      </c>
      <c r="F24" s="3" t="s">
        <v>93</v>
      </c>
    </row>
    <row r="25" spans="1:6">
      <c r="A25">
        <v>24</v>
      </c>
      <c r="B25" t="s">
        <v>94</v>
      </c>
      <c r="C25" s="1" t="s">
        <v>7</v>
      </c>
      <c r="D25" s="3" t="s">
        <v>95</v>
      </c>
      <c r="E25" s="3" t="s">
        <v>96</v>
      </c>
      <c r="F25" s="3" t="s">
        <v>97</v>
      </c>
    </row>
    <row r="26" spans="1:6">
      <c r="A26">
        <v>25</v>
      </c>
      <c r="B26" t="s">
        <v>98</v>
      </c>
      <c r="C26" s="1" t="s">
        <v>7</v>
      </c>
      <c r="D26" s="3" t="s">
        <v>99</v>
      </c>
      <c r="E26" s="3" t="s">
        <v>100</v>
      </c>
      <c r="F26" s="3" t="s">
        <v>101</v>
      </c>
    </row>
    <row r="27" spans="1:6">
      <c r="A27">
        <v>26</v>
      </c>
      <c r="B27" t="s">
        <v>102</v>
      </c>
      <c r="C27" s="1" t="s">
        <v>7</v>
      </c>
      <c r="D27" s="3" t="s">
        <v>103</v>
      </c>
      <c r="E27" s="3" t="s">
        <v>104</v>
      </c>
      <c r="F27" s="3" t="s">
        <v>105</v>
      </c>
    </row>
    <row r="28" spans="1:5">
      <c r="A28">
        <v>27</v>
      </c>
      <c r="B28" t="s">
        <v>106</v>
      </c>
      <c r="C28" s="1" t="s">
        <v>7</v>
      </c>
      <c r="D28" s="3" t="s">
        <v>107</v>
      </c>
      <c r="E28" s="3" t="s">
        <v>108</v>
      </c>
    </row>
    <row r="29" spans="1:5">
      <c r="A29">
        <v>28</v>
      </c>
      <c r="B29" t="s">
        <v>109</v>
      </c>
      <c r="C29" s="1" t="s">
        <v>7</v>
      </c>
      <c r="D29" s="3" t="s">
        <v>110</v>
      </c>
      <c r="E29" s="3" t="s">
        <v>111</v>
      </c>
    </row>
    <row r="30" spans="1:6">
      <c r="A30">
        <v>29</v>
      </c>
      <c r="B30" t="s">
        <v>112</v>
      </c>
      <c r="C30" s="1" t="s">
        <v>31</v>
      </c>
      <c r="D30" s="3" t="s">
        <v>113</v>
      </c>
      <c r="E30" s="3" t="s">
        <v>114</v>
      </c>
      <c r="F30" s="3" t="s">
        <v>115</v>
      </c>
    </row>
    <row r="31" spans="1:6">
      <c r="A31">
        <v>30</v>
      </c>
      <c r="B31" t="s">
        <v>116</v>
      </c>
      <c r="C31" s="1" t="s">
        <v>7</v>
      </c>
      <c r="D31" s="3" t="s">
        <v>117</v>
      </c>
      <c r="E31" s="3" t="s">
        <v>118</v>
      </c>
      <c r="F31" s="3" t="s">
        <v>119</v>
      </c>
    </row>
    <row r="32" spans="1:6">
      <c r="A32">
        <v>31</v>
      </c>
      <c r="B32" t="s">
        <v>120</v>
      </c>
      <c r="C32" s="1" t="s">
        <v>7</v>
      </c>
      <c r="D32" s="3" t="s">
        <v>121</v>
      </c>
      <c r="E32" s="3" t="s">
        <v>122</v>
      </c>
      <c r="F32" s="3" t="s">
        <v>123</v>
      </c>
    </row>
    <row r="33" spans="1:6">
      <c r="A33">
        <v>32</v>
      </c>
      <c r="B33" t="s">
        <v>124</v>
      </c>
      <c r="C33" s="1" t="s">
        <v>31</v>
      </c>
      <c r="D33" s="3" t="s">
        <v>125</v>
      </c>
      <c r="E33" s="3" t="s">
        <v>126</v>
      </c>
      <c r="F33" s="3" t="s">
        <v>127</v>
      </c>
    </row>
    <row r="34" spans="1:6">
      <c r="A34">
        <v>33</v>
      </c>
      <c r="B34" t="s">
        <v>128</v>
      </c>
      <c r="C34" s="1" t="s">
        <v>7</v>
      </c>
      <c r="D34" s="3" t="s">
        <v>129</v>
      </c>
      <c r="E34" s="3" t="s">
        <v>130</v>
      </c>
      <c r="F34" s="3" t="s">
        <v>131</v>
      </c>
    </row>
    <row r="35" spans="1:6">
      <c r="A35">
        <v>34</v>
      </c>
      <c r="B35" t="s">
        <v>132</v>
      </c>
      <c r="C35" s="1" t="s">
        <v>7</v>
      </c>
      <c r="D35" s="3" t="s">
        <v>133</v>
      </c>
      <c r="E35" s="3" t="s">
        <v>134</v>
      </c>
      <c r="F35" s="3" t="s">
        <v>135</v>
      </c>
    </row>
    <row r="36" spans="1:5">
      <c r="A36">
        <v>35</v>
      </c>
      <c r="B36" t="s">
        <v>136</v>
      </c>
      <c r="C36" s="1" t="s">
        <v>7</v>
      </c>
      <c r="D36" s="3" t="s">
        <v>137</v>
      </c>
      <c r="E36" s="3" t="s">
        <v>138</v>
      </c>
    </row>
    <row r="37" spans="1:5">
      <c r="A37">
        <v>36</v>
      </c>
      <c r="B37" t="s">
        <v>139</v>
      </c>
      <c r="C37" s="1" t="s">
        <v>7</v>
      </c>
      <c r="D37" s="3" t="s">
        <v>140</v>
      </c>
      <c r="E37" s="3" t="s">
        <v>141</v>
      </c>
    </row>
    <row r="38" spans="1:6">
      <c r="A38">
        <v>37</v>
      </c>
      <c r="B38" t="s">
        <v>142</v>
      </c>
      <c r="C38" s="1" t="s">
        <v>7</v>
      </c>
      <c r="D38" s="3" t="s">
        <v>143</v>
      </c>
      <c r="E38" s="3" t="s">
        <v>144</v>
      </c>
      <c r="F38" s="3" t="s">
        <v>145</v>
      </c>
    </row>
    <row r="39" spans="1:6">
      <c r="A39">
        <v>38</v>
      </c>
      <c r="B39" t="s">
        <v>146</v>
      </c>
      <c r="C39" s="1" t="s">
        <v>7</v>
      </c>
      <c r="D39" s="3" t="s">
        <v>147</v>
      </c>
      <c r="E39" s="3" t="s">
        <v>148</v>
      </c>
      <c r="F39" s="3" t="s">
        <v>149</v>
      </c>
    </row>
    <row r="40" spans="1:6">
      <c r="A40">
        <v>39</v>
      </c>
      <c r="B40" t="s">
        <v>150</v>
      </c>
      <c r="C40" s="1" t="s">
        <v>31</v>
      </c>
      <c r="D40" s="3" t="s">
        <v>151</v>
      </c>
      <c r="E40" s="3" t="s">
        <v>152</v>
      </c>
      <c r="F40" s="3" t="s">
        <v>153</v>
      </c>
    </row>
    <row r="41" spans="1:4">
      <c r="A41">
        <v>40</v>
      </c>
      <c r="B41" t="s">
        <v>154</v>
      </c>
      <c r="C41" s="1" t="s">
        <v>7</v>
      </c>
      <c r="D41" s="3" t="s">
        <v>155</v>
      </c>
    </row>
    <row r="42" spans="1:6">
      <c r="A42">
        <v>41</v>
      </c>
      <c r="B42" t="s">
        <v>156</v>
      </c>
      <c r="C42" s="1" t="s">
        <v>31</v>
      </c>
      <c r="D42" s="3" t="s">
        <v>157</v>
      </c>
      <c r="E42" s="3" t="s">
        <v>158</v>
      </c>
      <c r="F42" s="3" t="s">
        <v>159</v>
      </c>
    </row>
    <row r="43" spans="1:6">
      <c r="A43">
        <v>42</v>
      </c>
      <c r="B43" t="s">
        <v>160</v>
      </c>
      <c r="C43" s="1" t="s">
        <v>7</v>
      </c>
      <c r="D43" s="3" t="s">
        <v>161</v>
      </c>
      <c r="E43" s="3" t="s">
        <v>162</v>
      </c>
      <c r="F43" s="3" t="s">
        <v>163</v>
      </c>
    </row>
    <row r="44" spans="1:4">
      <c r="A44">
        <v>43</v>
      </c>
      <c r="B44" t="s">
        <v>164</v>
      </c>
      <c r="C44" s="1" t="s">
        <v>7</v>
      </c>
      <c r="D44" s="3" t="s">
        <v>165</v>
      </c>
    </row>
    <row r="45" spans="1:4">
      <c r="A45">
        <v>44</v>
      </c>
      <c r="B45" t="s">
        <v>166</v>
      </c>
      <c r="C45" s="1" t="s">
        <v>7</v>
      </c>
      <c r="D45" s="3" t="s">
        <v>167</v>
      </c>
    </row>
    <row r="46" spans="1:6">
      <c r="A46">
        <v>45</v>
      </c>
      <c r="B46" t="s">
        <v>168</v>
      </c>
      <c r="C46" s="1" t="s">
        <v>7</v>
      </c>
      <c r="D46" s="3" t="s">
        <v>169</v>
      </c>
      <c r="E46" s="3" t="s">
        <v>170</v>
      </c>
      <c r="F46" s="3" t="s">
        <v>171</v>
      </c>
    </row>
    <row r="47" spans="1:5">
      <c r="A47">
        <v>46</v>
      </c>
      <c r="B47" t="s">
        <v>172</v>
      </c>
      <c r="C47" s="1" t="s">
        <v>7</v>
      </c>
      <c r="D47" s="2" t="s">
        <v>173</v>
      </c>
      <c r="E47" s="3" t="s">
        <v>174</v>
      </c>
    </row>
    <row r="48" spans="1:6">
      <c r="A48">
        <v>47</v>
      </c>
      <c r="B48" t="s">
        <v>175</v>
      </c>
      <c r="C48" s="1" t="s">
        <v>31</v>
      </c>
      <c r="D48" s="3" t="s">
        <v>176</v>
      </c>
      <c r="E48" s="3" t="s">
        <v>177</v>
      </c>
      <c r="F48" s="3" t="s">
        <v>178</v>
      </c>
    </row>
    <row r="49" spans="1:4">
      <c r="A49">
        <v>48</v>
      </c>
      <c r="B49" t="s">
        <v>179</v>
      </c>
      <c r="C49" s="1" t="s">
        <v>7</v>
      </c>
      <c r="D49" s="3" t="s">
        <v>180</v>
      </c>
    </row>
    <row r="50" spans="1:6">
      <c r="A50">
        <v>49</v>
      </c>
      <c r="B50" t="s">
        <v>181</v>
      </c>
      <c r="C50" s="1" t="s">
        <v>31</v>
      </c>
      <c r="D50" s="3" t="s">
        <v>182</v>
      </c>
      <c r="E50" s="3" t="s">
        <v>183</v>
      </c>
      <c r="F50" s="3" t="s">
        <v>184</v>
      </c>
    </row>
    <row r="51" spans="1:6">
      <c r="A51">
        <v>50</v>
      </c>
      <c r="B51" t="s">
        <v>185</v>
      </c>
      <c r="C51" s="1" t="s">
        <v>7</v>
      </c>
      <c r="D51" s="3" t="s">
        <v>186</v>
      </c>
      <c r="E51" s="3" t="s">
        <v>187</v>
      </c>
      <c r="F51" s="3" t="s">
        <v>188</v>
      </c>
    </row>
    <row r="52" spans="1:4">
      <c r="A52">
        <v>51</v>
      </c>
      <c r="B52" t="s">
        <v>189</v>
      </c>
      <c r="C52" s="1" t="s">
        <v>7</v>
      </c>
      <c r="D52" s="3" t="s">
        <v>190</v>
      </c>
    </row>
    <row r="53" spans="1:6">
      <c r="A53">
        <v>52</v>
      </c>
      <c r="B53" t="s">
        <v>191</v>
      </c>
      <c r="C53" s="1" t="s">
        <v>7</v>
      </c>
      <c r="D53" s="3" t="s">
        <v>192</v>
      </c>
      <c r="E53" s="3" t="s">
        <v>193</v>
      </c>
      <c r="F53" s="3" t="s">
        <v>194</v>
      </c>
    </row>
    <row r="54" spans="1:6">
      <c r="A54">
        <v>53</v>
      </c>
      <c r="B54" t="s">
        <v>195</v>
      </c>
      <c r="C54" s="1" t="s">
        <v>7</v>
      </c>
      <c r="D54" s="3" t="s">
        <v>196</v>
      </c>
      <c r="E54" s="3" t="s">
        <v>197</v>
      </c>
      <c r="F54" s="3" t="s">
        <v>198</v>
      </c>
    </row>
    <row r="55" spans="1:6">
      <c r="A55">
        <v>54</v>
      </c>
      <c r="B55" t="s">
        <v>199</v>
      </c>
      <c r="C55" s="1" t="s">
        <v>31</v>
      </c>
      <c r="D55" s="3" t="s">
        <v>200</v>
      </c>
      <c r="E55" s="3" t="s">
        <v>201</v>
      </c>
      <c r="F55" s="3" t="s">
        <v>202</v>
      </c>
    </row>
    <row r="64" spans="2:2">
      <c r="B64" t="s">
        <v>203</v>
      </c>
    </row>
  </sheetData>
  <dataValidations count="1">
    <dataValidation type="list" allowBlank="1" showInputMessage="1" showErrorMessage="1" sqref="C2:C1048576">
      <formula1>"男,女"</formula1>
    </dataValidation>
  </dataValidations>
  <hyperlinks>
    <hyperlink ref="D18" r:id="rId1" display="https://v.ixigua.com/ijbQxpJM/"/>
    <hyperlink ref="D19" r:id="rId2" display="https://v.ixigua.com/ijbQ7ES8/"/>
    <hyperlink ref="E19" r:id="rId3" display="https://v.ixigua.com/ijbCF9F6/"/>
    <hyperlink ref="F19" r:id="rId4" display="https://v.ixigua.com/ijbC27K2/"/>
    <hyperlink ref="D20" r:id="rId5" display="https://v.ixigua.com/ijbCJWB6/"/>
    <hyperlink ref="E20" r:id="rId6" display="https://m.ixigua.com/video/7016995438003749415/?app=video_article&amp;timestamp=1718180299&amp;utm_source=copy_link&amp;utm_medium=android&amp;utm_campaign=client_share"/>
    <hyperlink ref="F20" r:id="rId7" display="https://v.ixigua.com/ijbCJB8y/"/>
    <hyperlink ref="D21" r:id="rId8" display="https://v.ixigua.com/ijbC9Ntm/"/>
    <hyperlink ref="E21" r:id="rId9" display="https://v.ixigua.com/ijbCCG7L/"/>
    <hyperlink ref="F21" r:id="rId10" display="https://v.ixigua.com/ijbXF9G3/"/>
    <hyperlink ref="D22" r:id="rId11" display="https://v.ixigua.com/ijbXeAuf/"/>
    <hyperlink ref="E22" r:id="rId12" display="https://v.ixigua.com/ijbX6Am1/"/>
    <hyperlink ref="F22" r:id="rId13" display="https://v.ixigua.com/ijbXe5og/"/>
    <hyperlink ref="D23" r:id="rId14" display="https://v.ixigua.com/ijb46T5o/"/>
    <hyperlink ref="E23" r:id="rId15" display="https://v.ixigua.com/ijbXwgS2/"/>
    <hyperlink ref="F23" r:id="rId16" display="https://v.ixigua.com/ijb45be8/"/>
    <hyperlink ref="D24" r:id="rId17" display="https://v.ixigua.com/ijb4TMQY/"/>
    <hyperlink ref="E24" r:id="rId18" display="https://v.ixigua.com/ijb4KWCa/"/>
    <hyperlink ref="F24" r:id="rId19" display="https://v.ixigua.com/ijbVJP71/"/>
    <hyperlink ref="D25" r:id="rId20" display="https://v.ixigua.com/ijb4EVoy/"/>
    <hyperlink ref="E25" r:id="rId21" display="https://v.ixigua.com/ijbVrPY9/"/>
    <hyperlink ref="F25" r:id="rId22" display="https://v.ixigua.com/ijbV6s2c/"/>
    <hyperlink ref="D26" r:id="rId23" display="https://v.ixigua.com/ijbVqHpB/"/>
    <hyperlink ref="E26" r:id="rId24" display="https://v.ixigua.com/ijbqdhFK/"/>
    <hyperlink ref="F26" r:id="rId25" display="https://v.ixigua.com/ijbVvMbE/"/>
    <hyperlink ref="D27" r:id="rId26" display="https://v.ixigua.com/ijbqewyT/"/>
    <hyperlink ref="E27" r:id="rId27" display="https://v.ixigua.com/ijbq5Q86/"/>
    <hyperlink ref="F27" r:id="rId28" display="https://v.ixigua.com/ijbqrxJS/"/>
    <hyperlink ref="D28" r:id="rId29" display="https://v.ixigua.com/ijbqsLax/" tooltip="https://v.ixigua.com/ijbqsLax/"/>
    <hyperlink ref="E28" r:id="rId30" display="https://v.ixigua.com/ijbqW3jY/"/>
    <hyperlink ref="D29" r:id="rId31" display="https://v.ixigua.com/ijbb1YW6/"/>
    <hyperlink ref="E29" r:id="rId32" display="https://v.ixigua.com/ijbbU8RB/"/>
    <hyperlink ref="D30" r:id="rId33" display="https://v.ixigua.com/ijbbS6uE/"/>
    <hyperlink ref="E30" r:id="rId34" display="https://v.ixigua.com/ijbbkjxe/"/>
    <hyperlink ref="F30" r:id="rId35" display="https://v.ixigua.com/ijbbe8uN/"/>
    <hyperlink ref="D31" r:id="rId36" display="https://v.ixigua.com/ijbb9Kco/"/>
    <hyperlink ref="E31" r:id="rId37" display="https://v.ixigua.com/ijbbxBrT/"/>
    <hyperlink ref="F31" r:id="rId38" display="https://v.ixigua.com/ijbgk4NY/"/>
    <hyperlink ref="D32" r:id="rId39" display="https://v.ixigua.com/ijbgDkRx/"/>
    <hyperlink ref="E32" r:id="rId40" display="https://v.ixigua.com/ijbboUog/"/>
    <hyperlink ref="F32" r:id="rId41" display="https://v.ixigua.com/ijbgNF9P/"/>
    <hyperlink ref="D33" r:id="rId42" display="https://v.ixigua.com/ijbgf6CL/"/>
    <hyperlink ref="E33" r:id="rId43" display="https://v.ixigua.com/ijbgVjYn/"/>
    <hyperlink ref="F33" r:id="rId44" display="https://v.ixigua.com/ijbgX1dL/"/>
    <hyperlink ref="D34" r:id="rId45" display="https://v.ixigua.com/ijbg7HDH/"/>
    <hyperlink ref="E34" r:id="rId46" display="https://v.ixigua.com/ijbph1ou/"/>
    <hyperlink ref="F34" r:id="rId47" display="https://v.ixigua.com/ijbgEsEJ/"/>
    <hyperlink ref="D35" r:id="rId48" display="https://v.ixigua.com/ijbp6UHV/"/>
    <hyperlink ref="E35" r:id="rId49" display="https://v.ixigua.com/ijbgv3CQ/"/>
    <hyperlink ref="F35" r:id="rId50" display="https://v.ixigua.com/ijbgonFs/"/>
    <hyperlink ref="D16" r:id="rId51" display="https://v.ixigua.com/ijbvKQHb/"/>
    <hyperlink ref="E16" r:id="rId52" display="https://v.ixigua.com/ijbvTf3Y/"/>
    <hyperlink ref="F16" r:id="rId53" display="https://v.ixigua.com/ijbvEajM"/>
    <hyperlink ref="D17" r:id="rId54" display="https://v.ixigua.com/ijbcAUPe/"/>
    <hyperlink ref="E17" r:id="rId55" display="https://v.ixigua.com/ijbcf6Pj/"/>
    <hyperlink ref="F17" r:id="rId56" display="https://v.ixigua.com/ijbcMdYC/"/>
    <hyperlink ref="D36" r:id="rId57" display="https://v.ixigua.com/ijbc4c7e"/>
    <hyperlink ref="E36" r:id="rId58" display="https://v.ixigua.com/ijbcQ57C/"/>
    <hyperlink ref="D37" r:id="rId59" display="https://v.ixigua.com/ijb3jPEX/"/>
    <hyperlink ref="E37" r:id="rId60" display="https://v.ixigua.com/ijb3JNsq/"/>
    <hyperlink ref="D38" r:id="rId61" display="https://v.ixigua.com/ijb38Y89/"/>
    <hyperlink ref="E38" r:id="rId62" display="https://v.ixigua.com/ijb3NRC5/"/>
    <hyperlink ref="F38" r:id="rId63" display="https://v.ixigua.com/ijb32Y3w/"/>
    <hyperlink ref="D39" r:id="rId64" display="https://v.ixigua.com/ijb3T4qV/"/>
    <hyperlink ref="E39" r:id="rId65" display="https://v.ixigua.com/ijb3TgxH/"/>
    <hyperlink ref="F39" r:id="rId66" display="https://v.ixigua.com/ijb3QLKC/"/>
    <hyperlink ref="D40" r:id="rId67" display="https://v.ixigua.com/ijbTM7ek/"/>
    <hyperlink ref="E40" r:id="rId68" display="https://v.ixigua.com/ijbTDQ5x/"/>
    <hyperlink ref="F40" r:id="rId69" display="https://v.ixigua.com/ijb3EDFV/"/>
    <hyperlink ref="D41" r:id="rId70" display="https://v.ixigua.com/ijbTPg38/"/>
    <hyperlink ref="D42" r:id="rId71" display="https://v.ixigua.com/ijbTbgdu/"/>
    <hyperlink ref="E42" r:id="rId72" display="https://v.ixigua.com/ijbT7koe/"/>
    <hyperlink ref="F42" r:id="rId73" display="https://v.ixigua.com/ijbTX7Qc/"/>
    <hyperlink ref="D43" r:id="rId74" display="https://v.ixigua.com/ijbTvjDd/"/>
    <hyperlink ref="E43" r:id="rId75" display="https://v.ixigua.com/ijbTTCW8/"/>
    <hyperlink ref="F43" r:id="rId76" display="https://v.ixigua.com/ijbwNCXC/"/>
    <hyperlink ref="D44" r:id="rId77" display="https://v.ixigua.com/ijbwVrCN/"/>
    <hyperlink ref="D45" r:id="rId78" display="https://v.ixigua.com/ijbw9pVR/"/>
    <hyperlink ref="D46" r:id="rId79" display="https://v.ixigua.com/ijbwnXc5/"/>
    <hyperlink ref="E46" r:id="rId80" display="https://v.ixigua.com/ijbKLKhv/"/>
    <hyperlink ref="F46" r:id="rId81" display="https://v.ixigua.com/ijbKX8J3/"/>
    <hyperlink ref="D47" r:id="rId82" display="https://v.ixigua.com/ijbKbgx9/"/>
    <hyperlink ref="E47" r:id="rId83" display="https://v.ixigua.com/ijbK76fM/"/>
    <hyperlink ref="D48" r:id="rId84" display="https://v.ixigua.com/ijbEBv7K/"/>
    <hyperlink ref="E48" r:id="rId85" display="https://v.ixigua.com/ijbE62t5/"/>
    <hyperlink ref="F48" r:id="rId86" display="https://v.ixigua.com/ijbES1JX/"/>
    <hyperlink ref="D49" r:id="rId87" display="https://v.ixigua.com/ijbEbeAC/"/>
    <hyperlink ref="D50" r:id="rId88" display="https://v.ixigua.com/ijbEvmYV/"/>
    <hyperlink ref="E50" r:id="rId89" display="https://v.ixigua.com/ijbEqanc/"/>
    <hyperlink ref="F50" r:id="rId90" display="https://v.ixigua.com/ijboJXtr/"/>
    <hyperlink ref="D51" r:id="rId91" display="https://v.ixigua.com/ijbojGtG/"/>
    <hyperlink ref="E51" r:id="rId92" display="https://v.ixigua.com/ijbohrnh/"/>
    <hyperlink ref="F51" r:id="rId93" display="https://v.ixigua.com/ijboLqy5/"/>
    <hyperlink ref="D52" r:id="rId94" display="https://v.ixigua.com/ijboEgSW/"/>
    <hyperlink ref="D53" r:id="rId95" display="https://v.ixigua.com/ijg1ky3J/"/>
    <hyperlink ref="E53" r:id="rId96" display="https://v.ixigua.com/ijg1Bprs/"/>
    <hyperlink ref="F53" r:id="rId97" display="https://v.ixigua.com/ijg1Y2bN"/>
    <hyperlink ref="D54" r:id="rId98" display="https://v.ixigua.com/ijbooLpK/"/>
    <hyperlink ref="E54" r:id="rId99" display="https://v.ixigua.com/ijg1BQSL/"/>
    <hyperlink ref="F54" r:id="rId100" display="https://v.ixigua.com/ijg1dnfJ"/>
    <hyperlink ref="D55" r:id="rId101" display="https://v.ixigua.com/ijg1txH4/"/>
    <hyperlink ref="E55" r:id="rId102" display="https://v.ixigua.com/ijg1PFj8/"/>
    <hyperlink ref="F55" r:id="rId103" display="https://v.ixigua.com/ijg1tvVH/"/>
    <hyperlink ref="D15" r:id="rId104" display="https://v.ixigua.com/ijg1T6XW/"/>
    <hyperlink ref="E15" r:id="rId105" display="https://v.ixigua.com/ijgJrwrv/"/>
    <hyperlink ref="F15" r:id="rId106" display="https://v.ixigua.com/ijgJunFw/"/>
    <hyperlink ref="D14" r:id="rId107" display="https://v.ixigua.com/ijgJtyaq/"/>
    <hyperlink ref="E14" r:id="rId108" display="https://v.ixigua.com/ijgJfn8a/"/>
    <hyperlink ref="F14" r:id="rId109" display="https://v.ixigua.com/ijgJuFfq/"/>
    <hyperlink ref="D13" r:id="rId110" display="https://v.ixigua.com/ijge8dLh/"/>
    <hyperlink ref="E13" r:id="rId111" display="https://v.ixigua.com/ijgejrWg/"/>
    <hyperlink ref="F13" r:id="rId112" display="https://v.ixigua.com/ijgJERYV/"/>
    <hyperlink ref="D12" r:id="rId113" display="https://v.ixigua.com/ijgeQSK5/"/>
    <hyperlink ref="E12" r:id="rId114" display="https://v.ixigua.com/ijgeStoT/"/>
    <hyperlink ref="F12" r:id="rId115" display="https://v.ixigua.com/ijgeuqDP/"/>
    <hyperlink ref="D11" r:id="rId116" display="https://v.ixigua.com/ijgdJBgW/"/>
    <hyperlink ref="E11" r:id="rId117" display="https://v.ixigua.com/ijges9EW/"/>
    <hyperlink ref="F11" r:id="rId118" display="https://v.ixigua.com/ijgdbTM9/" tooltip="https://v.ixigua.com/ijgdbTM9/"/>
    <hyperlink ref="D2" r:id="rId119" display="https://v.ixigua.com/ijgR9Evt/"/>
    <hyperlink ref="E2" r:id="rId120" display="https://v.ixigua.com/ijgRnnYQ/"/>
    <hyperlink ref="F2" r:id="rId121" display="https://v.ixigua.com/ijgRvJFM"/>
    <hyperlink ref="D3" r:id="rId122" display="https://v.ixigua.com/ijg81gko/"/>
    <hyperlink ref="E3" r:id="rId123" display="https://v.ixigua.com/ijg8NbUo/"/>
    <hyperlink ref="D4" r:id="rId124" display="https://v.ixigua.com/ijg8u52X/"/>
    <hyperlink ref="E4" r:id="rId125" display="https://v.ixigua.com/ijg8peTq/"/>
    <hyperlink ref="F4" r:id="rId126" display="https://v.ixigua.com/ijg8HPP8/"/>
    <hyperlink ref="D5" r:id="rId127" display="https://v.ixigua.com/ijgLS5cW/"/>
    <hyperlink ref="E5" r:id="rId128" display="https://v.ixigua.com/ijgLdMcH/"/>
    <hyperlink ref="F5" r:id="rId129" display="https://v.ixigua.com/ijgL2UUY/"/>
    <hyperlink ref="D6" r:id="rId130" display="https://v.ixigua.com/ijgN3s21/"/>
    <hyperlink ref="E6" r:id="rId131" display="https://v.ixigua.com/ijgNE6gX/"/>
    <hyperlink ref="F6" r:id="rId132" display="https://v.ixigua.com/ijgF2hWC/"/>
    <hyperlink ref="D7" r:id="rId133" display="https://v.ixigua.com/ijgFgrAR/"/>
    <hyperlink ref="E7" r:id="rId134" display="https://v.ixigua.com/ijgY8tCp/"/>
    <hyperlink ref="F7" r:id="rId135" display="https://v.ixigua.com/ijgFGUo3/"/>
    <hyperlink ref="D8" r:id="rId136" display="https://v.ixigua.com/ijgYmevd/"/>
    <hyperlink ref="E8" r:id="rId137" display="https://v.ixigua.com/ijgYr3N4/"/>
    <hyperlink ref="F8" r:id="rId138" display="https://v.ixigua.com/ijgYyReY/"/>
    <hyperlink ref="D9" r:id="rId139" display="https://v.ixigua.com/ijgYVeNe/"/>
    <hyperlink ref="D10" r:id="rId140" display="https://v.ixigua.com/ijg28arj"/>
    <hyperlink ref="E10" r:id="rId141" display="https://v.ixigua.com/ijg2NmTR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31176</dc:creator>
  <cp:lastModifiedBy>周梦莹</cp:lastModifiedBy>
  <dcterms:created xsi:type="dcterms:W3CDTF">2024-06-12T08:03:00Z</dcterms:created>
  <dcterms:modified xsi:type="dcterms:W3CDTF">2024-11-11T10:39:32Z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2D44CB83DC38411999BD6D2C990501C3_13</vt:lpwstr>
  </property>
  <property fmtid="{D5CDD505-2E9C-101B-9397-08002B2CF9AE}" pid="3" name="KSOProductBuildVer">
    <vt:lpwstr>2052-12.1.0.18608</vt:lpwstr>
  </property>
</Properties>
</file>