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97c182b0254a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小程序展示位置说明" sheetId="1" r:id="R9a1c6521ef6245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1"/>
      <x:color rgb="FF303133"/>
      <x:name val="Microsoft YaHei"/>
    </x:font>
    <x:font>
      <x:b/>
      <x:sz val="17"/>
      <x:color rgb="FFFFFFFF"/>
      <x:name val="Microsoft YaHei"/>
    </x:font>
    <x:font>
      <x:sz val="11"/>
      <x:color rgb="FF697589"/>
      <x:name val="Microsoft YaHei"/>
    </x:font>
    <x:font>
      <x:b/>
      <x:sz val="11"/>
      <x:color rgb="FFFFFFFF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214B9C"/>
      </x:patternFill>
    </x:fill>
    <x:fill>
      <x:patternFill patternType="solid">
        <x:fgColor rgb="FF3F6FE8"/>
      </x:patternFill>
    </x:fill>
    <x:fill>
      <x:patternFill patternType="solid">
        <x:fgColor rgb="FFEFF6FF"/>
      </x:patternFill>
    </x:fill>
    <x:fill>
      <x:patternFill patternType="solid">
        <x:fgColor rgb="FFE6EDF9"/>
      </x:patternFill>
    </x:fill>
    <x:fill>
      <x:patternFill patternType="solid">
        <x:fgColor rgb="FFF7FAFF"/>
      </x:patternFill>
    </x:fill>
  </x:fills>
  <x:borders count="2">
    <x:border/>
    <x:border>
      <x:bottom style="thin">
        <x:color rgb="FFD9E3F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200" fontId="1" fillId="4" borderId="1" xfId="0" applyNumberFormat="1" applyFont="1" applyFill="1" applyBorder="1" applyAlignment="1">
      <x:alignment vertical="center" wrapText="1"/>
    </x:xf>
    <x:xf numFmtId="200" fontId="1" fillId="5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200" fontId="1" fillId="6" borderId="0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200" fontId="1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0cca0eb202410c" /><Relationship Type="http://schemas.openxmlformats.org/officeDocument/2006/relationships/theme" Target="/xl/theme/theme1.xml" Id="R5c2e3ab8526b405b" /><Relationship Type="http://schemas.openxmlformats.org/officeDocument/2006/relationships/sharedStrings" Target="/xl/sharedStrings.xml" Id="Rdfd633781d044543" /><Relationship Type="http://schemas.openxmlformats.org/officeDocument/2006/relationships/worksheet" Target="/xl/worksheets/sheet1.xml" Id="R9a1c6521ef6245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" hidden="0" customWidth="1"/>
    <x:col min="2" max="2" width="10" hidden="0" customWidth="1"/>
    <x:col min="3" max="3" width="22" hidden="0" customWidth="1"/>
    <x:col min="4" max="4" width="30" hidden="0" customWidth="1"/>
    <x:col min="5" max="5" width="20" hidden="0" customWidth="1"/>
    <x:col min="6" max="6" width="28" hidden="0" customWidth="1"/>
    <x:col min="7" max="7" width="42" hidden="0" customWidth="1"/>
    <x:col min="8" max="8" width="25" hidden="0" customWidth="1"/>
  </x:cols>
  <x:sheetData>
    <x:row r="1" ht="44" customHeight="1">
      <x:c r="A1" s="5" t="str">
        <x:v>字段及相册小程序展示位置说明模板</x:v>
      </x:c>
      <x:c r="B1" s="5"/>
      <x:c r="C1" s="5"/>
      <x:c r="D1" s="5"/>
      <x:c r="E1" s="5"/>
      <x:c r="F1" s="5"/>
      <x:c r="G1" s="5"/>
      <x:c r="H1" s="5"/>
    </x:row>
    <x:row r="2" ht="34" customHeight="1">
      <x:c r="A2" s="3" t="str">
        <x:v>一行说明一个字段或一类相册。填写内容说明及小程序展示位置，在对应行插入截图。</x:v>
      </x:c>
      <x:c r="B2" s="3"/>
      <x:c r="C2" s="3"/>
      <x:c r="D2" s="3"/>
      <x:c r="E2" s="3"/>
      <x:c r="F2" s="3"/>
      <x:c r="G2" s="3"/>
      <x:c r="H2" s="3"/>
    </x:row>
    <x:row r="3" ht="30" customHeight="1">
      <x:c r="A3" s="6" t="str">
        <x:v>截图区域已留空，可调整行高和图片大小。同一内容有多个展示位置时，可分行填写；行数可按需增加。</x:v>
      </x:c>
      <x:c r="B3" s="6"/>
      <x:c r="C3" s="6"/>
      <x:c r="D3" s="6"/>
      <x:c r="E3" s="6"/>
      <x:c r="F3" s="6"/>
      <x:c r="G3" s="6"/>
      <x:c r="H3" s="6"/>
    </x:row>
    <x:row r="4" ht="30" customHeight="1">
      <x:c r="A4" s="3"/>
      <x:c r="B4" s="3"/>
      <x:c r="C4" s="3"/>
      <x:c r="D4" s="3"/>
      <x:c r="E4" s="3"/>
      <x:c r="F4" s="3"/>
      <x:c r="G4" s="3"/>
      <x:c r="H4" s="3"/>
    </x:row>
    <x:row r="5" ht="38" customHeight="1">
      <x:c r="A5" s="9" t="str">
        <x:v>序号</x:v>
      </x:c>
      <x:c r="B5" s="9" t="str">
        <x:v>类型</x:v>
      </x:c>
      <x:c r="C5" s="9" t="str">
        <x:v>字段/相册名称</x:v>
      </x:c>
      <x:c r="D5" s="9" t="str">
        <x:v>内容说明</x:v>
      </x:c>
      <x:c r="E5" s="9" t="str">
        <x:v>小程序页面</x:v>
      </x:c>
      <x:c r="F5" s="9" t="str">
        <x:v>具体展示位置</x:v>
      </x:c>
      <x:c r="G5" s="9" t="str">
        <x:v>展示位置截图</x:v>
      </x:c>
      <x:c r="H5" s="9" t="str">
        <x:v>备注</x:v>
      </x:c>
    </x:row>
    <x:row r="6" ht="150" customHeight="1">
      <x:c r="A6" s="15" t="n">
        <x:v>1</x:v>
      </x:c>
      <x:c r="B6" s="16" t="str">
        <x:v>字段</x:v>
      </x:c>
      <x:c r="C6" s="17"/>
      <x:c r="D6" s="17"/>
      <x:c r="E6" s="17"/>
      <x:c r="F6" s="17"/>
      <x:c r="G6" s="18"/>
      <x:c r="H6" s="17"/>
    </x:row>
    <x:row r="7" ht="150" customHeight="1">
      <x:c r="A7" s="15" t="n">
        <x:v>2</x:v>
      </x:c>
      <x:c r="B7" s="21" t="str">
        <x:v>字段</x:v>
      </x:c>
      <x:c r="C7" s="22"/>
      <x:c r="D7" s="22"/>
      <x:c r="E7" s="22"/>
      <x:c r="F7" s="22"/>
      <x:c r="G7" s="18"/>
      <x:c r="H7" s="22"/>
    </x:row>
    <x:row r="8" ht="150" customHeight="1">
      <x:c r="A8" s="15" t="n">
        <x:v>3</x:v>
      </x:c>
      <x:c r="B8" s="16" t="str">
        <x:v>字段</x:v>
      </x:c>
      <x:c r="C8" s="17"/>
      <x:c r="D8" s="17"/>
      <x:c r="E8" s="17"/>
      <x:c r="F8" s="17"/>
      <x:c r="G8" s="18"/>
      <x:c r="H8" s="17"/>
    </x:row>
    <x:row r="9" ht="150" customHeight="1">
      <x:c r="A9" s="15" t="n">
        <x:v>4</x:v>
      </x:c>
      <x:c r="B9" s="21" t="str">
        <x:v>字段</x:v>
      </x:c>
      <x:c r="C9" s="22"/>
      <x:c r="D9" s="22"/>
      <x:c r="E9" s="22"/>
      <x:c r="F9" s="22"/>
      <x:c r="G9" s="18"/>
      <x:c r="H9" s="22"/>
    </x:row>
    <x:row r="10" ht="150" customHeight="1">
      <x:c r="A10" s="15" t="n">
        <x:v>5</x:v>
      </x:c>
      <x:c r="B10" s="16" t="str">
        <x:v>字段</x:v>
      </x:c>
      <x:c r="C10" s="17"/>
      <x:c r="D10" s="17"/>
      <x:c r="E10" s="17"/>
      <x:c r="F10" s="17"/>
      <x:c r="G10" s="18"/>
      <x:c r="H10" s="17"/>
    </x:row>
    <x:row r="11" ht="150" customHeight="1">
      <x:c r="A11" s="15" t="n">
        <x:v>6</x:v>
      </x:c>
      <x:c r="B11" s="21" t="str">
        <x:v>字段</x:v>
      </x:c>
      <x:c r="C11" s="22"/>
      <x:c r="D11" s="22"/>
      <x:c r="E11" s="22"/>
      <x:c r="F11" s="22"/>
      <x:c r="G11" s="18"/>
      <x:c r="H11" s="22"/>
    </x:row>
    <x:row r="12" ht="150" customHeight="1">
      <x:c r="A12" s="15" t="n">
        <x:v>7</x:v>
      </x:c>
      <x:c r="B12" s="16" t="str">
        <x:v>字段</x:v>
      </x:c>
      <x:c r="C12" s="17"/>
      <x:c r="D12" s="17"/>
      <x:c r="E12" s="17"/>
      <x:c r="F12" s="17"/>
      <x:c r="G12" s="18"/>
      <x:c r="H12" s="17"/>
    </x:row>
    <x:row r="13" ht="150" customHeight="1">
      <x:c r="A13" s="15" t="n">
        <x:v>8</x:v>
      </x:c>
      <x:c r="B13" s="21" t="str">
        <x:v>字段</x:v>
      </x:c>
      <x:c r="C13" s="22"/>
      <x:c r="D13" s="22"/>
      <x:c r="E13" s="22"/>
      <x:c r="F13" s="22"/>
      <x:c r="G13" s="18"/>
      <x:c r="H13" s="22"/>
    </x:row>
    <x:row r="14" ht="150" customHeight="1">
      <x:c r="A14" s="15" t="n">
        <x:v>9</x:v>
      </x:c>
      <x:c r="B14" s="16" t="str">
        <x:v>字段</x:v>
      </x:c>
      <x:c r="C14" s="17"/>
      <x:c r="D14" s="17"/>
      <x:c r="E14" s="17"/>
      <x:c r="F14" s="17"/>
      <x:c r="G14" s="18"/>
      <x:c r="H14" s="17"/>
    </x:row>
    <x:row r="15" ht="150" customHeight="1">
      <x:c r="A15" s="15" t="n">
        <x:v>10</x:v>
      </x:c>
      <x:c r="B15" s="21" t="str">
        <x:v>字段</x:v>
      </x:c>
      <x:c r="C15" s="22"/>
      <x:c r="D15" s="22"/>
      <x:c r="E15" s="22"/>
      <x:c r="F15" s="22"/>
      <x:c r="G15" s="18"/>
      <x:c r="H15" s="22"/>
    </x:row>
    <x:row r="16" ht="150" customHeight="1">
      <x:c r="A16" s="15" t="n">
        <x:v>11</x:v>
      </x:c>
      <x:c r="B16" s="16" t="str">
        <x:v>相册</x:v>
      </x:c>
      <x:c r="C16" s="17"/>
      <x:c r="D16" s="17"/>
      <x:c r="E16" s="17"/>
      <x:c r="F16" s="17"/>
      <x:c r="G16" s="18"/>
      <x:c r="H16" s="17"/>
    </x:row>
    <x:row r="17" ht="150" customHeight="1">
      <x:c r="A17" s="15" t="n">
        <x:v>12</x:v>
      </x:c>
      <x:c r="B17" s="21" t="str">
        <x:v>相册</x:v>
      </x:c>
      <x:c r="C17" s="22"/>
      <x:c r="D17" s="22"/>
      <x:c r="E17" s="22"/>
      <x:c r="F17" s="22"/>
      <x:c r="G17" s="18"/>
      <x:c r="H17" s="22"/>
    </x:row>
    <x:row r="18" ht="150" customHeight="1">
      <x:c r="A18" s="15" t="n">
        <x:v>13</x:v>
      </x:c>
      <x:c r="B18" s="16" t="str">
        <x:v>相册</x:v>
      </x:c>
      <x:c r="C18" s="17"/>
      <x:c r="D18" s="17"/>
      <x:c r="E18" s="17"/>
      <x:c r="F18" s="17"/>
      <x:c r="G18" s="18"/>
      <x:c r="H18" s="17"/>
    </x:row>
    <x:row r="19" ht="150" customHeight="1">
      <x:c r="A19" s="15" t="n">
        <x:v>14</x:v>
      </x:c>
      <x:c r="B19" s="21" t="str">
        <x:v>相册</x:v>
      </x:c>
      <x:c r="C19" s="22"/>
      <x:c r="D19" s="22"/>
      <x:c r="E19" s="22"/>
      <x:c r="F19" s="22"/>
      <x:c r="G19" s="18"/>
      <x:c r="H19" s="22"/>
    </x:row>
    <x:row r="20" ht="150" customHeight="1">
      <x:c r="A20" s="15" t="n">
        <x:v>15</x:v>
      </x:c>
      <x:c r="B20" s="16" t="str">
        <x:v>相册</x:v>
      </x:c>
      <x:c r="C20" s="17"/>
      <x:c r="D20" s="17"/>
      <x:c r="E20" s="17"/>
      <x:c r="F20" s="17"/>
      <x:c r="G20" s="18"/>
      <x:c r="H20" s="17"/>
    </x:row>
    <x:row r="21" ht="150" customHeight="1">
      <x:c r="A21" s="15" t="n">
        <x:v>16</x:v>
      </x:c>
      <x:c r="B21" s="21" t="str">
        <x:v>相册</x:v>
      </x:c>
      <x:c r="C21" s="22"/>
      <x:c r="D21" s="22"/>
      <x:c r="E21" s="22"/>
      <x:c r="F21" s="22"/>
      <x:c r="G21" s="18"/>
      <x:c r="H21" s="22"/>
    </x:row>
    <x:row r="22" ht="150" customHeight="1">
      <x:c r="A22" s="15" t="n">
        <x:v>17</x:v>
      </x:c>
      <x:c r="B22" s="16" t="str">
        <x:v>相册</x:v>
      </x:c>
      <x:c r="C22" s="17"/>
      <x:c r="D22" s="17"/>
      <x:c r="E22" s="17"/>
      <x:c r="F22" s="17"/>
      <x:c r="G22" s="18"/>
      <x:c r="H22" s="17"/>
    </x:row>
    <x:row r="23" ht="150" customHeight="1">
      <x:c r="A23" s="15" t="n">
        <x:v>18</x:v>
      </x:c>
      <x:c r="B23" s="21" t="str">
        <x:v>相册</x:v>
      </x:c>
      <x:c r="C23" s="22"/>
      <x:c r="D23" s="22"/>
      <x:c r="E23" s="22"/>
      <x:c r="F23" s="22"/>
      <x:c r="G23" s="18"/>
      <x:c r="H23" s="22"/>
    </x:row>
    <x:row r="24" ht="150" customHeight="1">
      <x:c r="A24" s="15" t="n">
        <x:v>19</x:v>
      </x:c>
      <x:c r="B24" s="16" t="str">
        <x:v>相册</x:v>
      </x:c>
      <x:c r="C24" s="17"/>
      <x:c r="D24" s="17"/>
      <x:c r="E24" s="17"/>
      <x:c r="F24" s="17"/>
      <x:c r="G24" s="18"/>
      <x:c r="H24" s="17"/>
    </x:row>
    <x:row r="25" ht="150" customHeight="1">
      <x:c r="A25" s="15" t="n">
        <x:v>20</x:v>
      </x:c>
      <x:c r="B25" s="21" t="str">
        <x:v>相册</x:v>
      </x:c>
      <x:c r="C25" s="22"/>
      <x:c r="D25" s="22"/>
      <x:c r="E25" s="22"/>
      <x:c r="F25" s="22"/>
      <x:c r="G25" s="18"/>
      <x:c r="H25" s="22"/>
    </x:row>
  </x:sheetData>
  <x:mergeCells>
    <x:mergeCell ref="A1:H1"/>
    <x:mergeCell ref="A2:H2"/>
    <x:mergeCell ref="A3:H3"/>
  </x:mergeCells>
  <x:dataValidations count="20">
    <x:dataValidation type="list" sqref="B6">
      <x:formula1>"字段,相册"</x:formula1>
    </x:dataValidation>
    <x:dataValidation type="list" sqref="B7">
      <x:formula1>"字段,相册"</x:formula1>
    </x:dataValidation>
    <x:dataValidation type="list" sqref="B8">
      <x:formula1>"字段,相册"</x:formula1>
    </x:dataValidation>
    <x:dataValidation type="list" sqref="B9">
      <x:formula1>"字段,相册"</x:formula1>
    </x:dataValidation>
    <x:dataValidation type="list" sqref="B10">
      <x:formula1>"字段,相册"</x:formula1>
    </x:dataValidation>
    <x:dataValidation type="list" sqref="B11">
      <x:formula1>"字段,相册"</x:formula1>
    </x:dataValidation>
    <x:dataValidation type="list" sqref="B12">
      <x:formula1>"字段,相册"</x:formula1>
    </x:dataValidation>
    <x:dataValidation type="list" sqref="B13">
      <x:formula1>"字段,相册"</x:formula1>
    </x:dataValidation>
    <x:dataValidation type="list" sqref="B14">
      <x:formula1>"字段,相册"</x:formula1>
    </x:dataValidation>
    <x:dataValidation type="list" sqref="B15">
      <x:formula1>"字段,相册"</x:formula1>
    </x:dataValidation>
    <x:dataValidation type="list" sqref="B16">
      <x:formula1>"字段,相册"</x:formula1>
    </x:dataValidation>
    <x:dataValidation type="list" sqref="B17">
      <x:formula1>"字段,相册"</x:formula1>
    </x:dataValidation>
    <x:dataValidation type="list" sqref="B18">
      <x:formula1>"字段,相册"</x:formula1>
    </x:dataValidation>
    <x:dataValidation type="list" sqref="B19">
      <x:formula1>"字段,相册"</x:formula1>
    </x:dataValidation>
    <x:dataValidation type="list" sqref="B20">
      <x:formula1>"字段,相册"</x:formula1>
    </x:dataValidation>
    <x:dataValidation type="list" sqref="B21">
      <x:formula1>"字段,相册"</x:formula1>
    </x:dataValidation>
    <x:dataValidation type="list" sqref="B22">
      <x:formula1>"字段,相册"</x:formula1>
    </x:dataValidation>
    <x:dataValidation type="list" sqref="B23">
      <x:formula1>"字段,相册"</x:formula1>
    </x:dataValidation>
    <x:dataValidation type="list" sqref="B24">
      <x:formula1>"字段,相册"</x:formula1>
    </x:dataValidation>
    <x:dataValidation type="list" sqref="B25">
      <x:formula1>"字段,相册"</x:formula1>
    </x:dataValidation>
  </x:dataValidations>
  <x:pageMargins left="0.7" right="0.7" top="0.75" bottom="0.75" header="0.3" footer="0.3"/>
</x:worksheet>
</file>