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9954"/>
  </bookViews>
  <sheets>
    <sheet name="Sheet1" sheetId="1" r:id="rId1"/>
    <sheet name="Sheet2" sheetId="2" r:id="rId2"/>
    <sheet name="Sheet3" sheetId="3" r:id="rId3"/>
  </sheets>
  <definedNames>
    <definedName name="ExternalData_1" localSheetId="0">Sheet1!$A$2:$B$101</definedName>
    <definedName name="ExternalData_2" localSheetId="0">Sheet1!$C$2:$D$101</definedName>
  </definedNames>
  <calcPr calcId="144525"/>
</workbook>
</file>

<file path=xl/connections.xml><?xml version="1.0" encoding="utf-8"?>
<connections xmlns="http://schemas.openxmlformats.org/spreadsheetml/2006/main">
  <connection id="1" name="homework2" type="6" background="1" refreshedVersion="2" saveData="1">
    <textPr sourceFile="C:\Users\zhou\source\repos\homework2\homework2\homework2.txt" comma="1">
      <textFields>
        <textField/>
      </textFields>
    </textPr>
  </connection>
  <connection id="2" name="homework21" type="6" background="1" refreshedVersion="2" saveData="1">
    <textPr sourceFile="C:\Users\zhou\Desktop\semester1\programming finance\homework\homework2\document\homework2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<sst xmlns="http://schemas.openxmlformats.org/spreadsheetml/2006/main" count="2">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</sst>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372320421211"/>
          <c:y val="0.144585144585145"/>
          <c:w val="0.866002256487401"/>
          <c:h val="0.76401436401436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0.605884</c:v>
                </c:pt>
                <c:pt idx="1">
                  <c:v>0.90112</c:v>
                </c:pt>
                <c:pt idx="2">
                  <c:v>0.504898</c:v>
                </c:pt>
                <c:pt idx="3">
                  <c:v>0.946898</c:v>
                </c:pt>
                <c:pt idx="4">
                  <c:v>0.390423</c:v>
                </c:pt>
                <c:pt idx="5">
                  <c:v>0.125584</c:v>
                </c:pt>
                <c:pt idx="6">
                  <c:v>0.387738</c:v>
                </c:pt>
                <c:pt idx="7">
                  <c:v>0.171331</c:v>
                </c:pt>
                <c:pt idx="8">
                  <c:v>0.561388</c:v>
                </c:pt>
                <c:pt idx="9">
                  <c:v>0.787011</c:v>
                </c:pt>
                <c:pt idx="10">
                  <c:v>0.336161</c:v>
                </c:pt>
                <c:pt idx="11">
                  <c:v>0.683584</c:v>
                </c:pt>
                <c:pt idx="12">
                  <c:v>0.0997955</c:v>
                </c:pt>
                <c:pt idx="13">
                  <c:v>0.253914</c:v>
                </c:pt>
                <c:pt idx="14">
                  <c:v>0.51854</c:v>
                </c:pt>
                <c:pt idx="15">
                  <c:v>0.662954</c:v>
                </c:pt>
                <c:pt idx="16">
                  <c:v>0.596759</c:v>
                </c:pt>
                <c:pt idx="17">
                  <c:v>0.634693</c:v>
                </c:pt>
                <c:pt idx="18">
                  <c:v>0.0120548</c:v>
                </c:pt>
                <c:pt idx="19">
                  <c:v>0.718192</c:v>
                </c:pt>
                <c:pt idx="20">
                  <c:v>0.757103</c:v>
                </c:pt>
                <c:pt idx="21">
                  <c:v>0.312784</c:v>
                </c:pt>
                <c:pt idx="22">
                  <c:v>0.619098</c:v>
                </c:pt>
                <c:pt idx="23">
                  <c:v>0.234962</c:v>
                </c:pt>
                <c:pt idx="24">
                  <c:v>0.528642</c:v>
                </c:pt>
                <c:pt idx="25">
                  <c:v>0.106815</c:v>
                </c:pt>
                <c:pt idx="26">
                  <c:v>0.308725</c:v>
                </c:pt>
                <c:pt idx="27">
                  <c:v>0.348582</c:v>
                </c:pt>
                <c:pt idx="28">
                  <c:v>0.855739</c:v>
                </c:pt>
                <c:pt idx="29">
                  <c:v>0.0556658</c:v>
                </c:pt>
                <c:pt idx="30">
                  <c:v>0.282968</c:v>
                </c:pt>
                <c:pt idx="31">
                  <c:v>0.541704</c:v>
                </c:pt>
                <c:pt idx="32">
                  <c:v>0.0584735</c:v>
                </c:pt>
                <c:pt idx="33">
                  <c:v>0.828883</c:v>
                </c:pt>
                <c:pt idx="34">
                  <c:v>0.668355</c:v>
                </c:pt>
                <c:pt idx="35">
                  <c:v>0.866848</c:v>
                </c:pt>
                <c:pt idx="36">
                  <c:v>0.836421</c:v>
                </c:pt>
                <c:pt idx="37">
                  <c:v>0.761437</c:v>
                </c:pt>
                <c:pt idx="38">
                  <c:v>0.832209</c:v>
                </c:pt>
                <c:pt idx="39">
                  <c:v>0.794153</c:v>
                </c:pt>
                <c:pt idx="40">
                  <c:v>0.897549</c:v>
                </c:pt>
                <c:pt idx="41">
                  <c:v>0.514267</c:v>
                </c:pt>
                <c:pt idx="42">
                  <c:v>0.324076</c:v>
                </c:pt>
                <c:pt idx="43">
                  <c:v>0.684072</c:v>
                </c:pt>
                <c:pt idx="44">
                  <c:v>0.212104</c:v>
                </c:pt>
                <c:pt idx="45">
                  <c:v>0.359233</c:v>
                </c:pt>
                <c:pt idx="46">
                  <c:v>0.442305</c:v>
                </c:pt>
                <c:pt idx="47">
                  <c:v>0.884945</c:v>
                </c:pt>
                <c:pt idx="48">
                  <c:v>0.891751</c:v>
                </c:pt>
                <c:pt idx="49">
                  <c:v>0.0892972</c:v>
                </c:pt>
                <c:pt idx="50">
                  <c:v>0.425184</c:v>
                </c:pt>
                <c:pt idx="51">
                  <c:v>0.455611</c:v>
                </c:pt>
                <c:pt idx="52">
                  <c:v>0.693075</c:v>
                </c:pt>
                <c:pt idx="53">
                  <c:v>0.553758</c:v>
                </c:pt>
                <c:pt idx="54">
                  <c:v>0.267434</c:v>
                </c:pt>
                <c:pt idx="55">
                  <c:v>0.51326</c:v>
                </c:pt>
                <c:pt idx="56">
                  <c:v>0.146855</c:v>
                </c:pt>
                <c:pt idx="57">
                  <c:v>0.818232</c:v>
                </c:pt>
                <c:pt idx="58">
                  <c:v>0.161809</c:v>
                </c:pt>
                <c:pt idx="59">
                  <c:v>0.205878</c:v>
                </c:pt>
                <c:pt idx="60">
                  <c:v>0.311777</c:v>
                </c:pt>
                <c:pt idx="61">
                  <c:v>0.94998</c:v>
                </c:pt>
                <c:pt idx="62">
                  <c:v>0.565203</c:v>
                </c:pt>
                <c:pt idx="63">
                  <c:v>0.310038</c:v>
                </c:pt>
                <c:pt idx="64">
                  <c:v>0.153386</c:v>
                </c:pt>
                <c:pt idx="65">
                  <c:v>0.428022</c:v>
                </c:pt>
                <c:pt idx="66">
                  <c:v>0.890225</c:v>
                </c:pt>
                <c:pt idx="67">
                  <c:v>0.453475</c:v>
                </c:pt>
                <c:pt idx="68">
                  <c:v>0.548021</c:v>
                </c:pt>
                <c:pt idx="69">
                  <c:v>0.178289</c:v>
                </c:pt>
                <c:pt idx="70">
                  <c:v>0.82165</c:v>
                </c:pt>
                <c:pt idx="71">
                  <c:v>0.962798</c:v>
                </c:pt>
                <c:pt idx="72">
                  <c:v>0.911649</c:v>
                </c:pt>
                <c:pt idx="73">
                  <c:v>0.233741</c:v>
                </c:pt>
                <c:pt idx="74">
                  <c:v>0.257668</c:v>
                </c:pt>
                <c:pt idx="75">
                  <c:v>0.3361</c:v>
                </c:pt>
                <c:pt idx="76">
                  <c:v>0.45381</c:v>
                </c:pt>
                <c:pt idx="77">
                  <c:v>0.0195013</c:v>
                </c:pt>
                <c:pt idx="78">
                  <c:v>0.876461</c:v>
                </c:pt>
                <c:pt idx="79">
                  <c:v>0.340709</c:v>
                </c:pt>
                <c:pt idx="80">
                  <c:v>0.0565813</c:v>
                </c:pt>
                <c:pt idx="81">
                  <c:v>0.263192</c:v>
                </c:pt>
                <c:pt idx="82">
                  <c:v>0.327403</c:v>
                </c:pt>
                <c:pt idx="83">
                  <c:v>0.735679</c:v>
                </c:pt>
                <c:pt idx="84">
                  <c:v>0.778436</c:v>
                </c:pt>
                <c:pt idx="85">
                  <c:v>0.529832</c:v>
                </c:pt>
                <c:pt idx="86">
                  <c:v>0.0477309</c:v>
                </c:pt>
                <c:pt idx="87">
                  <c:v>0.619587</c:v>
                </c:pt>
                <c:pt idx="88">
                  <c:v>0.983123</c:v>
                </c:pt>
                <c:pt idx="89">
                  <c:v>0.382183</c:v>
                </c:pt>
                <c:pt idx="90">
                  <c:v>0.703726</c:v>
                </c:pt>
                <c:pt idx="91">
                  <c:v>0.40315</c:v>
                </c:pt>
                <c:pt idx="92">
                  <c:v>0.0934782</c:v>
                </c:pt>
                <c:pt idx="93">
                  <c:v>0.165807</c:v>
                </c:pt>
                <c:pt idx="94">
                  <c:v>0.257179</c:v>
                </c:pt>
                <c:pt idx="95">
                  <c:v>0.406873</c:v>
                </c:pt>
                <c:pt idx="96">
                  <c:v>0.970733</c:v>
                </c:pt>
                <c:pt idx="97">
                  <c:v>0.419324</c:v>
                </c:pt>
                <c:pt idx="98">
                  <c:v>0.65688</c:v>
                </c:pt>
                <c:pt idx="99">
                  <c:v>0.0837123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0.90054</c:v>
                </c:pt>
                <c:pt idx="1">
                  <c:v>0.0166936</c:v>
                </c:pt>
                <c:pt idx="2">
                  <c:v>0.47438</c:v>
                </c:pt>
                <c:pt idx="3">
                  <c:v>0.837306</c:v>
                </c:pt>
                <c:pt idx="4">
                  <c:v>0.114017</c:v>
                </c:pt>
                <c:pt idx="5">
                  <c:v>0.0491348</c:v>
                </c:pt>
                <c:pt idx="6">
                  <c:v>0.592547</c:v>
                </c:pt>
                <c:pt idx="7">
                  <c:v>0.79046</c:v>
                </c:pt>
                <c:pt idx="8">
                  <c:v>0.77926</c:v>
                </c:pt>
                <c:pt idx="9">
                  <c:v>0.519395</c:v>
                </c:pt>
                <c:pt idx="10">
                  <c:v>0.501846</c:v>
                </c:pt>
                <c:pt idx="11">
                  <c:v>0.0215461</c:v>
                </c:pt>
                <c:pt idx="12">
                  <c:v>0.863216</c:v>
                </c:pt>
                <c:pt idx="13">
                  <c:v>0.51326</c:v>
                </c:pt>
                <c:pt idx="14">
                  <c:v>0.419874</c:v>
                </c:pt>
                <c:pt idx="15">
                  <c:v>0.496384</c:v>
                </c:pt>
                <c:pt idx="16">
                  <c:v>0.127903</c:v>
                </c:pt>
                <c:pt idx="17">
                  <c:v>0.521928</c:v>
                </c:pt>
                <c:pt idx="18">
                  <c:v>0.462722</c:v>
                </c:pt>
                <c:pt idx="19">
                  <c:v>0.517655</c:v>
                </c:pt>
                <c:pt idx="20">
                  <c:v>0.618763</c:v>
                </c:pt>
                <c:pt idx="21">
                  <c:v>0.836573</c:v>
                </c:pt>
                <c:pt idx="22">
                  <c:v>0.195807</c:v>
                </c:pt>
                <c:pt idx="23">
                  <c:v>0.682272</c:v>
                </c:pt>
                <c:pt idx="24">
                  <c:v>0.277718</c:v>
                </c:pt>
                <c:pt idx="25">
                  <c:v>0.0676901</c:v>
                </c:pt>
                <c:pt idx="26">
                  <c:v>0.309763</c:v>
                </c:pt>
                <c:pt idx="27">
                  <c:v>0.963164</c:v>
                </c:pt>
                <c:pt idx="28">
                  <c:v>0.681631</c:v>
                </c:pt>
                <c:pt idx="29">
                  <c:v>0.789972</c:v>
                </c:pt>
                <c:pt idx="30">
                  <c:v>0.421033</c:v>
                </c:pt>
                <c:pt idx="31">
                  <c:v>0.916379</c:v>
                </c:pt>
                <c:pt idx="32">
                  <c:v>0.905576</c:v>
                </c:pt>
                <c:pt idx="33">
                  <c:v>0.311411</c:v>
                </c:pt>
                <c:pt idx="34">
                  <c:v>0.997803</c:v>
                </c:pt>
                <c:pt idx="35">
                  <c:v>0.013184</c:v>
                </c:pt>
                <c:pt idx="36">
                  <c:v>0.510941</c:v>
                </c:pt>
                <c:pt idx="37">
                  <c:v>0.568194</c:v>
                </c:pt>
                <c:pt idx="38">
                  <c:v>0.410627</c:v>
                </c:pt>
                <c:pt idx="39">
                  <c:v>0.0970794</c:v>
                </c:pt>
                <c:pt idx="40">
                  <c:v>0.659047</c:v>
                </c:pt>
                <c:pt idx="41">
                  <c:v>0.144047</c:v>
                </c:pt>
                <c:pt idx="42">
                  <c:v>0.108402</c:v>
                </c:pt>
                <c:pt idx="43">
                  <c:v>0.965636</c:v>
                </c:pt>
                <c:pt idx="44">
                  <c:v>0.349071</c:v>
                </c:pt>
                <c:pt idx="45">
                  <c:v>0.414838</c:v>
                </c:pt>
                <c:pt idx="46">
                  <c:v>0.919095</c:v>
                </c:pt>
                <c:pt idx="47">
                  <c:v>0.0777612</c:v>
                </c:pt>
                <c:pt idx="48">
                  <c:v>0.781549</c:v>
                </c:pt>
                <c:pt idx="49">
                  <c:v>0.818049</c:v>
                </c:pt>
                <c:pt idx="50">
                  <c:v>0.475356</c:v>
                </c:pt>
                <c:pt idx="51">
                  <c:v>0.385723</c:v>
                </c:pt>
                <c:pt idx="52">
                  <c:v>0.846522</c:v>
                </c:pt>
                <c:pt idx="53">
                  <c:v>0.247261</c:v>
                </c:pt>
                <c:pt idx="54">
                  <c:v>0.765465</c:v>
                </c:pt>
                <c:pt idx="55">
                  <c:v>0.291971</c:v>
                </c:pt>
                <c:pt idx="56">
                  <c:v>0.737022</c:v>
                </c:pt>
                <c:pt idx="57">
                  <c:v>0.571978</c:v>
                </c:pt>
                <c:pt idx="58">
                  <c:v>0.809168</c:v>
                </c:pt>
                <c:pt idx="59">
                  <c:v>0.731437</c:v>
                </c:pt>
                <c:pt idx="60">
                  <c:v>0.687063</c:v>
                </c:pt>
                <c:pt idx="61">
                  <c:v>0.281716</c:v>
                </c:pt>
                <c:pt idx="62">
                  <c:v>0.458205</c:v>
                </c:pt>
                <c:pt idx="63">
                  <c:v>0.378277</c:v>
                </c:pt>
                <c:pt idx="64">
                  <c:v>0.8352</c:v>
                </c:pt>
                <c:pt idx="65">
                  <c:v>0.255898</c:v>
                </c:pt>
                <c:pt idx="66">
                  <c:v>0.322398</c:v>
                </c:pt>
                <c:pt idx="67">
                  <c:v>0.97824</c:v>
                </c:pt>
                <c:pt idx="68">
                  <c:v>0.212622</c:v>
                </c:pt>
                <c:pt idx="69">
                  <c:v>0.658193</c:v>
                </c:pt>
                <c:pt idx="70">
                  <c:v>0.820215</c:v>
                </c:pt>
                <c:pt idx="71">
                  <c:v>0.805322</c:v>
                </c:pt>
                <c:pt idx="72">
                  <c:v>0.856533</c:v>
                </c:pt>
                <c:pt idx="73">
                  <c:v>0.956145</c:v>
                </c:pt>
                <c:pt idx="74">
                  <c:v>0.354595</c:v>
                </c:pt>
                <c:pt idx="75">
                  <c:v>0.244148</c:v>
                </c:pt>
                <c:pt idx="76">
                  <c:v>0.0483718</c:v>
                </c:pt>
                <c:pt idx="77">
                  <c:v>0.0655843</c:v>
                </c:pt>
                <c:pt idx="78">
                  <c:v>0.613819</c:v>
                </c:pt>
                <c:pt idx="79">
                  <c:v>0.496841</c:v>
                </c:pt>
                <c:pt idx="80">
                  <c:v>0.677145</c:v>
                </c:pt>
                <c:pt idx="81">
                  <c:v>0.62035</c:v>
                </c:pt>
                <c:pt idx="82">
                  <c:v>0.997192</c:v>
                </c:pt>
                <c:pt idx="83">
                  <c:v>0.41493</c:v>
                </c:pt>
                <c:pt idx="84">
                  <c:v>0.727683</c:v>
                </c:pt>
                <c:pt idx="85">
                  <c:v>0.366619</c:v>
                </c:pt>
                <c:pt idx="86">
                  <c:v>0.165868</c:v>
                </c:pt>
                <c:pt idx="87">
                  <c:v>0.456648</c:v>
                </c:pt>
                <c:pt idx="88">
                  <c:v>0.893887</c:v>
                </c:pt>
                <c:pt idx="89">
                  <c:v>0.682577</c:v>
                </c:pt>
                <c:pt idx="90">
                  <c:v>0.718619</c:v>
                </c:pt>
                <c:pt idx="91">
                  <c:v>0.768761</c:v>
                </c:pt>
                <c:pt idx="92">
                  <c:v>0.317057</c:v>
                </c:pt>
                <c:pt idx="93">
                  <c:v>0.222816</c:v>
                </c:pt>
                <c:pt idx="94">
                  <c:v>0.992645</c:v>
                </c:pt>
                <c:pt idx="95">
                  <c:v>0.393658</c:v>
                </c:pt>
                <c:pt idx="96">
                  <c:v>0.449232</c:v>
                </c:pt>
                <c:pt idx="97">
                  <c:v>0.68807</c:v>
                </c:pt>
                <c:pt idx="98">
                  <c:v>0.989257</c:v>
                </c:pt>
                <c:pt idx="99">
                  <c:v>0.601428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6910"/>
        <c:axId val="788207256"/>
      </c:scatterChart>
      <c:valAx>
        <c:axId val="25396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207256"/>
        <c:crosses val="autoZero"/>
        <c:crossBetween val="midCat"/>
      </c:valAx>
      <c:valAx>
        <c:axId val="7882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69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274320</xdr:colOff>
      <xdr:row>3</xdr:row>
      <xdr:rowOff>153670</xdr:rowOff>
    </xdr:from>
    <xdr:to>
      <xdr:col>11</xdr:col>
      <xdr:colOff>149860</xdr:colOff>
      <xdr:row>23</xdr:row>
      <xdr:rowOff>76200</xdr:rowOff>
    </xdr:to>
    <xdr:graphicFrame>
      <xdr:nvGraphicFramePr>
        <xdr:cNvPr id="3" name="图表 2"/>
        <xdr:cNvGraphicFramePr/>
      </xdr:nvGraphicFramePr>
      <xdr:xfrm>
        <a:off x="4404360" y="690880"/>
        <a:ext cx="3327400" cy="3503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172085</xdr:colOff>
      <xdr:row>9</xdr:row>
      <xdr:rowOff>42545</xdr:rowOff>
    </xdr:from>
    <xdr:to>
      <xdr:col>10</xdr:col>
      <xdr:colOff>361315</xdr:colOff>
      <xdr:row>33</xdr:row>
      <xdr:rowOff>178435</xdr:rowOff>
    </xdr:to>
    <xdr:sp>
      <xdr:nvSpPr>
        <xdr:cNvPr id="8" name="弧形 7"/>
        <xdr:cNvSpPr/>
      </xdr:nvSpPr>
      <xdr:spPr>
        <a:xfrm>
          <a:off x="2347595" y="1654175"/>
          <a:ext cx="4749800" cy="443357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workbookViewId="0">
      <selection activeCell="E14" sqref="E14"/>
    </sheetView>
  </sheetViews>
  <sheetFormatPr defaultColWidth="9" defaultRowHeight="14.1" outlineLevelCol="1"/>
  <cols>
    <col min="1" max="2" width="10.5263157894737" customWidth="1"/>
    <col min="11" max="11" width="11.6842105263158" customWidth="1"/>
    <col min="12" max="12" width="10.5263157894737" customWidth="1"/>
  </cols>
  <sheetData>
    <row r="1" spans="1:2">
      <c r="A1" s="1" t="s">
        <v>0</v>
      </c>
      <c r="B1" s="1" t="s">
        <v>1</v>
      </c>
    </row>
    <row r="2" spans="1:2">
      <c r="A2">
        <v>0.605884</v>
      </c>
      <c r="B2">
        <v>0.90054</v>
      </c>
    </row>
    <row r="3" spans="1:2">
      <c r="A3">
        <v>0.90112</v>
      </c>
      <c r="B3">
        <v>0.0166936</v>
      </c>
    </row>
    <row r="4" spans="1:2">
      <c r="A4">
        <v>0.504898</v>
      </c>
      <c r="B4">
        <v>0.47438</v>
      </c>
    </row>
    <row r="5" spans="1:2">
      <c r="A5">
        <v>0.946898</v>
      </c>
      <c r="B5">
        <v>0.837306</v>
      </c>
    </row>
    <row r="6" spans="1:2">
      <c r="A6">
        <v>0.390423</v>
      </c>
      <c r="B6">
        <v>0.114017</v>
      </c>
    </row>
    <row r="7" spans="1:2">
      <c r="A7">
        <v>0.125584</v>
      </c>
      <c r="B7">
        <v>0.0491348</v>
      </c>
    </row>
    <row r="8" spans="1:2">
      <c r="A8">
        <v>0.387738</v>
      </c>
      <c r="B8">
        <v>0.592547</v>
      </c>
    </row>
    <row r="9" spans="1:2">
      <c r="A9">
        <v>0.171331</v>
      </c>
      <c r="B9">
        <v>0.79046</v>
      </c>
    </row>
    <row r="10" spans="1:2">
      <c r="A10">
        <v>0.561388</v>
      </c>
      <c r="B10">
        <v>0.77926</v>
      </c>
    </row>
    <row r="11" spans="1:2">
      <c r="A11">
        <v>0.787011</v>
      </c>
      <c r="B11">
        <v>0.519395</v>
      </c>
    </row>
    <row r="12" spans="1:2">
      <c r="A12">
        <v>0.336161</v>
      </c>
      <c r="B12">
        <v>0.501846</v>
      </c>
    </row>
    <row r="13" spans="1:2">
      <c r="A13">
        <v>0.683584</v>
      </c>
      <c r="B13">
        <v>0.0215461</v>
      </c>
    </row>
    <row r="14" spans="1:2">
      <c r="A14">
        <v>0.0997955</v>
      </c>
      <c r="B14">
        <v>0.863216</v>
      </c>
    </row>
    <row r="15" spans="1:2">
      <c r="A15">
        <v>0.253914</v>
      </c>
      <c r="B15">
        <v>0.51326</v>
      </c>
    </row>
    <row r="16" spans="1:2">
      <c r="A16">
        <v>0.51854</v>
      </c>
      <c r="B16">
        <v>0.419874</v>
      </c>
    </row>
    <row r="17" spans="1:2">
      <c r="A17">
        <v>0.662954</v>
      </c>
      <c r="B17">
        <v>0.496384</v>
      </c>
    </row>
    <row r="18" spans="1:2">
      <c r="A18">
        <v>0.596759</v>
      </c>
      <c r="B18">
        <v>0.127903</v>
      </c>
    </row>
    <row r="19" spans="1:2">
      <c r="A19">
        <v>0.634693</v>
      </c>
      <c r="B19">
        <v>0.521928</v>
      </c>
    </row>
    <row r="20" spans="1:2">
      <c r="A20">
        <v>0.0120548</v>
      </c>
      <c r="B20">
        <v>0.462722</v>
      </c>
    </row>
    <row r="21" spans="1:2">
      <c r="A21">
        <v>0.718192</v>
      </c>
      <c r="B21">
        <v>0.517655</v>
      </c>
    </row>
    <row r="22" spans="1:2">
      <c r="A22">
        <v>0.757103</v>
      </c>
      <c r="B22">
        <v>0.618763</v>
      </c>
    </row>
    <row r="23" spans="1:2">
      <c r="A23">
        <v>0.312784</v>
      </c>
      <c r="B23">
        <v>0.836573</v>
      </c>
    </row>
    <row r="24" spans="1:2">
      <c r="A24">
        <v>0.619098</v>
      </c>
      <c r="B24">
        <v>0.195807</v>
      </c>
    </row>
    <row r="25" spans="1:2">
      <c r="A25">
        <v>0.234962</v>
      </c>
      <c r="B25">
        <v>0.682272</v>
      </c>
    </row>
    <row r="26" spans="1:2">
      <c r="A26">
        <v>0.528642</v>
      </c>
      <c r="B26">
        <v>0.277718</v>
      </c>
    </row>
    <row r="27" spans="1:2">
      <c r="A27">
        <v>0.106815</v>
      </c>
      <c r="B27">
        <v>0.0676901</v>
      </c>
    </row>
    <row r="28" spans="1:2">
      <c r="A28">
        <v>0.308725</v>
      </c>
      <c r="B28">
        <v>0.309763</v>
      </c>
    </row>
    <row r="29" spans="1:2">
      <c r="A29">
        <v>0.348582</v>
      </c>
      <c r="B29">
        <v>0.963164</v>
      </c>
    </row>
    <row r="30" spans="1:2">
      <c r="A30">
        <v>0.855739</v>
      </c>
      <c r="B30">
        <v>0.681631</v>
      </c>
    </row>
    <row r="31" spans="1:2">
      <c r="A31">
        <v>0.0556658</v>
      </c>
      <c r="B31">
        <v>0.789972</v>
      </c>
    </row>
    <row r="32" spans="1:2">
      <c r="A32">
        <v>0.282968</v>
      </c>
      <c r="B32">
        <v>0.421033</v>
      </c>
    </row>
    <row r="33" spans="1:2">
      <c r="A33">
        <v>0.541704</v>
      </c>
      <c r="B33">
        <v>0.916379</v>
      </c>
    </row>
    <row r="34" spans="1:2">
      <c r="A34">
        <v>0.0584735</v>
      </c>
      <c r="B34">
        <v>0.905576</v>
      </c>
    </row>
    <row r="35" spans="1:2">
      <c r="A35">
        <v>0.828883</v>
      </c>
      <c r="B35">
        <v>0.311411</v>
      </c>
    </row>
    <row r="36" spans="1:2">
      <c r="A36">
        <v>0.668355</v>
      </c>
      <c r="B36">
        <v>0.997803</v>
      </c>
    </row>
    <row r="37" spans="1:2">
      <c r="A37">
        <v>0.866848</v>
      </c>
      <c r="B37">
        <v>0.013184</v>
      </c>
    </row>
    <row r="38" spans="1:2">
      <c r="A38">
        <v>0.836421</v>
      </c>
      <c r="B38">
        <v>0.510941</v>
      </c>
    </row>
    <row r="39" spans="1:2">
      <c r="A39">
        <v>0.761437</v>
      </c>
      <c r="B39">
        <v>0.568194</v>
      </c>
    </row>
    <row r="40" spans="1:2">
      <c r="A40">
        <v>0.832209</v>
      </c>
      <c r="B40">
        <v>0.410627</v>
      </c>
    </row>
    <row r="41" spans="1:2">
      <c r="A41">
        <v>0.794153</v>
      </c>
      <c r="B41">
        <v>0.0970794</v>
      </c>
    </row>
    <row r="42" spans="1:2">
      <c r="A42">
        <v>0.897549</v>
      </c>
      <c r="B42">
        <v>0.659047</v>
      </c>
    </row>
    <row r="43" spans="1:2">
      <c r="A43">
        <v>0.514267</v>
      </c>
      <c r="B43">
        <v>0.144047</v>
      </c>
    </row>
    <row r="44" spans="1:2">
      <c r="A44">
        <v>0.324076</v>
      </c>
      <c r="B44">
        <v>0.108402</v>
      </c>
    </row>
    <row r="45" spans="1:2">
      <c r="A45">
        <v>0.684072</v>
      </c>
      <c r="B45">
        <v>0.965636</v>
      </c>
    </row>
    <row r="46" spans="1:2">
      <c r="A46">
        <v>0.212104</v>
      </c>
      <c r="B46">
        <v>0.349071</v>
      </c>
    </row>
    <row r="47" spans="1:2">
      <c r="A47">
        <v>0.359233</v>
      </c>
      <c r="B47">
        <v>0.414838</v>
      </c>
    </row>
    <row r="48" spans="1:2">
      <c r="A48">
        <v>0.442305</v>
      </c>
      <c r="B48">
        <v>0.919095</v>
      </c>
    </row>
    <row r="49" spans="1:2">
      <c r="A49">
        <v>0.884945</v>
      </c>
      <c r="B49">
        <v>0.0777612</v>
      </c>
    </row>
    <row r="50" spans="1:2">
      <c r="A50">
        <v>0.891751</v>
      </c>
      <c r="B50">
        <v>0.781549</v>
      </c>
    </row>
    <row r="51" spans="1:2">
      <c r="A51">
        <v>0.0892972</v>
      </c>
      <c r="B51">
        <v>0.818049</v>
      </c>
    </row>
    <row r="52" spans="1:2">
      <c r="A52">
        <v>0.425184</v>
      </c>
      <c r="B52">
        <v>0.475356</v>
      </c>
    </row>
    <row r="53" spans="1:2">
      <c r="A53">
        <v>0.455611</v>
      </c>
      <c r="B53">
        <v>0.385723</v>
      </c>
    </row>
    <row r="54" spans="1:2">
      <c r="A54">
        <v>0.693075</v>
      </c>
      <c r="B54">
        <v>0.846522</v>
      </c>
    </row>
    <row r="55" spans="1:2">
      <c r="A55">
        <v>0.553758</v>
      </c>
      <c r="B55">
        <v>0.247261</v>
      </c>
    </row>
    <row r="56" spans="1:2">
      <c r="A56">
        <v>0.267434</v>
      </c>
      <c r="B56">
        <v>0.765465</v>
      </c>
    </row>
    <row r="57" spans="1:2">
      <c r="A57">
        <v>0.51326</v>
      </c>
      <c r="B57">
        <v>0.291971</v>
      </c>
    </row>
    <row r="58" spans="1:2">
      <c r="A58">
        <v>0.146855</v>
      </c>
      <c r="B58">
        <v>0.737022</v>
      </c>
    </row>
    <row r="59" spans="1:2">
      <c r="A59">
        <v>0.818232</v>
      </c>
      <c r="B59">
        <v>0.571978</v>
      </c>
    </row>
    <row r="60" spans="1:2">
      <c r="A60">
        <v>0.161809</v>
      </c>
      <c r="B60">
        <v>0.809168</v>
      </c>
    </row>
    <row r="61" spans="1:2">
      <c r="A61">
        <v>0.205878</v>
      </c>
      <c r="B61">
        <v>0.731437</v>
      </c>
    </row>
    <row r="62" spans="1:2">
      <c r="A62">
        <v>0.311777</v>
      </c>
      <c r="B62">
        <v>0.687063</v>
      </c>
    </row>
    <row r="63" spans="1:2">
      <c r="A63">
        <v>0.94998</v>
      </c>
      <c r="B63">
        <v>0.281716</v>
      </c>
    </row>
    <row r="64" spans="1:2">
      <c r="A64">
        <v>0.565203</v>
      </c>
      <c r="B64">
        <v>0.458205</v>
      </c>
    </row>
    <row r="65" spans="1:2">
      <c r="A65">
        <v>0.310038</v>
      </c>
      <c r="B65">
        <v>0.378277</v>
      </c>
    </row>
    <row r="66" spans="1:2">
      <c r="A66">
        <v>0.153386</v>
      </c>
      <c r="B66">
        <v>0.8352</v>
      </c>
    </row>
    <row r="67" spans="1:2">
      <c r="A67">
        <v>0.428022</v>
      </c>
      <c r="B67">
        <v>0.255898</v>
      </c>
    </row>
    <row r="68" spans="1:2">
      <c r="A68">
        <v>0.890225</v>
      </c>
      <c r="B68">
        <v>0.322398</v>
      </c>
    </row>
    <row r="69" spans="1:2">
      <c r="A69">
        <v>0.453475</v>
      </c>
      <c r="B69">
        <v>0.97824</v>
      </c>
    </row>
    <row r="70" spans="1:2">
      <c r="A70">
        <v>0.548021</v>
      </c>
      <c r="B70">
        <v>0.212622</v>
      </c>
    </row>
    <row r="71" spans="1:2">
      <c r="A71">
        <v>0.178289</v>
      </c>
      <c r="B71">
        <v>0.658193</v>
      </c>
    </row>
    <row r="72" spans="1:2">
      <c r="A72">
        <v>0.82165</v>
      </c>
      <c r="B72">
        <v>0.820215</v>
      </c>
    </row>
    <row r="73" spans="1:2">
      <c r="A73">
        <v>0.962798</v>
      </c>
      <c r="B73">
        <v>0.805322</v>
      </c>
    </row>
    <row r="74" spans="1:2">
      <c r="A74">
        <v>0.911649</v>
      </c>
      <c r="B74">
        <v>0.856533</v>
      </c>
    </row>
    <row r="75" spans="1:2">
      <c r="A75">
        <v>0.233741</v>
      </c>
      <c r="B75">
        <v>0.956145</v>
      </c>
    </row>
    <row r="76" spans="1:2">
      <c r="A76">
        <v>0.257668</v>
      </c>
      <c r="B76">
        <v>0.354595</v>
      </c>
    </row>
    <row r="77" spans="1:2">
      <c r="A77">
        <v>0.3361</v>
      </c>
      <c r="B77">
        <v>0.244148</v>
      </c>
    </row>
    <row r="78" spans="1:2">
      <c r="A78">
        <v>0.45381</v>
      </c>
      <c r="B78">
        <v>0.0483718</v>
      </c>
    </row>
    <row r="79" spans="1:2">
      <c r="A79">
        <v>0.0195013</v>
      </c>
      <c r="B79">
        <v>0.0655843</v>
      </c>
    </row>
    <row r="80" spans="1:2">
      <c r="A80">
        <v>0.876461</v>
      </c>
      <c r="B80">
        <v>0.613819</v>
      </c>
    </row>
    <row r="81" spans="1:2">
      <c r="A81">
        <v>0.340709</v>
      </c>
      <c r="B81">
        <v>0.496841</v>
      </c>
    </row>
    <row r="82" spans="1:2">
      <c r="A82">
        <v>0.0565813</v>
      </c>
      <c r="B82">
        <v>0.677145</v>
      </c>
    </row>
    <row r="83" spans="1:2">
      <c r="A83">
        <v>0.263192</v>
      </c>
      <c r="B83">
        <v>0.62035</v>
      </c>
    </row>
    <row r="84" spans="1:2">
      <c r="A84">
        <v>0.327403</v>
      </c>
      <c r="B84">
        <v>0.997192</v>
      </c>
    </row>
    <row r="85" spans="1:2">
      <c r="A85">
        <v>0.735679</v>
      </c>
      <c r="B85">
        <v>0.41493</v>
      </c>
    </row>
    <row r="86" spans="1:2">
      <c r="A86">
        <v>0.778436</v>
      </c>
      <c r="B86">
        <v>0.727683</v>
      </c>
    </row>
    <row r="87" spans="1:2">
      <c r="A87">
        <v>0.529832</v>
      </c>
      <c r="B87">
        <v>0.366619</v>
      </c>
    </row>
    <row r="88" spans="1:2">
      <c r="A88">
        <v>0.0477309</v>
      </c>
      <c r="B88">
        <v>0.165868</v>
      </c>
    </row>
    <row r="89" spans="1:2">
      <c r="A89">
        <v>0.619587</v>
      </c>
      <c r="B89">
        <v>0.456648</v>
      </c>
    </row>
    <row r="90" spans="1:2">
      <c r="A90">
        <v>0.983123</v>
      </c>
      <c r="B90">
        <v>0.893887</v>
      </c>
    </row>
    <row r="91" spans="1:2">
      <c r="A91">
        <v>0.382183</v>
      </c>
      <c r="B91">
        <v>0.682577</v>
      </c>
    </row>
    <row r="92" spans="1:2">
      <c r="A92">
        <v>0.703726</v>
      </c>
      <c r="B92">
        <v>0.718619</v>
      </c>
    </row>
    <row r="93" spans="1:2">
      <c r="A93">
        <v>0.40315</v>
      </c>
      <c r="B93">
        <v>0.768761</v>
      </c>
    </row>
    <row r="94" spans="1:2">
      <c r="A94">
        <v>0.0934782</v>
      </c>
      <c r="B94">
        <v>0.317057</v>
      </c>
    </row>
    <row r="95" spans="1:2">
      <c r="A95">
        <v>0.165807</v>
      </c>
      <c r="B95">
        <v>0.222816</v>
      </c>
    </row>
    <row r="96" spans="1:2">
      <c r="A96">
        <v>0.257179</v>
      </c>
      <c r="B96">
        <v>0.992645</v>
      </c>
    </row>
    <row r="97" spans="1:2">
      <c r="A97">
        <v>0.406873</v>
      </c>
      <c r="B97">
        <v>0.393658</v>
      </c>
    </row>
    <row r="98" spans="1:2">
      <c r="A98">
        <v>0.970733</v>
      </c>
      <c r="B98">
        <v>0.449232</v>
      </c>
    </row>
    <row r="99" spans="1:2">
      <c r="A99">
        <v>0.419324</v>
      </c>
      <c r="B99">
        <v>0.68807</v>
      </c>
    </row>
    <row r="100" spans="1:2">
      <c r="A100">
        <v>0.65688</v>
      </c>
      <c r="B100">
        <v>0.989257</v>
      </c>
    </row>
    <row r="101" spans="1:2">
      <c r="A101">
        <v>0.0837123</v>
      </c>
      <c r="B101">
        <v>0.601428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</cp:lastModifiedBy>
  <dcterms:created xsi:type="dcterms:W3CDTF">2017-09-22T03:50:41Z</dcterms:created>
  <dcterms:modified xsi:type="dcterms:W3CDTF">2017-09-22T04:11:04Z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