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80"/>
  </bookViews>
  <sheets>
    <sheet name="多选模板" sheetId="1" r:id="rId1"/>
  </sheets>
  <definedNames>
    <definedName name="_xlnm._FilterDatabase" localSheetId="0" hidden="1">多选模板!$B$1:$J$1</definedName>
  </definedNames>
  <calcPr calcId="144525"/>
</workbook>
</file>

<file path=xl/sharedStrings.xml><?xml version="1.0" encoding="utf-8"?>
<sst xmlns="http://schemas.openxmlformats.org/spreadsheetml/2006/main" count="19" uniqueCount="19">
  <si>
    <t>序号</t>
  </si>
  <si>
    <t>题目（300字以内）</t>
  </si>
  <si>
    <r>
      <t xml:space="preserve">正确答案
</t>
    </r>
    <r>
      <rPr>
        <sz val="12"/>
        <color theme="1"/>
        <rFont val="宋体"/>
        <charset val="134"/>
        <scheme val="minor"/>
      </rPr>
      <t>(正确答案填写格式：如A、B为正确答案，则输入A,B，中间用英文状态下的“逗号,”隔开)</t>
    </r>
  </si>
  <si>
    <t>题目解析（500字以内）</t>
  </si>
  <si>
    <t>A                                                       （选项内容需控制在100字以内）   （多选最少3个选项、最多7个选项）</t>
  </si>
  <si>
    <t>B</t>
  </si>
  <si>
    <t>C</t>
  </si>
  <si>
    <t>D</t>
  </si>
  <si>
    <t>E</t>
  </si>
  <si>
    <t>F</t>
  </si>
  <si>
    <t>G</t>
  </si>
  <si>
    <t>示例</t>
  </si>
  <si>
    <t>“人无信不立，国无法不安。”可见法对一个国家的建设尤为重要。下列属于法的特征的有</t>
  </si>
  <si>
    <t>A,B,C</t>
  </si>
  <si>
    <t>法的特征：1、法是调整人的行为的社会规范；2、法是由国家制定或认可的社会规范；3、法是规定人们的权利和义务的社会规范；4、法是由国家强制力保证实施的社会规范。故ABD项正确，当选。C项法是由国家强制力保证实施的社会规范。故错误，排除。</t>
  </si>
  <si>
    <t>法是调整人的行为的社会规范</t>
  </si>
  <si>
    <t>法是由国家制定、认可并具有普遍约束力的社会规范</t>
  </si>
  <si>
    <t>法是由社会道德公信力保证实施的社会规范</t>
  </si>
  <si>
    <t>法是规定权利和义务的社会规范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</si>
</sst>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31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9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zoomScale="65" zoomScaleNormal="65" workbookViewId="0">
      <pane ySplit="2" topLeftCell="A3" activePane="bottomLeft" state="frozen"/>
      <selection/>
      <selection pane="bottomLeft" activeCell="D3" sqref="D3"/>
    </sheetView>
  </sheetViews>
  <sheetFormatPr defaultColWidth="9.09821428571429" defaultRowHeight="40.05" customHeight="1" outlineLevelRow="2"/>
  <cols>
    <col min="1" max="1" width="16.1964285714286" style="2" customWidth="1"/>
    <col min="2" max="2" width="55.4017857142857" style="2" customWidth="1"/>
    <col min="3" max="3" width="60.2946428571429" style="2" customWidth="1"/>
    <col min="4" max="4" width="30.5982142857143" style="2" customWidth="1"/>
    <col min="5" max="5" width="36.625" style="2" customWidth="1"/>
    <col min="6" max="10" width="20.5982142857143" style="2" customWidth="1"/>
    <col min="11" max="11" width="32.2946428571429" style="2" customWidth="1"/>
    <col min="12" max="16384" width="9.09821428571429" style="2"/>
  </cols>
  <sheetData>
    <row r="1" s="1" customFormat="1" ht="87.6" customHeight="1" spans="1:1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customHeight="1" spans="1:8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</row>
    <row r="3" customHeight="1" spans="2:8">
      <c r="B3" s="4"/>
      <c r="C3" s="4"/>
      <c r="D3" s="4"/>
      <c r="E3" s="4"/>
      <c r="F3" s="4"/>
      <c r="G3" s="4"/>
      <c r="H3" s="4"/>
    </row>
  </sheetData>
  <dataValidations count="1">
    <dataValidation allowBlank="1" showInputMessage="1" showErrorMessage="1" sqref="C1:C2 C4:C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多选模板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keavyguan</dc:creator>
  <cp:lastModifiedBy>Lion</cp:lastModifiedBy>
  <dcterms:created xsi:type="dcterms:W3CDTF">2022-03-02T01:34:00Z</dcterms:created>
  <dcterms:modified xsi:type="dcterms:W3CDTF">2022-06-16T11:49:55Z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272E3B9166B5A79863A8AA6279E7E043</vt:lpwstr>
  </property>
</Properties>
</file>