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heet1" sheetId="2" state="visible" r:id="rId2"/>
    <sheet name="sheet2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'Sheet'!$A$1:$A$20</f>
            </numRef>
          </cat>
          <val>
            <numRef>
              <f>'Sheet'!$B$1:$B$20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'Sheet'!$A$1:$A$20</f>
            </numRef>
          </cat>
          <val>
            <numRef>
              <f>'Sheet'!$B$1:$B$20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'sheet1'!$A$1:$A$20</f>
            </numRef>
          </cat>
          <val>
            <numRef>
              <f>'sheet1'!$B$1:$B$20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'sheet1'!$A$1:$A$20</f>
            </numRef>
          </cat>
          <val>
            <numRef>
              <f>'sheet1'!$B$1:$B$20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'sheet2'!$A$1:$A$20</f>
            </numRef>
          </cat>
          <val>
            <numRef>
              <f>'sheet2'!$B$1:$B$20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'sheet2'!$A$1:$A$20</f>
            </numRef>
          </cat>
          <val>
            <numRef>
              <f>'sheet2'!$B$1:$B$20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小明</t>
        </is>
      </c>
      <c r="B1" t="n">
        <v>1</v>
      </c>
    </row>
    <row r="2">
      <c r="A2" t="inlineStr">
        <is>
          <t>小华</t>
        </is>
      </c>
      <c r="B2" t="n">
        <v>2</v>
      </c>
    </row>
    <row r="3">
      <c r="A3" t="inlineStr">
        <is>
          <t>小强</t>
        </is>
      </c>
      <c r="B3" t="n">
        <v>3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小明</t>
        </is>
      </c>
      <c r="B1" t="n">
        <v>1</v>
      </c>
    </row>
    <row r="2">
      <c r="A2" t="inlineStr">
        <is>
          <t>小华</t>
        </is>
      </c>
      <c r="B2" t="n">
        <v>2</v>
      </c>
    </row>
    <row r="3">
      <c r="A3" t="inlineStr">
        <is>
          <t>小强</t>
        </is>
      </c>
      <c r="B3" t="n">
        <v>3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小明</t>
        </is>
      </c>
      <c r="B1" t="n">
        <v>1</v>
      </c>
    </row>
    <row r="2">
      <c r="A2" t="inlineStr">
        <is>
          <t>小华</t>
        </is>
      </c>
      <c r="B2" t="n">
        <v>2</v>
      </c>
    </row>
    <row r="3">
      <c r="A3" t="inlineStr">
        <is>
          <t>小强</t>
        </is>
      </c>
      <c r="B3" t="n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2020-06-11T19:06:30Z</dcterms:created>
  <dcterms:modified xsi:type="dcterms:W3CDTF">2020-06-11T19:06:30Z</dcterms:modified>
</cp:coreProperties>
</file>