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ichelle\Documents\GitHub\mcm-2021-a\correct arid data\"/>
    </mc:Choice>
  </mc:AlternateContent>
  <xr:revisionPtr revIDLastSave="0" documentId="13_ncr:1_{1B3FCB2F-C760-4851-B329-D37BD0F2CB40}" xr6:coauthVersionLast="46" xr6:coauthVersionMax="46" xr10:uidLastSave="{00000000-0000-0000-0000-000000000000}"/>
  <bookViews>
    <workbookView xWindow="336" yWindow="552" windowWidth="21198" windowHeight="11232" xr2:uid="{20A879D8-B450-4D3E-BA09-9A5CEC3BF8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<sst xmlns="http://schemas.openxmlformats.org/spreadsheetml/2006/main" count="7" uniqueCount="7">
  <si>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Fungi 1</t>
  </si>
  <si>
    <t>Fungi 2</t>
  </si>
  <si>
    <t>Fungi 3</t>
  </si>
  <si>
    <t>Fungi 4</t>
  </si>
  <si>
    <t>Fungi 5</t>
  </si>
  <si>
    <t>Fungi 6</t>
  </si>
  <si>
    <t>Fungi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</si>
</sst>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 by Fungi</a:t>
            </a:r>
            <a:r>
              <a:rPr lang="en-US" baseline="0"/>
              <a:t> Type in Arid Climate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Fungi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Sheet1!$B$2:$B$504</c:f>
              <c:numCache>
                <c:formatCode>General</c:formatCode>
                <c:ptCount val="503"/>
                <c:pt idx="0">
                  <c:v>0</c:v>
                </c:pt>
                <c:pt idx="1">
                  <c:v>6.6964064793057401E-2</c:v>
                </c:pt>
                <c:pt idx="2">
                  <c:v>0.13364888943592701</c:v>
                </c:pt>
                <c:pt idx="3">
                  <c:v>0.20005563836003701</c:v>
                </c:pt>
                <c:pt idx="4">
                  <c:v>0.266185471141133</c:v>
                </c:pt>
                <c:pt idx="5">
                  <c:v>0.33203954251953199</c:v>
                </c:pt>
                <c:pt idx="6">
                  <c:v>0.39761900242028297</c:v>
                </c:pt>
                <c:pt idx="7">
                  <c:v>0.46326773074307098</c:v>
                </c:pt>
                <c:pt idx="8">
                  <c:v>0.52883749524940704</c:v>
                </c:pt>
                <c:pt idx="9">
                  <c:v>0.59413383383775198</c:v>
                </c:pt>
                <c:pt idx="10">
                  <c:v>0.65915788669418396</c:v>
                </c:pt>
                <c:pt idx="11">
                  <c:v>0.72394104190692299</c:v>
                </c:pt>
                <c:pt idx="12">
                  <c:v>0.78845405136242397</c:v>
                </c:pt>
                <c:pt idx="13">
                  <c:v>0.85274854571060499</c:v>
                </c:pt>
                <c:pt idx="14">
                  <c:v>0.91677493201735405</c:v>
                </c:pt>
                <c:pt idx="15">
                  <c:v>0.98058026169438295</c:v>
                </c:pt>
                <c:pt idx="16">
                  <c:v>1.0441744649911899</c:v>
                </c:pt>
                <c:pt idx="17">
                  <c:v>1.1075034804602599</c:v>
                </c:pt>
                <c:pt idx="18">
                  <c:v>1.17066797052978</c:v>
                </c:pt>
                <c:pt idx="19">
                  <c:v>1.23356906467571</c:v>
                </c:pt>
                <c:pt idx="20">
                  <c:v>1.29620786125906</c:v>
                </c:pt>
                <c:pt idx="21">
                  <c:v>1.3585854540606499</c:v>
                </c:pt>
                <c:pt idx="22">
                  <c:v>1.42070293230026</c:v>
                </c:pt>
                <c:pt idx="23">
                  <c:v>1.4825613806556099</c:v>
                </c:pt>
                <c:pt idx="24">
                  <c:v>1.5443146435647299</c:v>
                </c:pt>
                <c:pt idx="25">
                  <c:v>1.60581039536753</c:v>
                </c:pt>
                <c:pt idx="26">
                  <c:v>1.6670497098853101</c:v>
                </c:pt>
                <c:pt idx="27">
                  <c:v>1.7280336564615499</c:v>
                </c:pt>
                <c:pt idx="28">
                  <c:v>1.78876329998057</c:v>
                </c:pt>
                <c:pt idx="29">
                  <c:v>1.84924679084675</c:v>
                </c:pt>
                <c:pt idx="30">
                  <c:v>1.90947806555602</c:v>
                </c:pt>
                <c:pt idx="31">
                  <c:v>1.96945817584975</c:v>
                </c:pt>
                <c:pt idx="32">
                  <c:v>2.02918816908356</c:v>
                </c:pt>
                <c:pt idx="33">
                  <c:v>2.0886690882455898</c:v>
                </c:pt>
                <c:pt idx="34">
                  <c:v>2.1479019719747101</c:v>
                </c:pt>
                <c:pt idx="35">
                  <c:v>2.2069634799786102</c:v>
                </c:pt>
                <c:pt idx="36">
                  <c:v>2.2657787014941402</c:v>
                </c:pt>
                <c:pt idx="37">
                  <c:v>2.3221307132606102</c:v>
                </c:pt>
                <c:pt idx="38">
                  <c:v>2.3782477371380102</c:v>
                </c:pt>
                <c:pt idx="39">
                  <c:v>2.4319013414182802</c:v>
                </c:pt>
                <c:pt idx="40">
                  <c:v>2.4855366485506201</c:v>
                </c:pt>
                <c:pt idx="41">
                  <c:v>2.5389482964522099</c:v>
                </c:pt>
                <c:pt idx="42">
                  <c:v>2.5923091524982498</c:v>
                </c:pt>
                <c:pt idx="43">
                  <c:v>2.6454474937745802</c:v>
                </c:pt>
                <c:pt idx="44">
                  <c:v>2.6983642481677901</c:v>
                </c:pt>
                <c:pt idx="45">
                  <c:v>2.7510603396951701</c:v>
                </c:pt>
                <c:pt idx="46">
                  <c:v>2.8035366885208899</c:v>
                </c:pt>
                <c:pt idx="47">
                  <c:v>2.8557942109719998</c:v>
                </c:pt>
                <c:pt idx="48">
                  <c:v>2.9078338195544999</c:v>
                </c:pt>
                <c:pt idx="49">
                  <c:v>2.9596564229692</c:v>
                </c:pt>
                <c:pt idx="50">
                  <c:v>3.01141078904153</c:v>
                </c:pt>
                <c:pt idx="51">
                  <c:v>3.0629493394073402</c:v>
                </c:pt>
                <c:pt idx="52">
                  <c:v>3.1142729740181299</c:v>
                </c:pt>
                <c:pt idx="53">
                  <c:v>3.16538258907259</c:v>
                </c:pt>
                <c:pt idx="54">
                  <c:v>3.2163010414009001</c:v>
                </c:pt>
                <c:pt idx="55">
                  <c:v>3.267007163783</c:v>
                </c:pt>
                <c:pt idx="56">
                  <c:v>3.3175018416347699</c:v>
                </c:pt>
                <c:pt idx="57">
                  <c:v>3.36778595667989</c:v>
                </c:pt>
                <c:pt idx="58">
                  <c:v>3.4178603869652799</c:v>
                </c:pt>
                <c:pt idx="59">
                  <c:v>3.4677260068763802</c:v>
                </c:pt>
                <c:pt idx="60">
                  <c:v>3.5173836871524502</c:v>
                </c:pt>
                <c:pt idx="61">
                  <c:v>3.5668342949017702</c:v>
                </c:pt>
                <c:pt idx="62">
                  <c:v>3.6160786936167701</c:v>
                </c:pt>
                <c:pt idx="63">
                  <c:v>3.6651618484972999</c:v>
                </c:pt>
                <c:pt idx="64">
                  <c:v>3.7140403266219901</c:v>
                </c:pt>
                <c:pt idx="65">
                  <c:v>3.76271498149289</c:v>
                </c:pt>
                <c:pt idx="66">
                  <c:v>3.8090043793336199</c:v>
                </c:pt>
                <c:pt idx="67">
                  <c:v>3.8551007503853598</c:v>
                </c:pt>
                <c:pt idx="68">
                  <c:v>3.9010048995698199</c:v>
                </c:pt>
                <c:pt idx="69">
                  <c:v>3.9467176284521699</c:v>
                </c:pt>
                <c:pt idx="70">
                  <c:v>3.9922397352550898</c:v>
                </c:pt>
                <c:pt idx="71">
                  <c:v>4.0375720148726302</c:v>
                </c:pt>
                <c:pt idx="72">
                  <c:v>4.0828640275301202</c:v>
                </c:pt>
                <c:pt idx="73">
                  <c:v>4.1279671724948201</c:v>
                </c:pt>
                <c:pt idx="74">
                  <c:v>4.1728822373450098</c:v>
                </c:pt>
                <c:pt idx="75">
                  <c:v>4.2176100063747803</c:v>
                </c:pt>
                <c:pt idx="76">
                  <c:v>4.2623593913363598</c:v>
                </c:pt>
                <c:pt idx="77">
                  <c:v>4.3069221713626398</c:v>
                </c:pt>
                <c:pt idx="78">
                  <c:v>4.3514392134775104</c:v>
                </c:pt>
                <c:pt idx="79">
                  <c:v>4.3935988704894404</c:v>
                </c:pt>
                <c:pt idx="80">
                  <c:v>4.4355827217316204</c:v>
                </c:pt>
                <c:pt idx="81">
                  <c:v>4.4773915003141198</c:v>
                </c:pt>
                <c:pt idx="82">
                  <c:v>4.6272035119569601</c:v>
                </c:pt>
                <c:pt idx="83">
                  <c:v>4.7718268869958198</c:v>
                </c:pt>
                <c:pt idx="84">
                  <c:v>4.9102586732421596</c:v>
                </c:pt>
                <c:pt idx="85">
                  <c:v>5.0406698341040501</c:v>
                </c:pt>
                <c:pt idx="86">
                  <c:v>5.1701941370926798</c:v>
                </c:pt>
                <c:pt idx="87">
                  <c:v>5.2966260051406504</c:v>
                </c:pt>
                <c:pt idx="88">
                  <c:v>5.4213731149288398</c:v>
                </c:pt>
                <c:pt idx="89">
                  <c:v>5.5440354186284901</c:v>
                </c:pt>
                <c:pt idx="90">
                  <c:v>5.6661862205217099</c:v>
                </c:pt>
                <c:pt idx="91">
                  <c:v>5.7869726724597896</c:v>
                </c:pt>
                <c:pt idx="92">
                  <c:v>5.9052517986588704</c:v>
                </c:pt>
                <c:pt idx="93">
                  <c:v>6.0232368605179403</c:v>
                </c:pt>
                <c:pt idx="94">
                  <c:v>6.1407299246690501</c:v>
                </c:pt>
                <c:pt idx="95">
                  <c:v>6.2578296493890404</c:v>
                </c:pt>
                <c:pt idx="96">
                  <c:v>6.37451998984666</c:v>
                </c:pt>
                <c:pt idx="97">
                  <c:v>6.4908796988558004</c:v>
                </c:pt>
                <c:pt idx="98">
                  <c:v>6.6067541878783702</c:v>
                </c:pt>
                <c:pt idx="99">
                  <c:v>6.7225562326425203</c:v>
                </c:pt>
                <c:pt idx="100">
                  <c:v>6.8380709670662903</c:v>
                </c:pt>
                <c:pt idx="101">
                  <c:v>6.9526439285854602</c:v>
                </c:pt>
                <c:pt idx="102">
                  <c:v>7.0656084348456503</c:v>
                </c:pt>
                <c:pt idx="103">
                  <c:v>7.1777523336952997</c:v>
                </c:pt>
                <c:pt idx="104">
                  <c:v>7.2893428263179603</c:v>
                </c:pt>
                <c:pt idx="105">
                  <c:v>7.4002460492860296</c:v>
                </c:pt>
                <c:pt idx="106">
                  <c:v>7.5110854859956202</c:v>
                </c:pt>
                <c:pt idx="107">
                  <c:v>7.6210457501099498</c:v>
                </c:pt>
                <c:pt idx="108">
                  <c:v>7.7304700437509002</c:v>
                </c:pt>
                <c:pt idx="109">
                  <c:v>7.8394380380873701</c:v>
                </c:pt>
                <c:pt idx="110">
                  <c:v>7.9480105381024702</c:v>
                </c:pt>
                <c:pt idx="111">
                  <c:v>8.0561547493064403</c:v>
                </c:pt>
                <c:pt idx="112">
                  <c:v>8.1636171875091605</c:v>
                </c:pt>
                <c:pt idx="113">
                  <c:v>8.2685879317730198</c:v>
                </c:pt>
                <c:pt idx="114">
                  <c:v>8.3731209480333106</c:v>
                </c:pt>
                <c:pt idx="115">
                  <c:v>8.4762651945673806</c:v>
                </c:pt>
                <c:pt idx="116">
                  <c:v>8.5784443370030292</c:v>
                </c:pt>
                <c:pt idx="117">
                  <c:v>8.6799545781715395</c:v>
                </c:pt>
                <c:pt idx="118">
                  <c:v>8.7812893082610692</c:v>
                </c:pt>
                <c:pt idx="119">
                  <c:v>8.8823554959712006</c:v>
                </c:pt>
                <c:pt idx="120">
                  <c:v>8.9830002376785707</c:v>
                </c:pt>
                <c:pt idx="121">
                  <c:v>9.0832252908130293</c:v>
                </c:pt>
                <c:pt idx="122">
                  <c:v>9.1830324054759007</c:v>
                </c:pt>
                <c:pt idx="123">
                  <c:v>9.2826370133860792</c:v>
                </c:pt>
                <c:pt idx="124">
                  <c:v>9.3813418907866097</c:v>
                </c:pt>
                <c:pt idx="125">
                  <c:v>9.4790112840547494</c:v>
                </c:pt>
                <c:pt idx="126">
                  <c:v>9.5762733959529598</c:v>
                </c:pt>
                <c:pt idx="127">
                  <c:v>9.6692821552247104</c:v>
                </c:pt>
                <c:pt idx="128">
                  <c:v>9.7573144085976793</c:v>
                </c:pt>
                <c:pt idx="129">
                  <c:v>9.8399311972797694</c:v>
                </c:pt>
                <c:pt idx="130">
                  <c:v>9.9194860701696896</c:v>
                </c:pt>
                <c:pt idx="131">
                  <c:v>9.9840825647931606</c:v>
                </c:pt>
                <c:pt idx="132">
                  <c:v>10.0392203522469</c:v>
                </c:pt>
                <c:pt idx="133">
                  <c:v>10.0936981742814</c:v>
                </c:pt>
                <c:pt idx="134">
                  <c:v>10.145276709587</c:v>
                </c:pt>
                <c:pt idx="135">
                  <c:v>10.183639187301001</c:v>
                </c:pt>
                <c:pt idx="136">
                  <c:v>10.214550374433299</c:v>
                </c:pt>
                <c:pt idx="137">
                  <c:v>10.244780814913099</c:v>
                </c:pt>
                <c:pt idx="138">
                  <c:v>10.274258444026</c:v>
                </c:pt>
                <c:pt idx="139">
                  <c:v>10.348911304751599</c:v>
                </c:pt>
                <c:pt idx="140">
                  <c:v>10.416551193543199</c:v>
                </c:pt>
                <c:pt idx="141">
                  <c:v>10.482815766568701</c:v>
                </c:pt>
                <c:pt idx="142">
                  <c:v>10.5479893618466</c:v>
                </c:pt>
                <c:pt idx="143">
                  <c:v>10.6128911832323</c:v>
                </c:pt>
                <c:pt idx="144">
                  <c:v>10.677143641964999</c:v>
                </c:pt>
                <c:pt idx="145">
                  <c:v>10.741128167944799</c:v>
                </c:pt>
                <c:pt idx="146">
                  <c:v>10.8046505616904</c:v>
                </c:pt>
                <c:pt idx="147">
                  <c:v>10.867908067054101</c:v>
                </c:pt>
                <c:pt idx="148">
                  <c:v>10.9309017886204</c:v>
                </c:pt>
                <c:pt idx="149">
                  <c:v>10.993047378723601</c:v>
                </c:pt>
                <c:pt idx="150">
                  <c:v>11.0496339083374</c:v>
                </c:pt>
                <c:pt idx="151">
                  <c:v>11.105753175555799</c:v>
                </c:pt>
                <c:pt idx="152">
                  <c:v>11.1616953504326</c:v>
                </c:pt>
                <c:pt idx="153">
                  <c:v>11.2174042464402</c:v>
                </c:pt>
                <c:pt idx="154">
                  <c:v>11.2728808363513</c:v>
                </c:pt>
                <c:pt idx="155">
                  <c:v>11.3281260888826</c:v>
                </c:pt>
                <c:pt idx="156">
                  <c:v>11.3831409687108</c:v>
                </c:pt>
                <c:pt idx="157">
                  <c:v>11.4379264364902</c:v>
                </c:pt>
                <c:pt idx="158">
                  <c:v>11.492068069583601</c:v>
                </c:pt>
                <c:pt idx="159">
                  <c:v>11.5461633932685</c:v>
                </c:pt>
                <c:pt idx="160">
                  <c:v>11.600215903751799</c:v>
                </c:pt>
                <c:pt idx="161">
                  <c:v>11.652606671496301</c:v>
                </c:pt>
                <c:pt idx="162">
                  <c:v>11.7047789697392</c:v>
                </c:pt>
                <c:pt idx="163">
                  <c:v>11.7563173558387</c:v>
                </c:pt>
                <c:pt idx="164">
                  <c:v>11.8076408268682</c:v>
                </c:pt>
                <c:pt idx="165">
                  <c:v>11.8567717750716</c:v>
                </c:pt>
                <c:pt idx="166">
                  <c:v>11.9052476049446</c:v>
                </c:pt>
                <c:pt idx="167">
                  <c:v>11.952258979790001</c:v>
                </c:pt>
                <c:pt idx="168">
                  <c:v>11.9990743172023</c:v>
                </c:pt>
                <c:pt idx="169">
                  <c:v>12.0456944346575</c:v>
                </c:pt>
                <c:pt idx="170">
                  <c:v>12.092198811780101</c:v>
                </c:pt>
                <c:pt idx="171">
                  <c:v>12.1386750207901</c:v>
                </c:pt>
                <c:pt idx="172">
                  <c:v>12.185098663326601</c:v>
                </c:pt>
                <c:pt idx="173">
                  <c:v>12.2304963216049</c:v>
                </c:pt>
                <c:pt idx="174">
                  <c:v>12.272065638893499</c:v>
                </c:pt>
                <c:pt idx="175">
                  <c:v>12.3130447153373</c:v>
                </c:pt>
                <c:pt idx="176">
                  <c:v>12.3500272341326</c:v>
                </c:pt>
                <c:pt idx="177">
                  <c:v>12.384352805650799</c:v>
                </c:pt>
                <c:pt idx="178">
                  <c:v>12.411155691259401</c:v>
                </c:pt>
                <c:pt idx="179">
                  <c:v>12.4373041405042</c:v>
                </c:pt>
                <c:pt idx="180">
                  <c:v>12.452981690167199</c:v>
                </c:pt>
                <c:pt idx="181">
                  <c:v>12.467565620535099</c:v>
                </c:pt>
                <c:pt idx="182">
                  <c:v>12.473967505489499</c:v>
                </c:pt>
                <c:pt idx="183">
                  <c:v>12.478615067374699</c:v>
                </c:pt>
                <c:pt idx="184">
                  <c:v>12.481735305403999</c:v>
                </c:pt>
                <c:pt idx="185">
                  <c:v>12.484842532040799</c:v>
                </c:pt>
                <c:pt idx="186">
                  <c:v>12.4879368015424</c:v>
                </c:pt>
                <c:pt idx="187">
                  <c:v>12.491018167940201</c:v>
                </c:pt>
                <c:pt idx="188">
                  <c:v>12.4940866850402</c:v>
                </c:pt>
                <c:pt idx="189">
                  <c:v>12.4971424064238</c:v>
                </c:pt>
                <c:pt idx="190">
                  <c:v>12.500185385449299</c:v>
                </c:pt>
                <c:pt idx="191">
                  <c:v>12.5032156752522</c:v>
                </c:pt>
                <c:pt idx="192">
                  <c:v>12.5062333287466</c:v>
                </c:pt>
                <c:pt idx="193">
                  <c:v>12.509238398626</c:v>
                </c:pt>
                <c:pt idx="194">
                  <c:v>12.512321096208</c:v>
                </c:pt>
                <c:pt idx="195">
                  <c:v>12.515390938941101</c:v>
                </c:pt>
                <c:pt idx="196">
                  <c:v>12.5184479804301</c:v>
                </c:pt>
                <c:pt idx="197">
                  <c:v>12.521492274056</c:v>
                </c:pt>
                <c:pt idx="198">
                  <c:v>12.524523872977401</c:v>
                </c:pt>
                <c:pt idx="199">
                  <c:v>12.5275428301314</c:v>
                </c:pt>
                <c:pt idx="200">
                  <c:v>12.528159576099499</c:v>
                </c:pt>
                <c:pt idx="201">
                  <c:v>12.528773750236899</c:v>
                </c:pt>
                <c:pt idx="202">
                  <c:v>12.5293853632681</c:v>
                </c:pt>
                <c:pt idx="203">
                  <c:v>12.529994425872999</c:v>
                </c:pt>
                <c:pt idx="204">
                  <c:v>12.530600948686899</c:v>
                </c:pt>
                <c:pt idx="205">
                  <c:v>12.531204942300599</c:v>
                </c:pt>
                <c:pt idx="206">
                  <c:v>12.531806417260899</c:v>
                </c:pt>
                <c:pt idx="207">
                  <c:v>12.532405384070699</c:v>
                </c:pt>
                <c:pt idx="208">
                  <c:v>12.5330018531888</c:v>
                </c:pt>
                <c:pt idx="209">
                  <c:v>12.5335958350308</c:v>
                </c:pt>
                <c:pt idx="210">
                  <c:v>12.5335958350308</c:v>
                </c:pt>
                <c:pt idx="211">
                  <c:v>12.5335958350308</c:v>
                </c:pt>
                <c:pt idx="212">
                  <c:v>12.5335958350308</c:v>
                </c:pt>
                <c:pt idx="213">
                  <c:v>12.5335958350308</c:v>
                </c:pt>
                <c:pt idx="214">
                  <c:v>12.5335958350308</c:v>
                </c:pt>
                <c:pt idx="215">
                  <c:v>12.5335958350308</c:v>
                </c:pt>
                <c:pt idx="216">
                  <c:v>12.5335958350308</c:v>
                </c:pt>
                <c:pt idx="217">
                  <c:v>12.5335958350308</c:v>
                </c:pt>
                <c:pt idx="218">
                  <c:v>12.5335958350308</c:v>
                </c:pt>
                <c:pt idx="219">
                  <c:v>12.5335958350308</c:v>
                </c:pt>
                <c:pt idx="220">
                  <c:v>12.5335958350308</c:v>
                </c:pt>
                <c:pt idx="221">
                  <c:v>12.5335958350308</c:v>
                </c:pt>
                <c:pt idx="222">
                  <c:v>12.5335958350308</c:v>
                </c:pt>
                <c:pt idx="223">
                  <c:v>12.5335958350308</c:v>
                </c:pt>
                <c:pt idx="224">
                  <c:v>12.5335958350308</c:v>
                </c:pt>
                <c:pt idx="225">
                  <c:v>12.5335958350308</c:v>
                </c:pt>
                <c:pt idx="226">
                  <c:v>12.5335958350308</c:v>
                </c:pt>
                <c:pt idx="227">
                  <c:v>12.5335958350308</c:v>
                </c:pt>
                <c:pt idx="228">
                  <c:v>12.5335958350308</c:v>
                </c:pt>
                <c:pt idx="229">
                  <c:v>12.5335958350308</c:v>
                </c:pt>
                <c:pt idx="230">
                  <c:v>12.5335958350308</c:v>
                </c:pt>
                <c:pt idx="231">
                  <c:v>12.5335958350308</c:v>
                </c:pt>
                <c:pt idx="232">
                  <c:v>12.5335958350308</c:v>
                </c:pt>
                <c:pt idx="233">
                  <c:v>12.5335958350308</c:v>
                </c:pt>
                <c:pt idx="234">
                  <c:v>12.5335958350308</c:v>
                </c:pt>
                <c:pt idx="235">
                  <c:v>12.5335958350308</c:v>
                </c:pt>
                <c:pt idx="236">
                  <c:v>12.5335958350308</c:v>
                </c:pt>
                <c:pt idx="237">
                  <c:v>12.5335958350308</c:v>
                </c:pt>
                <c:pt idx="238">
                  <c:v>12.5335958350308</c:v>
                </c:pt>
                <c:pt idx="239">
                  <c:v>12.5335958350308</c:v>
                </c:pt>
                <c:pt idx="240">
                  <c:v>12.5335958350308</c:v>
                </c:pt>
                <c:pt idx="241">
                  <c:v>12.5335958350308</c:v>
                </c:pt>
                <c:pt idx="242">
                  <c:v>12.5335958350308</c:v>
                </c:pt>
                <c:pt idx="243">
                  <c:v>12.5335958350308</c:v>
                </c:pt>
                <c:pt idx="244">
                  <c:v>12.5335958350308</c:v>
                </c:pt>
                <c:pt idx="245">
                  <c:v>12.5335958350308</c:v>
                </c:pt>
                <c:pt idx="246">
                  <c:v>12.5335958350308</c:v>
                </c:pt>
                <c:pt idx="247">
                  <c:v>12.5335958350308</c:v>
                </c:pt>
                <c:pt idx="248">
                  <c:v>12.5335958350308</c:v>
                </c:pt>
                <c:pt idx="249">
                  <c:v>12.5335958350308</c:v>
                </c:pt>
                <c:pt idx="250">
                  <c:v>12.5335958350308</c:v>
                </c:pt>
                <c:pt idx="251">
                  <c:v>12.5335958350308</c:v>
                </c:pt>
                <c:pt idx="252">
                  <c:v>12.5335958350308</c:v>
                </c:pt>
                <c:pt idx="253">
                  <c:v>12.5335958350308</c:v>
                </c:pt>
                <c:pt idx="254">
                  <c:v>12.5335958350308</c:v>
                </c:pt>
                <c:pt idx="255">
                  <c:v>12.5335958350308</c:v>
                </c:pt>
                <c:pt idx="256">
                  <c:v>12.5335958350308</c:v>
                </c:pt>
                <c:pt idx="257">
                  <c:v>12.5335958350308</c:v>
                </c:pt>
                <c:pt idx="258">
                  <c:v>12.5335958350308</c:v>
                </c:pt>
                <c:pt idx="259">
                  <c:v>12.5335958350308</c:v>
                </c:pt>
                <c:pt idx="260">
                  <c:v>12.5335958350308</c:v>
                </c:pt>
                <c:pt idx="261">
                  <c:v>12.5335958350308</c:v>
                </c:pt>
                <c:pt idx="262">
                  <c:v>12.5335958350308</c:v>
                </c:pt>
                <c:pt idx="263">
                  <c:v>12.5335958350308</c:v>
                </c:pt>
                <c:pt idx="264">
                  <c:v>12.5335958350308</c:v>
                </c:pt>
                <c:pt idx="265">
                  <c:v>12.5335958350308</c:v>
                </c:pt>
                <c:pt idx="266">
                  <c:v>12.5335958350308</c:v>
                </c:pt>
                <c:pt idx="267">
                  <c:v>12.5335958350308</c:v>
                </c:pt>
                <c:pt idx="268">
                  <c:v>12.5335958350308</c:v>
                </c:pt>
                <c:pt idx="269">
                  <c:v>12.5335958350308</c:v>
                </c:pt>
                <c:pt idx="270">
                  <c:v>12.5335958350308</c:v>
                </c:pt>
                <c:pt idx="271">
                  <c:v>12.5335958350308</c:v>
                </c:pt>
                <c:pt idx="272">
                  <c:v>12.5335958350308</c:v>
                </c:pt>
                <c:pt idx="273">
                  <c:v>12.5335958350308</c:v>
                </c:pt>
                <c:pt idx="274">
                  <c:v>12.5335958350308</c:v>
                </c:pt>
                <c:pt idx="275">
                  <c:v>12.5335958350308</c:v>
                </c:pt>
                <c:pt idx="276">
                  <c:v>12.5335958350308</c:v>
                </c:pt>
                <c:pt idx="277">
                  <c:v>12.5335958350308</c:v>
                </c:pt>
                <c:pt idx="278">
                  <c:v>12.5335958350308</c:v>
                </c:pt>
                <c:pt idx="279">
                  <c:v>12.5335958350308</c:v>
                </c:pt>
                <c:pt idx="280">
                  <c:v>12.5335958350308</c:v>
                </c:pt>
                <c:pt idx="281">
                  <c:v>12.5335958350308</c:v>
                </c:pt>
                <c:pt idx="282">
                  <c:v>12.5335958350308</c:v>
                </c:pt>
                <c:pt idx="283">
                  <c:v>12.5335958350308</c:v>
                </c:pt>
                <c:pt idx="284">
                  <c:v>12.5335958350308</c:v>
                </c:pt>
                <c:pt idx="285">
                  <c:v>12.5335958350308</c:v>
                </c:pt>
                <c:pt idx="286">
                  <c:v>12.5335958350308</c:v>
                </c:pt>
                <c:pt idx="287">
                  <c:v>12.5335958350308</c:v>
                </c:pt>
                <c:pt idx="288">
                  <c:v>12.5335958350308</c:v>
                </c:pt>
                <c:pt idx="289">
                  <c:v>12.5335958350308</c:v>
                </c:pt>
                <c:pt idx="290">
                  <c:v>12.5335958350308</c:v>
                </c:pt>
                <c:pt idx="291">
                  <c:v>12.5335958350308</c:v>
                </c:pt>
                <c:pt idx="292">
                  <c:v>12.5335958350308</c:v>
                </c:pt>
                <c:pt idx="293">
                  <c:v>12.5335958350308</c:v>
                </c:pt>
                <c:pt idx="294">
                  <c:v>12.5335958350308</c:v>
                </c:pt>
                <c:pt idx="295">
                  <c:v>12.5335958350308</c:v>
                </c:pt>
                <c:pt idx="296">
                  <c:v>12.5335958350308</c:v>
                </c:pt>
                <c:pt idx="297">
                  <c:v>12.5335958350308</c:v>
                </c:pt>
                <c:pt idx="298">
                  <c:v>12.5335958350308</c:v>
                </c:pt>
                <c:pt idx="299">
                  <c:v>12.5335958350308</c:v>
                </c:pt>
                <c:pt idx="300">
                  <c:v>12.5335958350308</c:v>
                </c:pt>
                <c:pt idx="301">
                  <c:v>12.5335958350308</c:v>
                </c:pt>
                <c:pt idx="302">
                  <c:v>12.5335958350308</c:v>
                </c:pt>
                <c:pt idx="303">
                  <c:v>12.5335958350308</c:v>
                </c:pt>
                <c:pt idx="304">
                  <c:v>12.5335958350308</c:v>
                </c:pt>
                <c:pt idx="305">
                  <c:v>12.5335958350308</c:v>
                </c:pt>
                <c:pt idx="306">
                  <c:v>12.5335958350308</c:v>
                </c:pt>
                <c:pt idx="307">
                  <c:v>12.5335958350308</c:v>
                </c:pt>
                <c:pt idx="308">
                  <c:v>12.5335958350308</c:v>
                </c:pt>
                <c:pt idx="309">
                  <c:v>12.5335958350308</c:v>
                </c:pt>
                <c:pt idx="310">
                  <c:v>12.5335958350308</c:v>
                </c:pt>
                <c:pt idx="311">
                  <c:v>12.5335958350308</c:v>
                </c:pt>
                <c:pt idx="312">
                  <c:v>12.5335958350308</c:v>
                </c:pt>
                <c:pt idx="313">
                  <c:v>12.5335958350308</c:v>
                </c:pt>
                <c:pt idx="314">
                  <c:v>12.5335958350308</c:v>
                </c:pt>
                <c:pt idx="315">
                  <c:v>12.5335958350308</c:v>
                </c:pt>
                <c:pt idx="316">
                  <c:v>12.5335958350308</c:v>
                </c:pt>
                <c:pt idx="317">
                  <c:v>12.5335958350308</c:v>
                </c:pt>
                <c:pt idx="318">
                  <c:v>12.5335958350308</c:v>
                </c:pt>
                <c:pt idx="319">
                  <c:v>12.5335958350308</c:v>
                </c:pt>
                <c:pt idx="320">
                  <c:v>12.5335958350308</c:v>
                </c:pt>
                <c:pt idx="321">
                  <c:v>12.5335958350308</c:v>
                </c:pt>
                <c:pt idx="322">
                  <c:v>12.5335958350308</c:v>
                </c:pt>
                <c:pt idx="323">
                  <c:v>12.5335958350308</c:v>
                </c:pt>
                <c:pt idx="324">
                  <c:v>12.5335958350308</c:v>
                </c:pt>
                <c:pt idx="325">
                  <c:v>12.5335958350308</c:v>
                </c:pt>
                <c:pt idx="326">
                  <c:v>12.5335958350308</c:v>
                </c:pt>
                <c:pt idx="327">
                  <c:v>12.5335958350308</c:v>
                </c:pt>
                <c:pt idx="328">
                  <c:v>12.5335958350308</c:v>
                </c:pt>
                <c:pt idx="329">
                  <c:v>12.5335958350308</c:v>
                </c:pt>
                <c:pt idx="330">
                  <c:v>12.5335958350308</c:v>
                </c:pt>
                <c:pt idx="331">
                  <c:v>12.5335958350308</c:v>
                </c:pt>
                <c:pt idx="332">
                  <c:v>12.5335958350308</c:v>
                </c:pt>
                <c:pt idx="333">
                  <c:v>12.5335958350308</c:v>
                </c:pt>
                <c:pt idx="334">
                  <c:v>12.5335958350308</c:v>
                </c:pt>
                <c:pt idx="335">
                  <c:v>12.5335958350308</c:v>
                </c:pt>
                <c:pt idx="336">
                  <c:v>12.5335958350308</c:v>
                </c:pt>
                <c:pt idx="337">
                  <c:v>12.5335958350308</c:v>
                </c:pt>
                <c:pt idx="338">
                  <c:v>12.5335958350308</c:v>
                </c:pt>
                <c:pt idx="339">
                  <c:v>12.5335958350308</c:v>
                </c:pt>
                <c:pt idx="340">
                  <c:v>12.5335958350308</c:v>
                </c:pt>
                <c:pt idx="341">
                  <c:v>12.5335958350308</c:v>
                </c:pt>
                <c:pt idx="342">
                  <c:v>12.5335958350308</c:v>
                </c:pt>
                <c:pt idx="343">
                  <c:v>12.5335958350308</c:v>
                </c:pt>
                <c:pt idx="344">
                  <c:v>12.5335958350308</c:v>
                </c:pt>
                <c:pt idx="345">
                  <c:v>12.5335958350308</c:v>
                </c:pt>
                <c:pt idx="346">
                  <c:v>12.5335958350308</c:v>
                </c:pt>
                <c:pt idx="347">
                  <c:v>12.5335958350308</c:v>
                </c:pt>
                <c:pt idx="348">
                  <c:v>12.5335958350308</c:v>
                </c:pt>
                <c:pt idx="349">
                  <c:v>12.5335958350308</c:v>
                </c:pt>
                <c:pt idx="350">
                  <c:v>12.5335958350308</c:v>
                </c:pt>
                <c:pt idx="351">
                  <c:v>12.5335958350308</c:v>
                </c:pt>
                <c:pt idx="352">
                  <c:v>12.5335958350308</c:v>
                </c:pt>
                <c:pt idx="353">
                  <c:v>12.5335958350308</c:v>
                </c:pt>
                <c:pt idx="354">
                  <c:v>12.5335958350308</c:v>
                </c:pt>
                <c:pt idx="355">
                  <c:v>12.5335958350308</c:v>
                </c:pt>
                <c:pt idx="356">
                  <c:v>12.5335958350308</c:v>
                </c:pt>
                <c:pt idx="357">
                  <c:v>12.5335958350308</c:v>
                </c:pt>
                <c:pt idx="358">
                  <c:v>12.5335958350308</c:v>
                </c:pt>
                <c:pt idx="359">
                  <c:v>12.5335958350308</c:v>
                </c:pt>
                <c:pt idx="360">
                  <c:v>12.5335958350308</c:v>
                </c:pt>
                <c:pt idx="361">
                  <c:v>12.5335958350308</c:v>
                </c:pt>
                <c:pt idx="362">
                  <c:v>12.5335958350308</c:v>
                </c:pt>
                <c:pt idx="363">
                  <c:v>12.5335958350308</c:v>
                </c:pt>
                <c:pt idx="364">
                  <c:v>12.5335958350308</c:v>
                </c:pt>
                <c:pt idx="365">
                  <c:v>12.5335958350308</c:v>
                </c:pt>
                <c:pt idx="366">
                  <c:v>12.5335958350308</c:v>
                </c:pt>
                <c:pt idx="367">
                  <c:v>12.5335958350308</c:v>
                </c:pt>
                <c:pt idx="368">
                  <c:v>12.5335958350308</c:v>
                </c:pt>
                <c:pt idx="369">
                  <c:v>12.5335958350308</c:v>
                </c:pt>
                <c:pt idx="370">
                  <c:v>12.5335958350308</c:v>
                </c:pt>
                <c:pt idx="371">
                  <c:v>12.5335958350308</c:v>
                </c:pt>
                <c:pt idx="372">
                  <c:v>12.5335958350308</c:v>
                </c:pt>
                <c:pt idx="373">
                  <c:v>12.5335958350308</c:v>
                </c:pt>
                <c:pt idx="374">
                  <c:v>12.5335958350308</c:v>
                </c:pt>
                <c:pt idx="375">
                  <c:v>12.5335958350308</c:v>
                </c:pt>
                <c:pt idx="376">
                  <c:v>12.5335958350308</c:v>
                </c:pt>
                <c:pt idx="377">
                  <c:v>12.5335958350308</c:v>
                </c:pt>
                <c:pt idx="378">
                  <c:v>12.5335958350308</c:v>
                </c:pt>
                <c:pt idx="379">
                  <c:v>12.5335958350308</c:v>
                </c:pt>
                <c:pt idx="380">
                  <c:v>12.5335958350308</c:v>
                </c:pt>
                <c:pt idx="381">
                  <c:v>12.5335958350308</c:v>
                </c:pt>
                <c:pt idx="382">
                  <c:v>12.5335958350308</c:v>
                </c:pt>
                <c:pt idx="383">
                  <c:v>12.5335958350308</c:v>
                </c:pt>
                <c:pt idx="384">
                  <c:v>12.5335958350308</c:v>
                </c:pt>
                <c:pt idx="385">
                  <c:v>12.5335958350308</c:v>
                </c:pt>
                <c:pt idx="386">
                  <c:v>12.5335958350308</c:v>
                </c:pt>
                <c:pt idx="387">
                  <c:v>12.5335958350308</c:v>
                </c:pt>
                <c:pt idx="388">
                  <c:v>12.5335958350308</c:v>
                </c:pt>
                <c:pt idx="389">
                  <c:v>12.5335958350308</c:v>
                </c:pt>
                <c:pt idx="390">
                  <c:v>12.5335958350308</c:v>
                </c:pt>
                <c:pt idx="391">
                  <c:v>12.5335958350308</c:v>
                </c:pt>
                <c:pt idx="392">
                  <c:v>12.5335958350308</c:v>
                </c:pt>
                <c:pt idx="393">
                  <c:v>12.5335958350308</c:v>
                </c:pt>
                <c:pt idx="394">
                  <c:v>12.5335958350308</c:v>
                </c:pt>
                <c:pt idx="395">
                  <c:v>12.5335958350308</c:v>
                </c:pt>
                <c:pt idx="396">
                  <c:v>12.5335958350308</c:v>
                </c:pt>
                <c:pt idx="397">
                  <c:v>12.5335958350308</c:v>
                </c:pt>
                <c:pt idx="398">
                  <c:v>12.5335958350308</c:v>
                </c:pt>
                <c:pt idx="399">
                  <c:v>12.5335958350308</c:v>
                </c:pt>
                <c:pt idx="400">
                  <c:v>12.5335958350308</c:v>
                </c:pt>
                <c:pt idx="401">
                  <c:v>12.5335958350308</c:v>
                </c:pt>
                <c:pt idx="402">
                  <c:v>12.5335958350308</c:v>
                </c:pt>
                <c:pt idx="403">
                  <c:v>12.5335958350308</c:v>
                </c:pt>
                <c:pt idx="404">
                  <c:v>12.5335958350308</c:v>
                </c:pt>
                <c:pt idx="405">
                  <c:v>12.5335958350308</c:v>
                </c:pt>
                <c:pt idx="406">
                  <c:v>12.5335958350308</c:v>
                </c:pt>
                <c:pt idx="407">
                  <c:v>12.5335958350308</c:v>
                </c:pt>
                <c:pt idx="408">
                  <c:v>12.5335958350308</c:v>
                </c:pt>
                <c:pt idx="409">
                  <c:v>12.5335958350308</c:v>
                </c:pt>
                <c:pt idx="410">
                  <c:v>12.5335958350308</c:v>
                </c:pt>
                <c:pt idx="411">
                  <c:v>12.5335958350308</c:v>
                </c:pt>
                <c:pt idx="412">
                  <c:v>12.5335958350308</c:v>
                </c:pt>
                <c:pt idx="413">
                  <c:v>12.5335958350308</c:v>
                </c:pt>
                <c:pt idx="414">
                  <c:v>12.5335958350308</c:v>
                </c:pt>
                <c:pt idx="415">
                  <c:v>12.5335958350308</c:v>
                </c:pt>
                <c:pt idx="416">
                  <c:v>12.5335958350308</c:v>
                </c:pt>
                <c:pt idx="417">
                  <c:v>12.5335958350308</c:v>
                </c:pt>
                <c:pt idx="418">
                  <c:v>12.5335958350308</c:v>
                </c:pt>
                <c:pt idx="419">
                  <c:v>12.5335958350308</c:v>
                </c:pt>
                <c:pt idx="420">
                  <c:v>12.5335958350308</c:v>
                </c:pt>
                <c:pt idx="421">
                  <c:v>12.5335958350308</c:v>
                </c:pt>
                <c:pt idx="422">
                  <c:v>12.5335958350308</c:v>
                </c:pt>
                <c:pt idx="423">
                  <c:v>12.5335958350308</c:v>
                </c:pt>
                <c:pt idx="424">
                  <c:v>12.5335958350308</c:v>
                </c:pt>
                <c:pt idx="425">
                  <c:v>12.5335958350308</c:v>
                </c:pt>
                <c:pt idx="426">
                  <c:v>12.5335958350308</c:v>
                </c:pt>
                <c:pt idx="427">
                  <c:v>12.5335958350308</c:v>
                </c:pt>
                <c:pt idx="428">
                  <c:v>12.5335958350308</c:v>
                </c:pt>
                <c:pt idx="429">
                  <c:v>12.5335958350308</c:v>
                </c:pt>
                <c:pt idx="430">
                  <c:v>12.5335958350308</c:v>
                </c:pt>
                <c:pt idx="431">
                  <c:v>12.5335958350308</c:v>
                </c:pt>
                <c:pt idx="432">
                  <c:v>12.5335958350308</c:v>
                </c:pt>
                <c:pt idx="433">
                  <c:v>12.5335958350308</c:v>
                </c:pt>
                <c:pt idx="434">
                  <c:v>12.5335958350308</c:v>
                </c:pt>
                <c:pt idx="435">
                  <c:v>12.5335958350308</c:v>
                </c:pt>
                <c:pt idx="436">
                  <c:v>12.5335958350308</c:v>
                </c:pt>
                <c:pt idx="437">
                  <c:v>12.5335958350308</c:v>
                </c:pt>
                <c:pt idx="438">
                  <c:v>12.5335958350308</c:v>
                </c:pt>
                <c:pt idx="439">
                  <c:v>12.5335958350308</c:v>
                </c:pt>
                <c:pt idx="440">
                  <c:v>12.5335958350308</c:v>
                </c:pt>
                <c:pt idx="441">
                  <c:v>12.5335958350308</c:v>
                </c:pt>
                <c:pt idx="442">
                  <c:v>12.5335958350308</c:v>
                </c:pt>
                <c:pt idx="443">
                  <c:v>12.5335958350308</c:v>
                </c:pt>
                <c:pt idx="444">
                  <c:v>12.5335958350308</c:v>
                </c:pt>
                <c:pt idx="445">
                  <c:v>12.5335958350308</c:v>
                </c:pt>
                <c:pt idx="446">
                  <c:v>12.5335958350308</c:v>
                </c:pt>
                <c:pt idx="447">
                  <c:v>12.5335958350308</c:v>
                </c:pt>
                <c:pt idx="448">
                  <c:v>12.5335958350308</c:v>
                </c:pt>
                <c:pt idx="449">
                  <c:v>12.5335958350308</c:v>
                </c:pt>
                <c:pt idx="450">
                  <c:v>12.5335958350308</c:v>
                </c:pt>
                <c:pt idx="451">
                  <c:v>12.5335958350308</c:v>
                </c:pt>
                <c:pt idx="452">
                  <c:v>12.5335958350308</c:v>
                </c:pt>
                <c:pt idx="453">
                  <c:v>12.5335958350308</c:v>
                </c:pt>
                <c:pt idx="454">
                  <c:v>12.5335958350308</c:v>
                </c:pt>
                <c:pt idx="455">
                  <c:v>12.5335958350308</c:v>
                </c:pt>
                <c:pt idx="456">
                  <c:v>12.5335958350308</c:v>
                </c:pt>
                <c:pt idx="457">
                  <c:v>12.5335958350308</c:v>
                </c:pt>
                <c:pt idx="458">
                  <c:v>12.5335958350308</c:v>
                </c:pt>
                <c:pt idx="459">
                  <c:v>12.5335958350308</c:v>
                </c:pt>
                <c:pt idx="460">
                  <c:v>12.5335958350308</c:v>
                </c:pt>
                <c:pt idx="461">
                  <c:v>12.5335958350308</c:v>
                </c:pt>
                <c:pt idx="462">
                  <c:v>12.5335958350308</c:v>
                </c:pt>
                <c:pt idx="463">
                  <c:v>12.5335958350308</c:v>
                </c:pt>
                <c:pt idx="464">
                  <c:v>12.5335958350308</c:v>
                </c:pt>
                <c:pt idx="465">
                  <c:v>12.5335958350308</c:v>
                </c:pt>
                <c:pt idx="466">
                  <c:v>12.5335958350308</c:v>
                </c:pt>
                <c:pt idx="467">
                  <c:v>12.5335958350308</c:v>
                </c:pt>
                <c:pt idx="468">
                  <c:v>12.5335958350308</c:v>
                </c:pt>
                <c:pt idx="469">
                  <c:v>12.5335958350308</c:v>
                </c:pt>
                <c:pt idx="470">
                  <c:v>12.5335958350308</c:v>
                </c:pt>
                <c:pt idx="471">
                  <c:v>12.5335958350308</c:v>
                </c:pt>
                <c:pt idx="472">
                  <c:v>12.5335958350308</c:v>
                </c:pt>
                <c:pt idx="473">
                  <c:v>12.5335958350308</c:v>
                </c:pt>
                <c:pt idx="474">
                  <c:v>12.5335958350308</c:v>
                </c:pt>
                <c:pt idx="475">
                  <c:v>12.5335958350308</c:v>
                </c:pt>
                <c:pt idx="476">
                  <c:v>12.5335958350308</c:v>
                </c:pt>
                <c:pt idx="477">
                  <c:v>12.5335958350308</c:v>
                </c:pt>
                <c:pt idx="478">
                  <c:v>12.5335958350308</c:v>
                </c:pt>
                <c:pt idx="479">
                  <c:v>12.5335958350308</c:v>
                </c:pt>
                <c:pt idx="480">
                  <c:v>12.5335958350308</c:v>
                </c:pt>
                <c:pt idx="481">
                  <c:v>12.5335958350308</c:v>
                </c:pt>
                <c:pt idx="482">
                  <c:v>12.5335958350308</c:v>
                </c:pt>
                <c:pt idx="483">
                  <c:v>12.5335958350308</c:v>
                </c:pt>
                <c:pt idx="484">
                  <c:v>12.5335958350308</c:v>
                </c:pt>
                <c:pt idx="485">
                  <c:v>12.5335958350308</c:v>
                </c:pt>
                <c:pt idx="486">
                  <c:v>12.5335958350308</c:v>
                </c:pt>
                <c:pt idx="487">
                  <c:v>12.5335958350308</c:v>
                </c:pt>
                <c:pt idx="488">
                  <c:v>12.5335958350308</c:v>
                </c:pt>
                <c:pt idx="489">
                  <c:v>12.5335958350308</c:v>
                </c:pt>
                <c:pt idx="490">
                  <c:v>12.5335958350308</c:v>
                </c:pt>
                <c:pt idx="491">
                  <c:v>12.5335958350308</c:v>
                </c:pt>
                <c:pt idx="492">
                  <c:v>12.5335958350308</c:v>
                </c:pt>
                <c:pt idx="493">
                  <c:v>12.5335958350308</c:v>
                </c:pt>
                <c:pt idx="494">
                  <c:v>12.5335958350308</c:v>
                </c:pt>
                <c:pt idx="495">
                  <c:v>12.5335958350308</c:v>
                </c:pt>
                <c:pt idx="496">
                  <c:v>12.5335958350308</c:v>
                </c:pt>
                <c:pt idx="497">
                  <c:v>12.5335958350308</c:v>
                </c:pt>
                <c:pt idx="498">
                  <c:v>12.5335958350308</c:v>
                </c:pt>
                <c:pt idx="499">
                  <c:v>12.5335958350308</c:v>
                </c:pt>
                <c:pt idx="500">
                  <c:v>12.5335958350308</c:v>
                </c:pt>
                <c:pt idx="501">
                  <c:v>12.5335958350308</c:v>
                </c:pt>
                <c:pt idx="502">
                  <c:v>12.5335958350308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1-407B-BEC4-67CD327CC2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Fungi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Sheet1!$C$2:$C$504</c:f>
              <c:numCache>
                <c:formatCode>General</c:formatCode>
                <c:ptCount val="503"/>
                <c:pt idx="0">
                  <c:v>0</c:v>
                </c:pt>
                <c:pt idx="1">
                  <c:v>0.185312323065142</c:v>
                </c:pt>
                <c:pt idx="2">
                  <c:v>0.36872370700101098</c:v>
                </c:pt>
                <c:pt idx="3">
                  <c:v>0.55010307621425403</c:v>
                </c:pt>
                <c:pt idx="4">
                  <c:v>0.72947294339598301</c:v>
                </c:pt>
                <c:pt idx="5">
                  <c:v>0.90685557181920595</c:v>
                </c:pt>
                <c:pt idx="6">
                  <c:v>1.0822729781021201</c:v>
                </c:pt>
                <c:pt idx="7">
                  <c:v>1.25582357264616</c:v>
                </c:pt>
                <c:pt idx="8">
                  <c:v>1.4274514001532399</c:v>
                </c:pt>
                <c:pt idx="9">
                  <c:v>1.59717776295937</c:v>
                </c:pt>
                <c:pt idx="10">
                  <c:v>1.76502372739197</c:v>
                </c:pt>
                <c:pt idx="11">
                  <c:v>1.93101012638463</c:v>
                </c:pt>
                <c:pt idx="12">
                  <c:v>2.0951575620628402</c:v>
                </c:pt>
                <c:pt idx="13">
                  <c:v>2.2574864083011801</c:v>
                </c:pt>
                <c:pt idx="14">
                  <c:v>2.4180168132520299</c:v>
                </c:pt>
                <c:pt idx="15">
                  <c:v>2.57713204131201</c:v>
                </c:pt>
                <c:pt idx="16">
                  <c:v>2.7344844317603001</c:v>
                </c:pt>
                <c:pt idx="17">
                  <c:v>2.8900935150748199</c:v>
                </c:pt>
                <c:pt idx="18">
                  <c:v>3.04397860535529</c:v>
                </c:pt>
                <c:pt idx="19">
                  <c:v>3.1961588027205501</c:v>
                </c:pt>
                <c:pt idx="20">
                  <c:v>3.3466529956792002</c:v>
                </c:pt>
                <c:pt idx="21">
                  <c:v>3.4954798634740598</c:v>
                </c:pt>
                <c:pt idx="22">
                  <c:v>3.6426578784006201</c:v>
                </c:pt>
                <c:pt idx="23">
                  <c:v>3.7882053080998102</c:v>
                </c:pt>
                <c:pt idx="24">
                  <c:v>3.9321402178253599</c:v>
                </c:pt>
                <c:pt idx="25">
                  <c:v>4.0744804726860702</c:v>
                </c:pt>
                <c:pt idx="26">
                  <c:v>4.2152437398631699</c:v>
                </c:pt>
                <c:pt idx="27">
                  <c:v>4.3544474908032198</c:v>
                </c:pt>
                <c:pt idx="28">
                  <c:v>4.4921090033865996</c:v>
                </c:pt>
                <c:pt idx="29">
                  <c:v>4.62824536407207</c:v>
                </c:pt>
                <c:pt idx="30">
                  <c:v>4.7628734700175004</c:v>
                </c:pt>
                <c:pt idx="31">
                  <c:v>4.8960100311771697</c:v>
                </c:pt>
                <c:pt idx="32">
                  <c:v>5.0276715723757501</c:v>
                </c:pt>
                <c:pt idx="33">
                  <c:v>5.1578744353593899</c:v>
                </c:pt>
                <c:pt idx="34">
                  <c:v>5.2866347808240297</c:v>
                </c:pt>
                <c:pt idx="35">
                  <c:v>5.4094193670830801</c:v>
                </c:pt>
                <c:pt idx="36">
                  <c:v>5.5308436229109699</c:v>
                </c:pt>
                <c:pt idx="37">
                  <c:v>5.65092261940854</c:v>
                </c:pt>
                <c:pt idx="38">
                  <c:v>5.7696712607039196</c:v>
                </c:pt>
                <c:pt idx="39">
                  <c:v>5.8871042858023799</c:v>
                </c:pt>
                <c:pt idx="40">
                  <c:v>6.0032362704157798</c:v>
                </c:pt>
                <c:pt idx="41">
                  <c:v>6.1185745562782401</c:v>
                </c:pt>
                <c:pt idx="42">
                  <c:v>6.2273110384344896</c:v>
                </c:pt>
                <c:pt idx="43">
                  <c:v>6.3348428291049297</c:v>
                </c:pt>
                <c:pt idx="44">
                  <c:v>6.4411832750665203</c:v>
                </c:pt>
                <c:pt idx="45">
                  <c:v>6.5463455752273196</c:v>
                </c:pt>
                <c:pt idx="46">
                  <c:v>6.6503427822646204</c:v>
                </c:pt>
                <c:pt idx="47">
                  <c:v>6.7534061810058397</c:v>
                </c:pt>
                <c:pt idx="48">
                  <c:v>6.8553277403523998</c:v>
                </c:pt>
                <c:pt idx="49">
                  <c:v>6.9561201107429698</c:v>
                </c:pt>
                <c:pt idx="50">
                  <c:v>7.0557958024619696</c:v>
                </c:pt>
                <c:pt idx="51">
                  <c:v>7.1543671871924204</c:v>
                </c:pt>
                <c:pt idx="52">
                  <c:v>7.2518464995514398</c:v>
                </c:pt>
                <c:pt idx="53">
                  <c:v>7.3482458386088298</c:v>
                </c:pt>
                <c:pt idx="54">
                  <c:v>7.44357716938881</c:v>
                </c:pt>
                <c:pt idx="55">
                  <c:v>7.5378523243550797</c:v>
                </c:pt>
                <c:pt idx="56">
                  <c:v>7.6310830048794696</c:v>
                </c:pt>
                <c:pt idx="57">
                  <c:v>7.7232807826943404</c:v>
                </c:pt>
                <c:pt idx="58">
                  <c:v>7.8150406191065196</c:v>
                </c:pt>
                <c:pt idx="59">
                  <c:v>7.9057838482911</c:v>
                </c:pt>
                <c:pt idx="60">
                  <c:v>7.9955217332395403</c:v>
                </c:pt>
                <c:pt idx="61">
                  <c:v>8.0842654121606294</c:v>
                </c:pt>
                <c:pt idx="62">
                  <c:v>8.1720258998629607</c:v>
                </c:pt>
                <c:pt idx="63">
                  <c:v>8.2588140891220299</c:v>
                </c:pt>
                <c:pt idx="64">
                  <c:v>8.3446407520322996</c:v>
                </c:pt>
                <c:pt idx="65">
                  <c:v>8.4302705036554304</c:v>
                </c:pt>
                <c:pt idx="66">
                  <c:v>8.5149515632603308</c:v>
                </c:pt>
                <c:pt idx="67">
                  <c:v>8.5986944414058595</c:v>
                </c:pt>
                <c:pt idx="68">
                  <c:v>8.6816262153366495</c:v>
                </c:pt>
                <c:pt idx="69">
                  <c:v>8.7636391881440598</c:v>
                </c:pt>
                <c:pt idx="70">
                  <c:v>8.8452104185787004</c:v>
                </c:pt>
                <c:pt idx="71">
                  <c:v>8.9258779213513701</c:v>
                </c:pt>
                <c:pt idx="72">
                  <c:v>9.0056517088608103</c:v>
                </c:pt>
                <c:pt idx="73">
                  <c:v>9.0845416825784309</c:v>
                </c:pt>
                <c:pt idx="74">
                  <c:v>9.1625576342772401</c:v>
                </c:pt>
                <c:pt idx="75">
                  <c:v>9.2397092472471805</c:v>
                </c:pt>
                <c:pt idx="76">
                  <c:v>9.31600609749702</c:v>
                </c:pt>
                <c:pt idx="77">
                  <c:v>9.3917788549216201</c:v>
                </c:pt>
                <c:pt idx="78">
                  <c:v>9.4667121259667208</c:v>
                </c:pt>
                <c:pt idx="79">
                  <c:v>9.5376549630376708</c:v>
                </c:pt>
                <c:pt idx="80">
                  <c:v>9.6041271152631893</c:v>
                </c:pt>
                <c:pt idx="81">
                  <c:v>9.6698628225141992</c:v>
                </c:pt>
                <c:pt idx="82">
                  <c:v>9.7248682463059701</c:v>
                </c:pt>
                <c:pt idx="83">
                  <c:v>9.7746044685695104</c:v>
                </c:pt>
                <c:pt idx="84">
                  <c:v>9.8181584166039997</c:v>
                </c:pt>
                <c:pt idx="85">
                  <c:v>9.8584839542586096</c:v>
                </c:pt>
                <c:pt idx="86">
                  <c:v>9.8983627252815491</c:v>
                </c:pt>
                <c:pt idx="87">
                  <c:v>9.9377996794003192</c:v>
                </c:pt>
                <c:pt idx="88">
                  <c:v>9.9743480761538397</c:v>
                </c:pt>
                <c:pt idx="89">
                  <c:v>10.125264797200099</c:v>
                </c:pt>
                <c:pt idx="90">
                  <c:v>10.2713966955889</c:v>
                </c:pt>
                <c:pt idx="91">
                  <c:v>10.4127809424237</c:v>
                </c:pt>
                <c:pt idx="92">
                  <c:v>10.7050315784342</c:v>
                </c:pt>
                <c:pt idx="93">
                  <c:v>10.9899424942263</c:v>
                </c:pt>
                <c:pt idx="94">
                  <c:v>11.2685825380163</c:v>
                </c:pt>
                <c:pt idx="95">
                  <c:v>11.5440139160862</c:v>
                </c:pt>
                <c:pt idx="96">
                  <c:v>11.8157447244319</c:v>
                </c:pt>
                <c:pt idx="97">
                  <c:v>12.084465027152</c:v>
                </c:pt>
                <c:pt idx="98">
                  <c:v>12.350312148714</c:v>
                </c:pt>
                <c:pt idx="99">
                  <c:v>12.6139742612101</c:v>
                </c:pt>
                <c:pt idx="100">
                  <c:v>12.8728307201868</c:v>
                </c:pt>
                <c:pt idx="101">
                  <c:v>13.124869645317601</c:v>
                </c:pt>
                <c:pt idx="102">
                  <c:v>13.3729445399069</c:v>
                </c:pt>
                <c:pt idx="103">
                  <c:v>13.6162879126689</c:v>
                </c:pt>
                <c:pt idx="104">
                  <c:v>13.8560670119038</c:v>
                </c:pt>
                <c:pt idx="105">
                  <c:v>14.0921834950154</c:v>
                </c:pt>
                <c:pt idx="106">
                  <c:v>14.3257914695618</c:v>
                </c:pt>
                <c:pt idx="107">
                  <c:v>14.5572228817558</c:v>
                </c:pt>
                <c:pt idx="108">
                  <c:v>14.785911686729399</c:v>
                </c:pt>
                <c:pt idx="109">
                  <c:v>15.0112100569395</c:v>
                </c:pt>
                <c:pt idx="110">
                  <c:v>15.233318529561901</c:v>
                </c:pt>
                <c:pt idx="111">
                  <c:v>15.452966262416099</c:v>
                </c:pt>
                <c:pt idx="112">
                  <c:v>15.670180518038</c:v>
                </c:pt>
                <c:pt idx="113">
                  <c:v>15.884988256921901</c:v>
                </c:pt>
                <c:pt idx="114">
                  <c:v>16.097275335205499</c:v>
                </c:pt>
                <c:pt idx="115">
                  <c:v>16.3052167419109</c:v>
                </c:pt>
                <c:pt idx="116">
                  <c:v>16.508650486237499</c:v>
                </c:pt>
                <c:pt idx="117">
                  <c:v>16.7084383795661</c:v>
                </c:pt>
                <c:pt idx="118">
                  <c:v>16.904912443172499</c:v>
                </c:pt>
                <c:pt idx="119">
                  <c:v>17.097336581764502</c:v>
                </c:pt>
                <c:pt idx="120">
                  <c:v>17.286749469356501</c:v>
                </c:pt>
                <c:pt idx="121">
                  <c:v>17.4740638515669</c:v>
                </c:pt>
                <c:pt idx="122">
                  <c:v>17.6593029777368</c:v>
                </c:pt>
                <c:pt idx="123">
                  <c:v>17.8391865355749</c:v>
                </c:pt>
                <c:pt idx="124">
                  <c:v>18.016985804049298</c:v>
                </c:pt>
                <c:pt idx="125">
                  <c:v>18.188660164541201</c:v>
                </c:pt>
                <c:pt idx="126">
                  <c:v>18.3584325447932</c:v>
                </c:pt>
                <c:pt idx="127">
                  <c:v>18.511598569874099</c:v>
                </c:pt>
                <c:pt idx="128">
                  <c:v>18.660306140865401</c:v>
                </c:pt>
                <c:pt idx="129">
                  <c:v>18.784399676344801</c:v>
                </c:pt>
                <c:pt idx="130">
                  <c:v>18.9002550113929</c:v>
                </c:pt>
                <c:pt idx="131">
                  <c:v>18.988502933484799</c:v>
                </c:pt>
                <c:pt idx="132">
                  <c:v>19.0714128357437</c:v>
                </c:pt>
                <c:pt idx="133">
                  <c:v>19.143629560815601</c:v>
                </c:pt>
                <c:pt idx="134">
                  <c:v>19.215046196790301</c:v>
                </c:pt>
                <c:pt idx="135">
                  <c:v>19.2745301008644</c:v>
                </c:pt>
                <c:pt idx="136">
                  <c:v>19.334071640697999</c:v>
                </c:pt>
                <c:pt idx="137">
                  <c:v>19.390757579570401</c:v>
                </c:pt>
                <c:pt idx="138">
                  <c:v>19.441143262867101</c:v>
                </c:pt>
                <c:pt idx="139">
                  <c:v>19.507804257329799</c:v>
                </c:pt>
                <c:pt idx="140">
                  <c:v>19.569926371414699</c:v>
                </c:pt>
                <c:pt idx="141">
                  <c:v>19.631360234597601</c:v>
                </c:pt>
                <c:pt idx="142">
                  <c:v>19.692566449205799</c:v>
                </c:pt>
                <c:pt idx="143">
                  <c:v>19.751997846479</c:v>
                </c:pt>
                <c:pt idx="144">
                  <c:v>19.8107708033018</c:v>
                </c:pt>
                <c:pt idx="145">
                  <c:v>19.867794661341499</c:v>
                </c:pt>
                <c:pt idx="146">
                  <c:v>19.923089826249701</c:v>
                </c:pt>
                <c:pt idx="147">
                  <c:v>19.977772376025801</c:v>
                </c:pt>
                <c:pt idx="148">
                  <c:v>20.032212046700099</c:v>
                </c:pt>
                <c:pt idx="149">
                  <c:v>20.085182203153501</c:v>
                </c:pt>
                <c:pt idx="150">
                  <c:v>20.137565503243501</c:v>
                </c:pt>
                <c:pt idx="151">
                  <c:v>20.1893684487518</c:v>
                </c:pt>
                <c:pt idx="152">
                  <c:v>20.2393644967086</c:v>
                </c:pt>
                <c:pt idx="153">
                  <c:v>20.288806638450101</c:v>
                </c:pt>
                <c:pt idx="154">
                  <c:v>20.337701010703199</c:v>
                </c:pt>
                <c:pt idx="155">
                  <c:v>20.3860536822061</c:v>
                </c:pt>
                <c:pt idx="156">
                  <c:v>20.433870654461501</c:v>
                </c:pt>
                <c:pt idx="157">
                  <c:v>20.4811578624813</c:v>
                </c:pt>
                <c:pt idx="158">
                  <c:v>20.527921175523399</c:v>
                </c:pt>
                <c:pt idx="159">
                  <c:v>20.5741663978202</c:v>
                </c:pt>
                <c:pt idx="160">
                  <c:v>20.6198992692993</c:v>
                </c:pt>
                <c:pt idx="161">
                  <c:v>20.665125466295301</c:v>
                </c:pt>
                <c:pt idx="162">
                  <c:v>20.710164242295999</c:v>
                </c:pt>
                <c:pt idx="163">
                  <c:v>20.754704033697301</c:v>
                </c:pt>
                <c:pt idx="164">
                  <c:v>20.796545353096899</c:v>
                </c:pt>
                <c:pt idx="165">
                  <c:v>20.837923112518801</c:v>
                </c:pt>
                <c:pt idx="166">
                  <c:v>20.877744942129102</c:v>
                </c:pt>
                <c:pt idx="167">
                  <c:v>20.917125585689199</c:v>
                </c:pt>
                <c:pt idx="168">
                  <c:v>20.9560699310993</c:v>
                </c:pt>
                <c:pt idx="169">
                  <c:v>20.993485173982702</c:v>
                </c:pt>
                <c:pt idx="170">
                  <c:v>21.0304858933902</c:v>
                </c:pt>
                <c:pt idx="171">
                  <c:v>21.067076681827299</c:v>
                </c:pt>
                <c:pt idx="172">
                  <c:v>21.1032620809194</c:v>
                </c:pt>
                <c:pt idx="173">
                  <c:v>21.139046581974899</c:v>
                </c:pt>
                <c:pt idx="174">
                  <c:v>21.162013543846999</c:v>
                </c:pt>
                <c:pt idx="175">
                  <c:v>21.1809598214275</c:v>
                </c:pt>
                <c:pt idx="176">
                  <c:v>21.198070656758301</c:v>
                </c:pt>
                <c:pt idx="177">
                  <c:v>21.2105428739603</c:v>
                </c:pt>
                <c:pt idx="178">
                  <c:v>21.221667902624102</c:v>
                </c:pt>
                <c:pt idx="179">
                  <c:v>21.232669677095299</c:v>
                </c:pt>
                <c:pt idx="180">
                  <c:v>21.238706307563099</c:v>
                </c:pt>
                <c:pt idx="181">
                  <c:v>21.244676058202</c:v>
                </c:pt>
                <c:pt idx="182">
                  <c:v>21.247303854666299</c:v>
                </c:pt>
                <c:pt idx="183">
                  <c:v>21.2499025377736</c:v>
                </c:pt>
                <c:pt idx="184">
                  <c:v>21.2540785887144</c:v>
                </c:pt>
                <c:pt idx="185">
                  <c:v>21.2582083731869</c:v>
                </c:pt>
                <c:pt idx="186">
                  <c:v>21.2611939782241</c:v>
                </c:pt>
                <c:pt idx="187">
                  <c:v>21.269215054506599</c:v>
                </c:pt>
                <c:pt idx="188">
                  <c:v>21.277147265284899</c:v>
                </c:pt>
                <c:pt idx="189">
                  <c:v>21.284991595099999</c:v>
                </c:pt>
                <c:pt idx="190">
                  <c:v>21.292749017585098</c:v>
                </c:pt>
                <c:pt idx="191">
                  <c:v>21.300420495586501</c:v>
                </c:pt>
                <c:pt idx="192">
                  <c:v>21.3080069812831</c:v>
                </c:pt>
                <c:pt idx="193">
                  <c:v>21.3155094163047</c:v>
                </c:pt>
                <c:pt idx="194">
                  <c:v>21.322928731848599</c:v>
                </c:pt>
                <c:pt idx="195">
                  <c:v>21.330265848795701</c:v>
                </c:pt>
                <c:pt idx="196">
                  <c:v>21.3375216778241</c:v>
                </c:pt>
                <c:pt idx="197">
                  <c:v>21.344697119522699</c:v>
                </c:pt>
                <c:pt idx="198">
                  <c:v>21.351793064502701</c:v>
                </c:pt>
                <c:pt idx="199">
                  <c:v>21.3588103935082</c:v>
                </c:pt>
                <c:pt idx="200">
                  <c:v>21.3628449663229</c:v>
                </c:pt>
                <c:pt idx="201">
                  <c:v>21.366834840105401</c:v>
                </c:pt>
                <c:pt idx="202">
                  <c:v>21.370780510076301</c:v>
                </c:pt>
                <c:pt idx="203">
                  <c:v>21.374682465969599</c:v>
                </c:pt>
                <c:pt idx="204">
                  <c:v>21.3785411920935</c:v>
                </c:pt>
                <c:pt idx="205">
                  <c:v>21.382357167390602</c:v>
                </c:pt>
                <c:pt idx="206">
                  <c:v>21.386130865497499</c:v>
                </c:pt>
                <c:pt idx="207">
                  <c:v>21.389862754803101</c:v>
                </c:pt>
                <c:pt idx="208">
                  <c:v>21.392446006773</c:v>
                </c:pt>
                <c:pt idx="209">
                  <c:v>21.395000638894398</c:v>
                </c:pt>
                <c:pt idx="210">
                  <c:v>21.397526968246499</c:v>
                </c:pt>
                <c:pt idx="211">
                  <c:v>21.400025308395801</c:v>
                </c:pt>
                <c:pt idx="212">
                  <c:v>21.402495969434501</c:v>
                </c:pt>
                <c:pt idx="213">
                  <c:v>21.403658688570999</c:v>
                </c:pt>
                <c:pt idx="214">
                  <c:v>21.4048085259423</c:v>
                </c:pt>
                <c:pt idx="215">
                  <c:v>21.4059456242653</c:v>
                </c:pt>
                <c:pt idx="216">
                  <c:v>21.407070124676</c:v>
                </c:pt>
                <c:pt idx="217">
                  <c:v>21.408182166746599</c:v>
                </c:pt>
                <c:pt idx="218">
                  <c:v>21.408182166746599</c:v>
                </c:pt>
                <c:pt idx="219">
                  <c:v>21.408182166746599</c:v>
                </c:pt>
                <c:pt idx="220">
                  <c:v>21.408182166746599</c:v>
                </c:pt>
                <c:pt idx="221">
                  <c:v>21.408182166746599</c:v>
                </c:pt>
                <c:pt idx="222">
                  <c:v>21.408182166746599</c:v>
                </c:pt>
                <c:pt idx="223">
                  <c:v>21.408182166746599</c:v>
                </c:pt>
                <c:pt idx="224">
                  <c:v>21.408182166746599</c:v>
                </c:pt>
                <c:pt idx="225">
                  <c:v>21.408182166746599</c:v>
                </c:pt>
                <c:pt idx="226">
                  <c:v>21.408182166746599</c:v>
                </c:pt>
                <c:pt idx="227">
                  <c:v>21.408182166746599</c:v>
                </c:pt>
                <c:pt idx="228">
                  <c:v>21.408182166746599</c:v>
                </c:pt>
                <c:pt idx="229">
                  <c:v>21.408182166746599</c:v>
                </c:pt>
                <c:pt idx="230">
                  <c:v>21.408182166746599</c:v>
                </c:pt>
                <c:pt idx="231">
                  <c:v>21.408182166746599</c:v>
                </c:pt>
                <c:pt idx="232">
                  <c:v>21.408182166746599</c:v>
                </c:pt>
                <c:pt idx="233">
                  <c:v>21.408182166746599</c:v>
                </c:pt>
                <c:pt idx="234">
                  <c:v>21.408182166746599</c:v>
                </c:pt>
                <c:pt idx="235">
                  <c:v>21.408182166746599</c:v>
                </c:pt>
                <c:pt idx="236">
                  <c:v>21.408182166746599</c:v>
                </c:pt>
                <c:pt idx="237">
                  <c:v>21.408182166746599</c:v>
                </c:pt>
                <c:pt idx="238">
                  <c:v>21.408182166746599</c:v>
                </c:pt>
                <c:pt idx="239">
                  <c:v>21.408182166746599</c:v>
                </c:pt>
                <c:pt idx="240">
                  <c:v>21.408182166746599</c:v>
                </c:pt>
                <c:pt idx="241">
                  <c:v>21.408182166746599</c:v>
                </c:pt>
                <c:pt idx="242">
                  <c:v>21.408182166746599</c:v>
                </c:pt>
                <c:pt idx="243">
                  <c:v>21.408182166746599</c:v>
                </c:pt>
                <c:pt idx="244">
                  <c:v>21.408182166746599</c:v>
                </c:pt>
                <c:pt idx="245">
                  <c:v>21.408182166746599</c:v>
                </c:pt>
                <c:pt idx="246">
                  <c:v>21.408182166746599</c:v>
                </c:pt>
                <c:pt idx="247">
                  <c:v>21.408182166746599</c:v>
                </c:pt>
                <c:pt idx="248">
                  <c:v>21.408182166746599</c:v>
                </c:pt>
                <c:pt idx="249">
                  <c:v>21.408182166746599</c:v>
                </c:pt>
                <c:pt idx="250">
                  <c:v>21.408182166746599</c:v>
                </c:pt>
                <c:pt idx="251">
                  <c:v>21.408182166746599</c:v>
                </c:pt>
                <c:pt idx="252">
                  <c:v>21.408182166746599</c:v>
                </c:pt>
                <c:pt idx="253">
                  <c:v>21.408182166746599</c:v>
                </c:pt>
                <c:pt idx="254">
                  <c:v>21.408182166746599</c:v>
                </c:pt>
                <c:pt idx="255">
                  <c:v>21.408182166746599</c:v>
                </c:pt>
                <c:pt idx="256">
                  <c:v>21.408182166746599</c:v>
                </c:pt>
                <c:pt idx="257">
                  <c:v>21.408182166746599</c:v>
                </c:pt>
                <c:pt idx="258">
                  <c:v>21.408182166746599</c:v>
                </c:pt>
                <c:pt idx="259">
                  <c:v>21.408182166746599</c:v>
                </c:pt>
                <c:pt idx="260">
                  <c:v>21.408182166746599</c:v>
                </c:pt>
                <c:pt idx="261">
                  <c:v>21.408182166746599</c:v>
                </c:pt>
                <c:pt idx="262">
                  <c:v>21.408182166746599</c:v>
                </c:pt>
                <c:pt idx="263">
                  <c:v>21.408182166746599</c:v>
                </c:pt>
                <c:pt idx="264">
                  <c:v>21.408182166746599</c:v>
                </c:pt>
                <c:pt idx="265">
                  <c:v>21.408182166746599</c:v>
                </c:pt>
                <c:pt idx="266">
                  <c:v>21.408182166746599</c:v>
                </c:pt>
                <c:pt idx="267">
                  <c:v>21.408182166746599</c:v>
                </c:pt>
                <c:pt idx="268">
                  <c:v>21.408182166746599</c:v>
                </c:pt>
                <c:pt idx="269">
                  <c:v>21.408182166746599</c:v>
                </c:pt>
                <c:pt idx="270">
                  <c:v>21.408182166746599</c:v>
                </c:pt>
                <c:pt idx="271">
                  <c:v>21.408182166746599</c:v>
                </c:pt>
                <c:pt idx="272">
                  <c:v>21.408182166746599</c:v>
                </c:pt>
                <c:pt idx="273">
                  <c:v>21.408182166746599</c:v>
                </c:pt>
                <c:pt idx="274">
                  <c:v>21.408182166746599</c:v>
                </c:pt>
                <c:pt idx="275">
                  <c:v>21.408182166746599</c:v>
                </c:pt>
                <c:pt idx="276">
                  <c:v>21.408182166746599</c:v>
                </c:pt>
                <c:pt idx="277">
                  <c:v>21.408182166746599</c:v>
                </c:pt>
                <c:pt idx="278">
                  <c:v>21.408182166746599</c:v>
                </c:pt>
                <c:pt idx="279">
                  <c:v>21.408182166746599</c:v>
                </c:pt>
                <c:pt idx="280">
                  <c:v>21.408182166746599</c:v>
                </c:pt>
                <c:pt idx="281">
                  <c:v>21.408182166746599</c:v>
                </c:pt>
                <c:pt idx="282">
                  <c:v>21.408182166746599</c:v>
                </c:pt>
                <c:pt idx="283">
                  <c:v>21.408182166746599</c:v>
                </c:pt>
                <c:pt idx="284">
                  <c:v>21.408182166746599</c:v>
                </c:pt>
                <c:pt idx="285">
                  <c:v>21.408182166746599</c:v>
                </c:pt>
                <c:pt idx="286">
                  <c:v>21.408182166746599</c:v>
                </c:pt>
                <c:pt idx="287">
                  <c:v>21.408182166746599</c:v>
                </c:pt>
                <c:pt idx="288">
                  <c:v>21.408182166746599</c:v>
                </c:pt>
                <c:pt idx="289">
                  <c:v>21.408182166746599</c:v>
                </c:pt>
                <c:pt idx="290">
                  <c:v>21.408182166746599</c:v>
                </c:pt>
                <c:pt idx="291">
                  <c:v>21.408182166746599</c:v>
                </c:pt>
                <c:pt idx="292">
                  <c:v>21.408182166746599</c:v>
                </c:pt>
                <c:pt idx="293">
                  <c:v>21.408182166746599</c:v>
                </c:pt>
                <c:pt idx="294">
                  <c:v>21.408182166746599</c:v>
                </c:pt>
                <c:pt idx="295">
                  <c:v>21.408182166746599</c:v>
                </c:pt>
                <c:pt idx="296">
                  <c:v>21.408182166746599</c:v>
                </c:pt>
                <c:pt idx="297">
                  <c:v>21.408182166746599</c:v>
                </c:pt>
                <c:pt idx="298">
                  <c:v>21.408182166746599</c:v>
                </c:pt>
                <c:pt idx="299">
                  <c:v>21.408182166746599</c:v>
                </c:pt>
                <c:pt idx="300">
                  <c:v>21.408182166746599</c:v>
                </c:pt>
                <c:pt idx="301">
                  <c:v>21.408182166746599</c:v>
                </c:pt>
                <c:pt idx="302">
                  <c:v>21.408182166746599</c:v>
                </c:pt>
                <c:pt idx="303">
                  <c:v>21.408182166746599</c:v>
                </c:pt>
                <c:pt idx="304">
                  <c:v>21.408182166746599</c:v>
                </c:pt>
                <c:pt idx="305">
                  <c:v>21.408182166746599</c:v>
                </c:pt>
                <c:pt idx="306">
                  <c:v>21.408182166746599</c:v>
                </c:pt>
                <c:pt idx="307">
                  <c:v>21.408182166746599</c:v>
                </c:pt>
                <c:pt idx="308">
                  <c:v>21.408182166746599</c:v>
                </c:pt>
                <c:pt idx="309">
                  <c:v>21.408182166746599</c:v>
                </c:pt>
                <c:pt idx="310">
                  <c:v>21.408182166746599</c:v>
                </c:pt>
                <c:pt idx="311">
                  <c:v>21.408182166746599</c:v>
                </c:pt>
                <c:pt idx="312">
                  <c:v>21.408182166746599</c:v>
                </c:pt>
                <c:pt idx="313">
                  <c:v>21.408182166746599</c:v>
                </c:pt>
                <c:pt idx="314">
                  <c:v>21.408182166746599</c:v>
                </c:pt>
                <c:pt idx="315">
                  <c:v>21.408182166746599</c:v>
                </c:pt>
                <c:pt idx="316">
                  <c:v>21.408182166746599</c:v>
                </c:pt>
                <c:pt idx="317">
                  <c:v>21.408182166746599</c:v>
                </c:pt>
                <c:pt idx="318">
                  <c:v>21.408182166746599</c:v>
                </c:pt>
                <c:pt idx="319">
                  <c:v>21.408182166746599</c:v>
                </c:pt>
                <c:pt idx="320">
                  <c:v>21.408182166746599</c:v>
                </c:pt>
                <c:pt idx="321">
                  <c:v>21.408182166746599</c:v>
                </c:pt>
                <c:pt idx="322">
                  <c:v>21.408182166746599</c:v>
                </c:pt>
                <c:pt idx="323">
                  <c:v>21.408182166746599</c:v>
                </c:pt>
                <c:pt idx="324">
                  <c:v>21.408182166746599</c:v>
                </c:pt>
                <c:pt idx="325">
                  <c:v>21.408182166746599</c:v>
                </c:pt>
                <c:pt idx="326">
                  <c:v>21.408182166746599</c:v>
                </c:pt>
                <c:pt idx="327">
                  <c:v>21.408182166746599</c:v>
                </c:pt>
                <c:pt idx="328">
                  <c:v>21.408182166746599</c:v>
                </c:pt>
                <c:pt idx="329">
                  <c:v>21.408182166746599</c:v>
                </c:pt>
                <c:pt idx="330">
                  <c:v>21.408182166746599</c:v>
                </c:pt>
                <c:pt idx="331">
                  <c:v>21.408182166746599</c:v>
                </c:pt>
                <c:pt idx="332">
                  <c:v>21.408182166746599</c:v>
                </c:pt>
                <c:pt idx="333">
                  <c:v>21.408182166746599</c:v>
                </c:pt>
                <c:pt idx="334">
                  <c:v>21.408182166746599</c:v>
                </c:pt>
                <c:pt idx="335">
                  <c:v>21.408182166746599</c:v>
                </c:pt>
                <c:pt idx="336">
                  <c:v>21.408182166746599</c:v>
                </c:pt>
                <c:pt idx="337">
                  <c:v>21.408182166746599</c:v>
                </c:pt>
                <c:pt idx="338">
                  <c:v>21.408182166746599</c:v>
                </c:pt>
                <c:pt idx="339">
                  <c:v>21.408182166746599</c:v>
                </c:pt>
                <c:pt idx="340">
                  <c:v>21.408182166746599</c:v>
                </c:pt>
                <c:pt idx="341">
                  <c:v>21.408182166746599</c:v>
                </c:pt>
                <c:pt idx="342">
                  <c:v>21.408182166746599</c:v>
                </c:pt>
                <c:pt idx="343">
                  <c:v>21.408182166746599</c:v>
                </c:pt>
                <c:pt idx="344">
                  <c:v>21.408182166746599</c:v>
                </c:pt>
                <c:pt idx="345">
                  <c:v>21.408182166746599</c:v>
                </c:pt>
                <c:pt idx="346">
                  <c:v>21.408182166746599</c:v>
                </c:pt>
                <c:pt idx="347">
                  <c:v>21.408182166746599</c:v>
                </c:pt>
                <c:pt idx="348">
                  <c:v>21.408182166746599</c:v>
                </c:pt>
                <c:pt idx="349">
                  <c:v>21.408182166746599</c:v>
                </c:pt>
                <c:pt idx="350">
                  <c:v>21.408182166746599</c:v>
                </c:pt>
                <c:pt idx="351">
                  <c:v>21.408182166746599</c:v>
                </c:pt>
                <c:pt idx="352">
                  <c:v>21.408182166746599</c:v>
                </c:pt>
                <c:pt idx="353">
                  <c:v>21.408182166746599</c:v>
                </c:pt>
                <c:pt idx="354">
                  <c:v>21.408182166746599</c:v>
                </c:pt>
                <c:pt idx="355">
                  <c:v>21.408182166746599</c:v>
                </c:pt>
                <c:pt idx="356">
                  <c:v>21.408182166746599</c:v>
                </c:pt>
                <c:pt idx="357">
                  <c:v>21.408182166746599</c:v>
                </c:pt>
                <c:pt idx="358">
                  <c:v>21.408182166746599</c:v>
                </c:pt>
                <c:pt idx="359">
                  <c:v>21.408182166746599</c:v>
                </c:pt>
                <c:pt idx="360">
                  <c:v>21.408182166746599</c:v>
                </c:pt>
                <c:pt idx="361">
                  <c:v>21.408182166746599</c:v>
                </c:pt>
                <c:pt idx="362">
                  <c:v>21.408182166746599</c:v>
                </c:pt>
                <c:pt idx="363">
                  <c:v>21.408182166746599</c:v>
                </c:pt>
                <c:pt idx="364">
                  <c:v>21.408182166746599</c:v>
                </c:pt>
                <c:pt idx="365">
                  <c:v>21.408182166746599</c:v>
                </c:pt>
                <c:pt idx="366">
                  <c:v>21.408182166746599</c:v>
                </c:pt>
                <c:pt idx="367">
                  <c:v>21.408182166746599</c:v>
                </c:pt>
                <c:pt idx="368">
                  <c:v>21.408182166746599</c:v>
                </c:pt>
                <c:pt idx="369">
                  <c:v>21.408182166746599</c:v>
                </c:pt>
                <c:pt idx="370">
                  <c:v>21.408182166746599</c:v>
                </c:pt>
                <c:pt idx="371">
                  <c:v>21.408182166746599</c:v>
                </c:pt>
                <c:pt idx="372">
                  <c:v>21.408182166746599</c:v>
                </c:pt>
                <c:pt idx="373">
                  <c:v>21.408182166746599</c:v>
                </c:pt>
                <c:pt idx="374">
                  <c:v>21.408182166746599</c:v>
                </c:pt>
                <c:pt idx="375">
                  <c:v>21.408182166746599</c:v>
                </c:pt>
                <c:pt idx="376">
                  <c:v>21.408182166746599</c:v>
                </c:pt>
                <c:pt idx="377">
                  <c:v>21.408182166746599</c:v>
                </c:pt>
                <c:pt idx="378">
                  <c:v>21.408182166746599</c:v>
                </c:pt>
                <c:pt idx="379">
                  <c:v>21.408182166746599</c:v>
                </c:pt>
                <c:pt idx="380">
                  <c:v>21.408182166746599</c:v>
                </c:pt>
                <c:pt idx="381">
                  <c:v>21.408182166746599</c:v>
                </c:pt>
                <c:pt idx="382">
                  <c:v>21.408182166746599</c:v>
                </c:pt>
                <c:pt idx="383">
                  <c:v>21.408182166746599</c:v>
                </c:pt>
                <c:pt idx="384">
                  <c:v>21.408182166746599</c:v>
                </c:pt>
                <c:pt idx="385">
                  <c:v>21.408182166746599</c:v>
                </c:pt>
                <c:pt idx="386">
                  <c:v>21.408182166746599</c:v>
                </c:pt>
                <c:pt idx="387">
                  <c:v>21.408182166746599</c:v>
                </c:pt>
                <c:pt idx="388">
                  <c:v>21.408182166746599</c:v>
                </c:pt>
                <c:pt idx="389">
                  <c:v>21.408182166746599</c:v>
                </c:pt>
                <c:pt idx="390">
                  <c:v>21.408182166746599</c:v>
                </c:pt>
                <c:pt idx="391">
                  <c:v>21.408182166746599</c:v>
                </c:pt>
                <c:pt idx="392">
                  <c:v>21.408182166746599</c:v>
                </c:pt>
                <c:pt idx="393">
                  <c:v>21.408182166746599</c:v>
                </c:pt>
                <c:pt idx="394">
                  <c:v>21.408182166746599</c:v>
                </c:pt>
                <c:pt idx="395">
                  <c:v>21.408182166746599</c:v>
                </c:pt>
                <c:pt idx="396">
                  <c:v>21.408182166746599</c:v>
                </c:pt>
                <c:pt idx="397">
                  <c:v>21.408182166746599</c:v>
                </c:pt>
                <c:pt idx="398">
                  <c:v>21.408182166746599</c:v>
                </c:pt>
                <c:pt idx="399">
                  <c:v>21.408182166746599</c:v>
                </c:pt>
                <c:pt idx="400">
                  <c:v>21.408182166746599</c:v>
                </c:pt>
                <c:pt idx="401">
                  <c:v>21.408182166746599</c:v>
                </c:pt>
                <c:pt idx="402">
                  <c:v>21.408182166746599</c:v>
                </c:pt>
                <c:pt idx="403">
                  <c:v>21.408182166746599</c:v>
                </c:pt>
                <c:pt idx="404">
                  <c:v>21.408182166746599</c:v>
                </c:pt>
                <c:pt idx="405">
                  <c:v>21.408182166746599</c:v>
                </c:pt>
                <c:pt idx="406">
                  <c:v>21.408182166746599</c:v>
                </c:pt>
                <c:pt idx="407">
                  <c:v>21.408182166746599</c:v>
                </c:pt>
                <c:pt idx="408">
                  <c:v>21.408182166746599</c:v>
                </c:pt>
                <c:pt idx="409">
                  <c:v>21.408182166746599</c:v>
                </c:pt>
                <c:pt idx="410">
                  <c:v>21.408182166746599</c:v>
                </c:pt>
                <c:pt idx="411">
                  <c:v>21.408182166746599</c:v>
                </c:pt>
                <c:pt idx="412">
                  <c:v>21.408182166746599</c:v>
                </c:pt>
                <c:pt idx="413">
                  <c:v>21.408182166746599</c:v>
                </c:pt>
                <c:pt idx="414">
                  <c:v>21.408182166746599</c:v>
                </c:pt>
                <c:pt idx="415">
                  <c:v>21.408182166746599</c:v>
                </c:pt>
                <c:pt idx="416">
                  <c:v>21.408182166746599</c:v>
                </c:pt>
                <c:pt idx="417">
                  <c:v>21.408182166746599</c:v>
                </c:pt>
                <c:pt idx="418">
                  <c:v>21.408182166746599</c:v>
                </c:pt>
                <c:pt idx="419">
                  <c:v>21.408182166746599</c:v>
                </c:pt>
                <c:pt idx="420">
                  <c:v>21.408182166746599</c:v>
                </c:pt>
                <c:pt idx="421">
                  <c:v>21.408182166746599</c:v>
                </c:pt>
                <c:pt idx="422">
                  <c:v>21.408182166746599</c:v>
                </c:pt>
                <c:pt idx="423">
                  <c:v>21.408182166746599</c:v>
                </c:pt>
                <c:pt idx="424">
                  <c:v>21.408182166746599</c:v>
                </c:pt>
                <c:pt idx="425">
                  <c:v>21.408182166746599</c:v>
                </c:pt>
                <c:pt idx="426">
                  <c:v>21.408182166746599</c:v>
                </c:pt>
                <c:pt idx="427">
                  <c:v>21.408182166746599</c:v>
                </c:pt>
                <c:pt idx="428">
                  <c:v>21.408182166746599</c:v>
                </c:pt>
                <c:pt idx="429">
                  <c:v>21.408182166746599</c:v>
                </c:pt>
                <c:pt idx="430">
                  <c:v>21.408182166746599</c:v>
                </c:pt>
                <c:pt idx="431">
                  <c:v>21.408182166746599</c:v>
                </c:pt>
                <c:pt idx="432">
                  <c:v>21.408182166746599</c:v>
                </c:pt>
                <c:pt idx="433">
                  <c:v>21.408182166746599</c:v>
                </c:pt>
                <c:pt idx="434">
                  <c:v>21.408182166746599</c:v>
                </c:pt>
                <c:pt idx="435">
                  <c:v>21.408182166746599</c:v>
                </c:pt>
                <c:pt idx="436">
                  <c:v>21.408182166746599</c:v>
                </c:pt>
                <c:pt idx="437">
                  <c:v>21.408182166746599</c:v>
                </c:pt>
                <c:pt idx="438">
                  <c:v>21.408182166746599</c:v>
                </c:pt>
                <c:pt idx="439">
                  <c:v>21.408182166746599</c:v>
                </c:pt>
                <c:pt idx="440">
                  <c:v>21.408182166746599</c:v>
                </c:pt>
                <c:pt idx="441">
                  <c:v>21.408182166746599</c:v>
                </c:pt>
                <c:pt idx="442">
                  <c:v>21.408182166746599</c:v>
                </c:pt>
                <c:pt idx="443">
                  <c:v>21.408182166746599</c:v>
                </c:pt>
                <c:pt idx="444">
                  <c:v>21.408182166746599</c:v>
                </c:pt>
                <c:pt idx="445">
                  <c:v>21.408182166746599</c:v>
                </c:pt>
                <c:pt idx="446">
                  <c:v>21.408182166746599</c:v>
                </c:pt>
                <c:pt idx="447">
                  <c:v>21.408182166746599</c:v>
                </c:pt>
                <c:pt idx="448">
                  <c:v>21.408182166746599</c:v>
                </c:pt>
                <c:pt idx="449">
                  <c:v>21.408182166746599</c:v>
                </c:pt>
                <c:pt idx="450">
                  <c:v>21.408182166746599</c:v>
                </c:pt>
                <c:pt idx="451">
                  <c:v>21.408182166746599</c:v>
                </c:pt>
                <c:pt idx="452">
                  <c:v>21.408182166746599</c:v>
                </c:pt>
                <c:pt idx="453">
                  <c:v>21.408182166746599</c:v>
                </c:pt>
                <c:pt idx="454">
                  <c:v>21.408182166746599</c:v>
                </c:pt>
                <c:pt idx="455">
                  <c:v>21.408182166746599</c:v>
                </c:pt>
                <c:pt idx="456">
                  <c:v>21.408182166746599</c:v>
                </c:pt>
                <c:pt idx="457">
                  <c:v>21.408182166746599</c:v>
                </c:pt>
                <c:pt idx="458">
                  <c:v>21.408182166746599</c:v>
                </c:pt>
                <c:pt idx="459">
                  <c:v>21.408182166746599</c:v>
                </c:pt>
                <c:pt idx="460">
                  <c:v>21.408182166746599</c:v>
                </c:pt>
                <c:pt idx="461">
                  <c:v>21.408182166746599</c:v>
                </c:pt>
                <c:pt idx="462">
                  <c:v>21.408182166746599</c:v>
                </c:pt>
                <c:pt idx="463">
                  <c:v>21.408182166746599</c:v>
                </c:pt>
                <c:pt idx="464">
                  <c:v>21.408182166746599</c:v>
                </c:pt>
                <c:pt idx="465">
                  <c:v>21.408182166746599</c:v>
                </c:pt>
                <c:pt idx="466">
                  <c:v>21.408182166746599</c:v>
                </c:pt>
                <c:pt idx="467">
                  <c:v>21.408182166746599</c:v>
                </c:pt>
                <c:pt idx="468">
                  <c:v>21.408182166746599</c:v>
                </c:pt>
                <c:pt idx="469">
                  <c:v>21.408182166746599</c:v>
                </c:pt>
                <c:pt idx="470">
                  <c:v>21.408182166746599</c:v>
                </c:pt>
                <c:pt idx="471">
                  <c:v>21.408182166746599</c:v>
                </c:pt>
                <c:pt idx="472">
                  <c:v>21.408182166746599</c:v>
                </c:pt>
                <c:pt idx="473">
                  <c:v>21.408182166746599</c:v>
                </c:pt>
                <c:pt idx="474">
                  <c:v>21.408182166746599</c:v>
                </c:pt>
                <c:pt idx="475">
                  <c:v>21.408182166746599</c:v>
                </c:pt>
                <c:pt idx="476">
                  <c:v>21.408182166746599</c:v>
                </c:pt>
                <c:pt idx="477">
                  <c:v>21.408182166746599</c:v>
                </c:pt>
                <c:pt idx="478">
                  <c:v>21.408182166746599</c:v>
                </c:pt>
                <c:pt idx="479">
                  <c:v>21.408182166746599</c:v>
                </c:pt>
                <c:pt idx="480">
                  <c:v>21.408182166746599</c:v>
                </c:pt>
                <c:pt idx="481">
                  <c:v>21.408182166746599</c:v>
                </c:pt>
                <c:pt idx="482">
                  <c:v>21.408182166746599</c:v>
                </c:pt>
                <c:pt idx="483">
                  <c:v>21.408182166746599</c:v>
                </c:pt>
                <c:pt idx="484">
                  <c:v>21.408182166746599</c:v>
                </c:pt>
                <c:pt idx="485">
                  <c:v>21.408182166746599</c:v>
                </c:pt>
                <c:pt idx="486">
                  <c:v>21.408182166746599</c:v>
                </c:pt>
                <c:pt idx="487">
                  <c:v>21.408182166746599</c:v>
                </c:pt>
                <c:pt idx="488">
                  <c:v>21.408182166746599</c:v>
                </c:pt>
                <c:pt idx="489">
                  <c:v>21.408182166746599</c:v>
                </c:pt>
                <c:pt idx="490">
                  <c:v>21.408182166746599</c:v>
                </c:pt>
                <c:pt idx="491">
                  <c:v>21.408182166746599</c:v>
                </c:pt>
                <c:pt idx="492">
                  <c:v>21.408182166746599</c:v>
                </c:pt>
                <c:pt idx="493">
                  <c:v>21.408182166746599</c:v>
                </c:pt>
                <c:pt idx="494">
                  <c:v>21.408182166746599</c:v>
                </c:pt>
                <c:pt idx="495">
                  <c:v>21.408182166746599</c:v>
                </c:pt>
                <c:pt idx="496">
                  <c:v>21.408182166746599</c:v>
                </c:pt>
                <c:pt idx="497">
                  <c:v>21.408182166746599</c:v>
                </c:pt>
                <c:pt idx="498">
                  <c:v>21.408182166746599</c:v>
                </c:pt>
                <c:pt idx="499">
                  <c:v>21.408182166746599</c:v>
                </c:pt>
                <c:pt idx="500">
                  <c:v>21.408182166746599</c:v>
                </c:pt>
                <c:pt idx="501">
                  <c:v>21.408182166746599</c:v>
                </c:pt>
                <c:pt idx="502">
                  <c:v>21.408182166746599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1-407B-BEC4-67CD327CC24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Fungi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Sheet1!$D$2:$D$504</c:f>
              <c:numCache>
                <c:formatCode>General</c:formatCode>
                <c:ptCount val="503"/>
                <c:pt idx="0">
                  <c:v>0</c:v>
                </c:pt>
                <c:pt idx="1">
                  <c:v>5.5618476500338E-2</c:v>
                </c:pt>
                <c:pt idx="2">
                  <c:v>0.111039618646052</c:v>
                </c:pt>
                <c:pt idx="3">
                  <c:v>0.166284128708443</c:v>
                </c:pt>
                <c:pt idx="4">
                  <c:v>0.22133263124913199</c:v>
                </c:pt>
                <c:pt idx="5">
                  <c:v>0.27396510428509202</c:v>
                </c:pt>
                <c:pt idx="6">
                  <c:v>0.32641083730672099</c:v>
                </c:pt>
                <c:pt idx="7">
                  <c:v>0.37639171563047003</c:v>
                </c:pt>
                <c:pt idx="8">
                  <c:v>0.42619526179792599</c:v>
                </c:pt>
                <c:pt idx="9">
                  <c:v>0.47582526141152298</c:v>
                </c:pt>
                <c:pt idx="10">
                  <c:v>0.52531727371769998</c:v>
                </c:pt>
                <c:pt idx="11">
                  <c:v>0.57463368836421402</c:v>
                </c:pt>
                <c:pt idx="12">
                  <c:v>0.62377512837156301</c:v>
                </c:pt>
                <c:pt idx="13">
                  <c:v>0.67274221454976502</c:v>
                </c:pt>
                <c:pt idx="14">
                  <c:v>0.72153556550620701</c:v>
                </c:pt>
                <c:pt idx="15">
                  <c:v>0.77015579765345599</c:v>
                </c:pt>
                <c:pt idx="16">
                  <c:v>0.81860352521704605</c:v>
                </c:pt>
                <c:pt idx="17">
                  <c:v>0.86687936024323997</c:v>
                </c:pt>
                <c:pt idx="18">
                  <c:v>0.91498391260676104</c:v>
                </c:pt>
                <c:pt idx="19">
                  <c:v>0.96291779001849698</c:v>
                </c:pt>
                <c:pt idx="20">
                  <c:v>1.01078278511054</c:v>
                </c:pt>
                <c:pt idx="21">
                  <c:v>1.0584779551999901</c:v>
                </c:pt>
                <c:pt idx="22">
                  <c:v>1.10600390282598</c:v>
                </c:pt>
                <c:pt idx="23">
                  <c:v>1.1533612283897801</c:v>
                </c:pt>
                <c:pt idx="24">
                  <c:v>1.2005505301624799</c:v>
                </c:pt>
                <c:pt idx="25">
                  <c:v>1.2475901301336401</c:v>
                </c:pt>
                <c:pt idx="26">
                  <c:v>1.2944628336041</c:v>
                </c:pt>
                <c:pt idx="27">
                  <c:v>1.34123159114905</c:v>
                </c:pt>
                <c:pt idx="28">
                  <c:v>1.38783441314224</c:v>
                </c:pt>
                <c:pt idx="29">
                  <c:v>1.4342718883229999</c:v>
                </c:pt>
                <c:pt idx="30">
                  <c:v>1.4805446033418099</c:v>
                </c:pt>
                <c:pt idx="31">
                  <c:v>1.52679708767452</c:v>
                </c:pt>
                <c:pt idx="32">
                  <c:v>1.5728854681928099</c:v>
                </c:pt>
                <c:pt idx="33">
                  <c:v>1.61881032713702</c:v>
                </c:pt>
                <c:pt idx="34">
                  <c:v>1.6645722446817</c:v>
                </c:pt>
                <c:pt idx="35">
                  <c:v>1.7101717989429299</c:v>
                </c:pt>
                <c:pt idx="36">
                  <c:v>1.7556095659856401</c:v>
                </c:pt>
                <c:pt idx="37">
                  <c:v>1.8008861198308801</c:v>
                </c:pt>
                <c:pt idx="38">
                  <c:v>1.84400738838874</c:v>
                </c:pt>
                <c:pt idx="39">
                  <c:v>1.8869756626857599</c:v>
                </c:pt>
                <c:pt idx="40">
                  <c:v>1.92979148554558</c:v>
                </c:pt>
                <c:pt idx="41">
                  <c:v>1.9724553978658801</c:v>
                </c:pt>
                <c:pt idx="42">
                  <c:v>2.0150893939324401</c:v>
                </c:pt>
                <c:pt idx="43">
                  <c:v>2.05757212458095</c:v>
                </c:pt>
                <c:pt idx="44">
                  <c:v>2.0999041265011198</c:v>
                </c:pt>
                <c:pt idx="45">
                  <c:v>2.14208593447847</c:v>
                </c:pt>
                <c:pt idx="46">
                  <c:v>2.1843758268701201</c:v>
                </c:pt>
                <c:pt idx="47">
                  <c:v>2.2265156747235699</c:v>
                </c:pt>
                <c:pt idx="48">
                  <c:v>2.26866726558137</c:v>
                </c:pt>
                <c:pt idx="49">
                  <c:v>2.3108444432424999</c:v>
                </c:pt>
                <c:pt idx="50">
                  <c:v>2.3529882386762502</c:v>
                </c:pt>
                <c:pt idx="51">
                  <c:v>2.3949825079238001</c:v>
                </c:pt>
                <c:pt idx="52">
                  <c:v>2.4368277815040602</c:v>
                </c:pt>
                <c:pt idx="53">
                  <c:v>2.4785245880536602</c:v>
                </c:pt>
                <c:pt idx="54">
                  <c:v>2.5200734543336099</c:v>
                </c:pt>
                <c:pt idx="55">
                  <c:v>2.5616214205387902</c:v>
                </c:pt>
                <c:pt idx="56">
                  <c:v>2.6030219745598702</c:v>
                </c:pt>
                <c:pt idx="57">
                  <c:v>2.6442756394152802</c:v>
                </c:pt>
                <c:pt idx="58">
                  <c:v>2.6853829362677799</c:v>
                </c:pt>
                <c:pt idx="59">
                  <c:v>2.7263443844310502</c:v>
                </c:pt>
                <c:pt idx="60">
                  <c:v>2.7671931349181902</c:v>
                </c:pt>
                <c:pt idx="61">
                  <c:v>2.8078969540386098</c:v>
                </c:pt>
                <c:pt idx="62">
                  <c:v>2.84854960714451</c:v>
                </c:pt>
                <c:pt idx="63">
                  <c:v>2.8890580246372002</c:v>
                </c:pt>
                <c:pt idx="64">
                  <c:v>2.92942271826462</c:v>
                </c:pt>
                <c:pt idx="65">
                  <c:v>2.9696441979590502</c:v>
                </c:pt>
                <c:pt idx="66">
                  <c:v>3.0097229718435301</c:v>
                </c:pt>
                <c:pt idx="67">
                  <c:v>3.0496595462382601</c:v>
                </c:pt>
                <c:pt idx="68">
                  <c:v>3.0894544256670402</c:v>
                </c:pt>
                <c:pt idx="69">
                  <c:v>3.1291531850570702</c:v>
                </c:pt>
                <c:pt idx="70">
                  <c:v>3.1687110932487799</c:v>
                </c:pt>
                <c:pt idx="71">
                  <c:v>3.2081286499822399</c:v>
                </c:pt>
                <c:pt idx="72">
                  <c:v>3.2477258065698398</c:v>
                </c:pt>
                <c:pt idx="73">
                  <c:v>3.2871824724458798</c:v>
                </c:pt>
                <c:pt idx="74">
                  <c:v>3.3264991460713902</c:v>
                </c:pt>
                <c:pt idx="75">
                  <c:v>3.3656763241388798</c:v>
                </c:pt>
                <c:pt idx="76">
                  <c:v>3.4047145015785798</c:v>
                </c:pt>
                <c:pt idx="77">
                  <c:v>3.4436141715647302</c:v>
                </c:pt>
                <c:pt idx="78">
                  <c:v>3.4823758255217601</c:v>
                </c:pt>
                <c:pt idx="79">
                  <c:v>3.52099995313056</c:v>
                </c:pt>
                <c:pt idx="80">
                  <c:v>3.5579455144862502</c:v>
                </c:pt>
                <c:pt idx="81">
                  <c:v>3.5947599929902601</c:v>
                </c:pt>
                <c:pt idx="82">
                  <c:v>3.6259408054208899</c:v>
                </c:pt>
                <c:pt idx="83">
                  <c:v>3.6554807051360299</c:v>
                </c:pt>
                <c:pt idx="84">
                  <c:v>3.6794873138376101</c:v>
                </c:pt>
                <c:pt idx="85">
                  <c:v>3.7034087470915198</c:v>
                </c:pt>
                <c:pt idx="86">
                  <c:v>3.7273323479032601</c:v>
                </c:pt>
                <c:pt idx="87">
                  <c:v>3.75125782703102</c:v>
                </c:pt>
                <c:pt idx="88">
                  <c:v>3.8368598873677899</c:v>
                </c:pt>
                <c:pt idx="89">
                  <c:v>3.9221582315944898</c:v>
                </c:pt>
                <c:pt idx="90">
                  <c:v>4.00715654109898</c:v>
                </c:pt>
                <c:pt idx="91">
                  <c:v>4.0920840843467801</c:v>
                </c:pt>
                <c:pt idx="92">
                  <c:v>4.1726509609153499</c:v>
                </c:pt>
                <c:pt idx="93">
                  <c:v>4.2487296084718702</c:v>
                </c:pt>
                <c:pt idx="94">
                  <c:v>4.3246856521503201</c:v>
                </c:pt>
                <c:pt idx="95">
                  <c:v>4.4005907021230097</c:v>
                </c:pt>
                <c:pt idx="96">
                  <c:v>4.4762264409783903</c:v>
                </c:pt>
                <c:pt idx="97">
                  <c:v>4.5512680648706496</c:v>
                </c:pt>
                <c:pt idx="98">
                  <c:v>4.6261370330503704</c:v>
                </c:pt>
                <c:pt idx="99">
                  <c:v>4.7007403661309803</c:v>
                </c:pt>
                <c:pt idx="100">
                  <c:v>4.7750790065858304</c:v>
                </c:pt>
                <c:pt idx="101">
                  <c:v>4.8491538935443401</c:v>
                </c:pt>
                <c:pt idx="102">
                  <c:v>4.9225224408211599</c:v>
                </c:pt>
                <c:pt idx="103">
                  <c:v>4.9953229423538996</c:v>
                </c:pt>
                <c:pt idx="104">
                  <c:v>5.0668444648345501</c:v>
                </c:pt>
                <c:pt idx="105">
                  <c:v>5.1381122289534398</c:v>
                </c:pt>
                <c:pt idx="106">
                  <c:v>5.2091271350452297</c:v>
                </c:pt>
                <c:pt idx="107">
                  <c:v>5.2799441971371799</c:v>
                </c:pt>
                <c:pt idx="108">
                  <c:v>5.3507904720824397</c:v>
                </c:pt>
                <c:pt idx="109">
                  <c:v>5.4213853844441999</c:v>
                </c:pt>
                <c:pt idx="110">
                  <c:v>5.4918846057850796</c:v>
                </c:pt>
                <c:pt idx="111">
                  <c:v>5.5621336958886598</c:v>
                </c:pt>
                <c:pt idx="112">
                  <c:v>5.6321335422205401</c:v>
                </c:pt>
                <c:pt idx="113">
                  <c:v>5.7018850290976397</c:v>
                </c:pt>
                <c:pt idx="114">
                  <c:v>5.7698558202681998</c:v>
                </c:pt>
                <c:pt idx="115">
                  <c:v>5.8357070533818698</c:v>
                </c:pt>
                <c:pt idx="116">
                  <c:v>5.9013246463204396</c:v>
                </c:pt>
                <c:pt idx="117">
                  <c:v>5.9658194950342702</c:v>
                </c:pt>
                <c:pt idx="118">
                  <c:v>6.0300855160248599</c:v>
                </c:pt>
                <c:pt idx="119">
                  <c:v>6.0942744532872704</c:v>
                </c:pt>
                <c:pt idx="120">
                  <c:v>6.1582356482002796</c:v>
                </c:pt>
                <c:pt idx="121">
                  <c:v>6.2222259800542998</c:v>
                </c:pt>
                <c:pt idx="122">
                  <c:v>6.28603896176962</c:v>
                </c:pt>
                <c:pt idx="123">
                  <c:v>6.3496255350258197</c:v>
                </c:pt>
                <c:pt idx="124">
                  <c:v>6.4130622365134302</c:v>
                </c:pt>
                <c:pt idx="125">
                  <c:v>6.4766304452352603</c:v>
                </c:pt>
                <c:pt idx="126">
                  <c:v>6.5400832294107696</c:v>
                </c:pt>
                <c:pt idx="127">
                  <c:v>6.59227524293662</c:v>
                </c:pt>
                <c:pt idx="128">
                  <c:v>6.6369892093954901</c:v>
                </c:pt>
                <c:pt idx="129">
                  <c:v>6.6682678764473096</c:v>
                </c:pt>
                <c:pt idx="130">
                  <c:v>6.69893259787123</c:v>
                </c:pt>
                <c:pt idx="131">
                  <c:v>6.7237291626663298</c:v>
                </c:pt>
                <c:pt idx="132">
                  <c:v>6.7456426874422997</c:v>
                </c:pt>
                <c:pt idx="133">
                  <c:v>6.7641801711528604</c:v>
                </c:pt>
                <c:pt idx="134">
                  <c:v>6.7809558596433703</c:v>
                </c:pt>
                <c:pt idx="135">
                  <c:v>6.7928661778113497</c:v>
                </c:pt>
                <c:pt idx="136">
                  <c:v>6.8029806290070303</c:v>
                </c:pt>
                <c:pt idx="137">
                  <c:v>6.8405712486443297</c:v>
                </c:pt>
                <c:pt idx="138">
                  <c:v>6.8780284967631404</c:v>
                </c:pt>
                <c:pt idx="139">
                  <c:v>6.9120667757962098</c:v>
                </c:pt>
                <c:pt idx="140">
                  <c:v>6.9447137541092898</c:v>
                </c:pt>
                <c:pt idx="141">
                  <c:v>6.97724490094331</c:v>
                </c:pt>
                <c:pt idx="142">
                  <c:v>7.0096606272683699</c:v>
                </c:pt>
                <c:pt idx="143">
                  <c:v>7.0419613425964203</c:v>
                </c:pt>
                <c:pt idx="144">
                  <c:v>7.0741474549864902</c:v>
                </c:pt>
                <c:pt idx="145">
                  <c:v>7.1062193710498001</c:v>
                </c:pt>
                <c:pt idx="146">
                  <c:v>7.1383420845278502</c:v>
                </c:pt>
                <c:pt idx="147">
                  <c:v>7.1703508266184803</c:v>
                </c:pt>
                <c:pt idx="148">
                  <c:v>7.2021120159968897</c:v>
                </c:pt>
                <c:pt idx="149">
                  <c:v>7.2338984412107203</c:v>
                </c:pt>
                <c:pt idx="150">
                  <c:v>7.2656834516859901</c:v>
                </c:pt>
                <c:pt idx="151">
                  <c:v>7.2974163592576504</c:v>
                </c:pt>
                <c:pt idx="152">
                  <c:v>7.3290366784732299</c:v>
                </c:pt>
                <c:pt idx="153">
                  <c:v>7.3605448087962504</c:v>
                </c:pt>
                <c:pt idx="154">
                  <c:v>7.3920790014411697</c:v>
                </c:pt>
                <c:pt idx="155">
                  <c:v>7.4235013107705798</c:v>
                </c:pt>
                <c:pt idx="156">
                  <c:v>7.4541751744010396</c:v>
                </c:pt>
                <c:pt idx="157">
                  <c:v>7.4847402071633402</c:v>
                </c:pt>
                <c:pt idx="158">
                  <c:v>7.5151967951894001</c:v>
                </c:pt>
                <c:pt idx="159">
                  <c:v>7.5457193786705101</c:v>
                </c:pt>
                <c:pt idx="160">
                  <c:v>7.5761774391809196</c:v>
                </c:pt>
                <c:pt idx="161">
                  <c:v>7.6062332704612299</c:v>
                </c:pt>
                <c:pt idx="162">
                  <c:v>7.6357529226438503</c:v>
                </c:pt>
                <c:pt idx="163">
                  <c:v>7.66516783910052</c:v>
                </c:pt>
                <c:pt idx="164">
                  <c:v>7.6927108129947097</c:v>
                </c:pt>
                <c:pt idx="165">
                  <c:v>7.7201560644175302</c:v>
                </c:pt>
                <c:pt idx="166">
                  <c:v>7.7475757944194203</c:v>
                </c:pt>
                <c:pt idx="167">
                  <c:v>7.7748982392192696</c:v>
                </c:pt>
                <c:pt idx="168">
                  <c:v>7.8021237439849704</c:v>
                </c:pt>
                <c:pt idx="169">
                  <c:v>7.8292526526597603</c:v>
                </c:pt>
                <c:pt idx="170">
                  <c:v>7.8562853079665702</c:v>
                </c:pt>
                <c:pt idx="171">
                  <c:v>7.8835123076059199</c:v>
                </c:pt>
                <c:pt idx="172">
                  <c:v>7.9106427058505497</c:v>
                </c:pt>
                <c:pt idx="173">
                  <c:v>7.9376768454422102</c:v>
                </c:pt>
                <c:pt idx="174">
                  <c:v>7.9594109519575396</c:v>
                </c:pt>
                <c:pt idx="175">
                  <c:v>7.9791338277150903</c:v>
                </c:pt>
                <c:pt idx="176">
                  <c:v>7.9970182623055104</c:v>
                </c:pt>
                <c:pt idx="177">
                  <c:v>8.0114816815875596</c:v>
                </c:pt>
                <c:pt idx="178">
                  <c:v>8.0240319614861502</c:v>
                </c:pt>
                <c:pt idx="179">
                  <c:v>8.0324362591810594</c:v>
                </c:pt>
                <c:pt idx="180">
                  <c:v>8.0375212797336193</c:v>
                </c:pt>
                <c:pt idx="181">
                  <c:v>8.0422344154268703</c:v>
                </c:pt>
                <c:pt idx="182">
                  <c:v>8.0448644912247094</c:v>
                </c:pt>
                <c:pt idx="183">
                  <c:v>8.0455186111505892</c:v>
                </c:pt>
                <c:pt idx="184">
                  <c:v>8.0468107221944098</c:v>
                </c:pt>
                <c:pt idx="185">
                  <c:v>8.0480982488282304</c:v>
                </c:pt>
                <c:pt idx="186">
                  <c:v>8.0493812073175697</c:v>
                </c:pt>
                <c:pt idx="187">
                  <c:v>8.0506596138701791</c:v>
                </c:pt>
                <c:pt idx="188">
                  <c:v>8.05193348463634</c:v>
                </c:pt>
                <c:pt idx="189">
                  <c:v>8.0532028357090208</c:v>
                </c:pt>
                <c:pt idx="190">
                  <c:v>8.0560824635124693</c:v>
                </c:pt>
                <c:pt idx="191">
                  <c:v>8.0583160920800907</c:v>
                </c:pt>
                <c:pt idx="192">
                  <c:v>8.0605417957335508</c:v>
                </c:pt>
                <c:pt idx="193">
                  <c:v>8.0627596025904502</c:v>
                </c:pt>
                <c:pt idx="194">
                  <c:v>8.0649706290200793</c:v>
                </c:pt>
                <c:pt idx="195">
                  <c:v>8.0671738107279296</c:v>
                </c:pt>
                <c:pt idx="196">
                  <c:v>8.0693691755470809</c:v>
                </c:pt>
                <c:pt idx="197">
                  <c:v>8.0711573591006598</c:v>
                </c:pt>
                <c:pt idx="198">
                  <c:v>8.0729391981789895</c:v>
                </c:pt>
                <c:pt idx="199">
                  <c:v>8.0747147152922594</c:v>
                </c:pt>
                <c:pt idx="200">
                  <c:v>8.0757791182056593</c:v>
                </c:pt>
                <c:pt idx="201">
                  <c:v>8.07683974461753</c:v>
                </c:pt>
                <c:pt idx="202">
                  <c:v>8.0778966079268795</c:v>
                </c:pt>
                <c:pt idx="203">
                  <c:v>8.0789497214852108</c:v>
                </c:pt>
                <c:pt idx="204">
                  <c:v>8.0799990985966392</c:v>
                </c:pt>
                <c:pt idx="205">
                  <c:v>8.0810447525180802</c:v>
                </c:pt>
                <c:pt idx="206">
                  <c:v>8.0821639474472899</c:v>
                </c:pt>
                <c:pt idx="207">
                  <c:v>8.0832791714728796</c:v>
                </c:pt>
                <c:pt idx="208">
                  <c:v>8.0843904386836396</c:v>
                </c:pt>
                <c:pt idx="209">
                  <c:v>8.0854977631183296</c:v>
                </c:pt>
                <c:pt idx="210">
                  <c:v>8.0866011587659301</c:v>
                </c:pt>
                <c:pt idx="211">
                  <c:v>8.0877006395657691</c:v>
                </c:pt>
                <c:pt idx="212">
                  <c:v>8.0887962194077296</c:v>
                </c:pt>
                <c:pt idx="213">
                  <c:v>8.0898879121324097</c:v>
                </c:pt>
                <c:pt idx="214">
                  <c:v>8.0909757315313104</c:v>
                </c:pt>
                <c:pt idx="215">
                  <c:v>8.0916240584547694</c:v>
                </c:pt>
                <c:pt idx="216">
                  <c:v>8.0922700851143095</c:v>
                </c:pt>
                <c:pt idx="217">
                  <c:v>8.09291381967126</c:v>
                </c:pt>
                <c:pt idx="218">
                  <c:v>8.09291381967126</c:v>
                </c:pt>
                <c:pt idx="219">
                  <c:v>8.09291381967126</c:v>
                </c:pt>
                <c:pt idx="220">
                  <c:v>8.09291381967126</c:v>
                </c:pt>
                <c:pt idx="221">
                  <c:v>8.09291381967126</c:v>
                </c:pt>
                <c:pt idx="222">
                  <c:v>8.09291381967126</c:v>
                </c:pt>
                <c:pt idx="223">
                  <c:v>8.09291381967126</c:v>
                </c:pt>
                <c:pt idx="224">
                  <c:v>8.09291381967126</c:v>
                </c:pt>
                <c:pt idx="225">
                  <c:v>8.09291381967126</c:v>
                </c:pt>
                <c:pt idx="226">
                  <c:v>8.09291381967126</c:v>
                </c:pt>
                <c:pt idx="227">
                  <c:v>8.09291381967126</c:v>
                </c:pt>
                <c:pt idx="228">
                  <c:v>8.09291381967126</c:v>
                </c:pt>
                <c:pt idx="229">
                  <c:v>8.09291381967126</c:v>
                </c:pt>
                <c:pt idx="230">
                  <c:v>8.09291381967126</c:v>
                </c:pt>
                <c:pt idx="231">
                  <c:v>8.09291381967126</c:v>
                </c:pt>
                <c:pt idx="232">
                  <c:v>8.09291381967126</c:v>
                </c:pt>
                <c:pt idx="233">
                  <c:v>8.09291381967126</c:v>
                </c:pt>
                <c:pt idx="234">
                  <c:v>8.09291381967126</c:v>
                </c:pt>
                <c:pt idx="235">
                  <c:v>8.09291381967126</c:v>
                </c:pt>
                <c:pt idx="236">
                  <c:v>8.09291381967126</c:v>
                </c:pt>
                <c:pt idx="237">
                  <c:v>8.09291381967126</c:v>
                </c:pt>
                <c:pt idx="238">
                  <c:v>8.09291381967126</c:v>
                </c:pt>
                <c:pt idx="239">
                  <c:v>8.09291381967126</c:v>
                </c:pt>
                <c:pt idx="240">
                  <c:v>8.09291381967126</c:v>
                </c:pt>
                <c:pt idx="241">
                  <c:v>8.09291381967126</c:v>
                </c:pt>
                <c:pt idx="242">
                  <c:v>8.09291381967126</c:v>
                </c:pt>
                <c:pt idx="243">
                  <c:v>8.09291381967126</c:v>
                </c:pt>
                <c:pt idx="244">
                  <c:v>8.09291381967126</c:v>
                </c:pt>
                <c:pt idx="245">
                  <c:v>8.09291381967126</c:v>
                </c:pt>
                <c:pt idx="246">
                  <c:v>8.09291381967126</c:v>
                </c:pt>
                <c:pt idx="247">
                  <c:v>8.09291381967126</c:v>
                </c:pt>
                <c:pt idx="248">
                  <c:v>8.09291381967126</c:v>
                </c:pt>
                <c:pt idx="249">
                  <c:v>8.09291381967126</c:v>
                </c:pt>
                <c:pt idx="250">
                  <c:v>8.09291381967126</c:v>
                </c:pt>
                <c:pt idx="251">
                  <c:v>8.09291381967126</c:v>
                </c:pt>
                <c:pt idx="252">
                  <c:v>8.09291381967126</c:v>
                </c:pt>
                <c:pt idx="253">
                  <c:v>8.09291381967126</c:v>
                </c:pt>
                <c:pt idx="254">
                  <c:v>8.09291381967126</c:v>
                </c:pt>
                <c:pt idx="255">
                  <c:v>8.09291381967126</c:v>
                </c:pt>
                <c:pt idx="256">
                  <c:v>8.09291381967126</c:v>
                </c:pt>
                <c:pt idx="257">
                  <c:v>8.09291381967126</c:v>
                </c:pt>
                <c:pt idx="258">
                  <c:v>8.09291381967126</c:v>
                </c:pt>
                <c:pt idx="259">
                  <c:v>8.09291381967126</c:v>
                </c:pt>
                <c:pt idx="260">
                  <c:v>8.09291381967126</c:v>
                </c:pt>
                <c:pt idx="261">
                  <c:v>8.09291381967126</c:v>
                </c:pt>
                <c:pt idx="262">
                  <c:v>8.09291381967126</c:v>
                </c:pt>
                <c:pt idx="263">
                  <c:v>8.09291381967126</c:v>
                </c:pt>
                <c:pt idx="264">
                  <c:v>8.09291381967126</c:v>
                </c:pt>
                <c:pt idx="265">
                  <c:v>8.09291381967126</c:v>
                </c:pt>
                <c:pt idx="266">
                  <c:v>8.09291381967126</c:v>
                </c:pt>
                <c:pt idx="267">
                  <c:v>8.09291381967126</c:v>
                </c:pt>
                <c:pt idx="268">
                  <c:v>8.09291381967126</c:v>
                </c:pt>
                <c:pt idx="269">
                  <c:v>8.09291381967126</c:v>
                </c:pt>
                <c:pt idx="270">
                  <c:v>8.09291381967126</c:v>
                </c:pt>
                <c:pt idx="271">
                  <c:v>8.09291381967126</c:v>
                </c:pt>
                <c:pt idx="272">
                  <c:v>8.09291381967126</c:v>
                </c:pt>
                <c:pt idx="273">
                  <c:v>8.09291381967126</c:v>
                </c:pt>
                <c:pt idx="274">
                  <c:v>8.09291381967126</c:v>
                </c:pt>
                <c:pt idx="275">
                  <c:v>8.09291381967126</c:v>
                </c:pt>
                <c:pt idx="276">
                  <c:v>8.09291381967126</c:v>
                </c:pt>
                <c:pt idx="277">
                  <c:v>8.09291381967126</c:v>
                </c:pt>
                <c:pt idx="278">
                  <c:v>8.09291381967126</c:v>
                </c:pt>
                <c:pt idx="279">
                  <c:v>8.09291381967126</c:v>
                </c:pt>
                <c:pt idx="280">
                  <c:v>8.09291381967126</c:v>
                </c:pt>
                <c:pt idx="281">
                  <c:v>8.09291381967126</c:v>
                </c:pt>
                <c:pt idx="282">
                  <c:v>8.09291381967126</c:v>
                </c:pt>
                <c:pt idx="283">
                  <c:v>8.09291381967126</c:v>
                </c:pt>
                <c:pt idx="284">
                  <c:v>8.09291381967126</c:v>
                </c:pt>
                <c:pt idx="285">
                  <c:v>8.09291381967126</c:v>
                </c:pt>
                <c:pt idx="286">
                  <c:v>8.09291381967126</c:v>
                </c:pt>
                <c:pt idx="287">
                  <c:v>8.09291381967126</c:v>
                </c:pt>
                <c:pt idx="288">
                  <c:v>8.09291381967126</c:v>
                </c:pt>
                <c:pt idx="289">
                  <c:v>8.09291381967126</c:v>
                </c:pt>
                <c:pt idx="290">
                  <c:v>8.09291381967126</c:v>
                </c:pt>
                <c:pt idx="291">
                  <c:v>8.09291381967126</c:v>
                </c:pt>
                <c:pt idx="292">
                  <c:v>8.09291381967126</c:v>
                </c:pt>
                <c:pt idx="293">
                  <c:v>8.09291381967126</c:v>
                </c:pt>
                <c:pt idx="294">
                  <c:v>8.09291381967126</c:v>
                </c:pt>
                <c:pt idx="295">
                  <c:v>8.09291381967126</c:v>
                </c:pt>
                <c:pt idx="296">
                  <c:v>8.09291381967126</c:v>
                </c:pt>
                <c:pt idx="297">
                  <c:v>8.09291381967126</c:v>
                </c:pt>
                <c:pt idx="298">
                  <c:v>8.09291381967126</c:v>
                </c:pt>
                <c:pt idx="299">
                  <c:v>8.09291381967126</c:v>
                </c:pt>
                <c:pt idx="300">
                  <c:v>8.09291381967126</c:v>
                </c:pt>
                <c:pt idx="301">
                  <c:v>8.09291381967126</c:v>
                </c:pt>
                <c:pt idx="302">
                  <c:v>8.09291381967126</c:v>
                </c:pt>
                <c:pt idx="303">
                  <c:v>8.09291381967126</c:v>
                </c:pt>
                <c:pt idx="304">
                  <c:v>8.09291381967126</c:v>
                </c:pt>
                <c:pt idx="305">
                  <c:v>8.09291381967126</c:v>
                </c:pt>
                <c:pt idx="306">
                  <c:v>8.09291381967126</c:v>
                </c:pt>
                <c:pt idx="307">
                  <c:v>8.09291381967126</c:v>
                </c:pt>
                <c:pt idx="308">
                  <c:v>8.09291381967126</c:v>
                </c:pt>
                <c:pt idx="309">
                  <c:v>8.09291381967126</c:v>
                </c:pt>
                <c:pt idx="310">
                  <c:v>8.09291381967126</c:v>
                </c:pt>
                <c:pt idx="311">
                  <c:v>8.09291381967126</c:v>
                </c:pt>
                <c:pt idx="312">
                  <c:v>8.09291381967126</c:v>
                </c:pt>
                <c:pt idx="313">
                  <c:v>8.09291381967126</c:v>
                </c:pt>
                <c:pt idx="314">
                  <c:v>8.09291381967126</c:v>
                </c:pt>
                <c:pt idx="315">
                  <c:v>8.09291381967126</c:v>
                </c:pt>
                <c:pt idx="316">
                  <c:v>8.09291381967126</c:v>
                </c:pt>
                <c:pt idx="317">
                  <c:v>8.09291381967126</c:v>
                </c:pt>
                <c:pt idx="318">
                  <c:v>8.09291381967126</c:v>
                </c:pt>
                <c:pt idx="319">
                  <c:v>8.09291381967126</c:v>
                </c:pt>
                <c:pt idx="320">
                  <c:v>8.09291381967126</c:v>
                </c:pt>
                <c:pt idx="321">
                  <c:v>8.09291381967126</c:v>
                </c:pt>
                <c:pt idx="322">
                  <c:v>8.09291381967126</c:v>
                </c:pt>
                <c:pt idx="323">
                  <c:v>8.09291381967126</c:v>
                </c:pt>
                <c:pt idx="324">
                  <c:v>8.09291381967126</c:v>
                </c:pt>
                <c:pt idx="325">
                  <c:v>8.09291381967126</c:v>
                </c:pt>
                <c:pt idx="326">
                  <c:v>8.09291381967126</c:v>
                </c:pt>
                <c:pt idx="327">
                  <c:v>8.09291381967126</c:v>
                </c:pt>
                <c:pt idx="328">
                  <c:v>8.09291381967126</c:v>
                </c:pt>
                <c:pt idx="329">
                  <c:v>8.09291381967126</c:v>
                </c:pt>
                <c:pt idx="330">
                  <c:v>8.09291381967126</c:v>
                </c:pt>
                <c:pt idx="331">
                  <c:v>8.09291381967126</c:v>
                </c:pt>
                <c:pt idx="332">
                  <c:v>8.09291381967126</c:v>
                </c:pt>
                <c:pt idx="333">
                  <c:v>8.09291381967126</c:v>
                </c:pt>
                <c:pt idx="334">
                  <c:v>8.09291381967126</c:v>
                </c:pt>
                <c:pt idx="335">
                  <c:v>8.09291381967126</c:v>
                </c:pt>
                <c:pt idx="336">
                  <c:v>8.09291381967126</c:v>
                </c:pt>
                <c:pt idx="337">
                  <c:v>8.09291381967126</c:v>
                </c:pt>
                <c:pt idx="338">
                  <c:v>8.09291381967126</c:v>
                </c:pt>
                <c:pt idx="339">
                  <c:v>8.09291381967126</c:v>
                </c:pt>
                <c:pt idx="340">
                  <c:v>8.09291381967126</c:v>
                </c:pt>
                <c:pt idx="341">
                  <c:v>8.09291381967126</c:v>
                </c:pt>
                <c:pt idx="342">
                  <c:v>8.09291381967126</c:v>
                </c:pt>
                <c:pt idx="343">
                  <c:v>8.09291381967126</c:v>
                </c:pt>
                <c:pt idx="344">
                  <c:v>8.09291381967126</c:v>
                </c:pt>
                <c:pt idx="345">
                  <c:v>8.09291381967126</c:v>
                </c:pt>
                <c:pt idx="346">
                  <c:v>8.09291381967126</c:v>
                </c:pt>
                <c:pt idx="347">
                  <c:v>8.09291381967126</c:v>
                </c:pt>
                <c:pt idx="348">
                  <c:v>8.09291381967126</c:v>
                </c:pt>
                <c:pt idx="349">
                  <c:v>8.09291381967126</c:v>
                </c:pt>
                <c:pt idx="350">
                  <c:v>8.09291381967126</c:v>
                </c:pt>
                <c:pt idx="351">
                  <c:v>8.09291381967126</c:v>
                </c:pt>
                <c:pt idx="352">
                  <c:v>8.09291381967126</c:v>
                </c:pt>
                <c:pt idx="353">
                  <c:v>8.09291381967126</c:v>
                </c:pt>
                <c:pt idx="354">
                  <c:v>8.09291381967126</c:v>
                </c:pt>
                <c:pt idx="355">
                  <c:v>8.09291381967126</c:v>
                </c:pt>
                <c:pt idx="356">
                  <c:v>8.09291381967126</c:v>
                </c:pt>
                <c:pt idx="357">
                  <c:v>8.09291381967126</c:v>
                </c:pt>
                <c:pt idx="358">
                  <c:v>8.09291381967126</c:v>
                </c:pt>
                <c:pt idx="359">
                  <c:v>8.09291381967126</c:v>
                </c:pt>
                <c:pt idx="360">
                  <c:v>8.09291381967126</c:v>
                </c:pt>
                <c:pt idx="361">
                  <c:v>8.09291381967126</c:v>
                </c:pt>
                <c:pt idx="362">
                  <c:v>8.09291381967126</c:v>
                </c:pt>
                <c:pt idx="363">
                  <c:v>8.09291381967126</c:v>
                </c:pt>
                <c:pt idx="364">
                  <c:v>8.09291381967126</c:v>
                </c:pt>
                <c:pt idx="365">
                  <c:v>8.09291381967126</c:v>
                </c:pt>
                <c:pt idx="366">
                  <c:v>8.09291381967126</c:v>
                </c:pt>
                <c:pt idx="367">
                  <c:v>8.09291381967126</c:v>
                </c:pt>
                <c:pt idx="368">
                  <c:v>8.09291381967126</c:v>
                </c:pt>
                <c:pt idx="369">
                  <c:v>8.09291381967126</c:v>
                </c:pt>
                <c:pt idx="370">
                  <c:v>8.09291381967126</c:v>
                </c:pt>
                <c:pt idx="371">
                  <c:v>8.09291381967126</c:v>
                </c:pt>
                <c:pt idx="372">
                  <c:v>8.09291381967126</c:v>
                </c:pt>
                <c:pt idx="373">
                  <c:v>8.09291381967126</c:v>
                </c:pt>
                <c:pt idx="374">
                  <c:v>8.09291381967126</c:v>
                </c:pt>
                <c:pt idx="375">
                  <c:v>8.09291381967126</c:v>
                </c:pt>
                <c:pt idx="376">
                  <c:v>8.09291381967126</c:v>
                </c:pt>
                <c:pt idx="377">
                  <c:v>8.09291381967126</c:v>
                </c:pt>
                <c:pt idx="378">
                  <c:v>8.09291381967126</c:v>
                </c:pt>
                <c:pt idx="379">
                  <c:v>8.09291381967126</c:v>
                </c:pt>
                <c:pt idx="380">
                  <c:v>8.09291381967126</c:v>
                </c:pt>
                <c:pt idx="381">
                  <c:v>8.09291381967126</c:v>
                </c:pt>
                <c:pt idx="382">
                  <c:v>8.09291381967126</c:v>
                </c:pt>
                <c:pt idx="383">
                  <c:v>8.09291381967126</c:v>
                </c:pt>
                <c:pt idx="384">
                  <c:v>8.09291381967126</c:v>
                </c:pt>
                <c:pt idx="385">
                  <c:v>8.09291381967126</c:v>
                </c:pt>
                <c:pt idx="386">
                  <c:v>8.09291381967126</c:v>
                </c:pt>
                <c:pt idx="387">
                  <c:v>8.09291381967126</c:v>
                </c:pt>
                <c:pt idx="388">
                  <c:v>8.09291381967126</c:v>
                </c:pt>
                <c:pt idx="389">
                  <c:v>8.09291381967126</c:v>
                </c:pt>
                <c:pt idx="390">
                  <c:v>8.09291381967126</c:v>
                </c:pt>
                <c:pt idx="391">
                  <c:v>8.09291381967126</c:v>
                </c:pt>
                <c:pt idx="392">
                  <c:v>8.09291381967126</c:v>
                </c:pt>
                <c:pt idx="393">
                  <c:v>8.09291381967126</c:v>
                </c:pt>
                <c:pt idx="394">
                  <c:v>8.09291381967126</c:v>
                </c:pt>
                <c:pt idx="395">
                  <c:v>8.09291381967126</c:v>
                </c:pt>
                <c:pt idx="396">
                  <c:v>8.09291381967126</c:v>
                </c:pt>
                <c:pt idx="397">
                  <c:v>8.09291381967126</c:v>
                </c:pt>
                <c:pt idx="398">
                  <c:v>8.09291381967126</c:v>
                </c:pt>
                <c:pt idx="399">
                  <c:v>8.09291381967126</c:v>
                </c:pt>
                <c:pt idx="400">
                  <c:v>8.09291381967126</c:v>
                </c:pt>
                <c:pt idx="401">
                  <c:v>8.09291381967126</c:v>
                </c:pt>
                <c:pt idx="402">
                  <c:v>8.09291381967126</c:v>
                </c:pt>
                <c:pt idx="403">
                  <c:v>8.09291381967126</c:v>
                </c:pt>
                <c:pt idx="404">
                  <c:v>8.09291381967126</c:v>
                </c:pt>
                <c:pt idx="405">
                  <c:v>8.09291381967126</c:v>
                </c:pt>
                <c:pt idx="406">
                  <c:v>8.09291381967126</c:v>
                </c:pt>
                <c:pt idx="407">
                  <c:v>8.09291381967126</c:v>
                </c:pt>
                <c:pt idx="408">
                  <c:v>8.09291381967126</c:v>
                </c:pt>
                <c:pt idx="409">
                  <c:v>8.09291381967126</c:v>
                </c:pt>
                <c:pt idx="410">
                  <c:v>8.09291381967126</c:v>
                </c:pt>
                <c:pt idx="411">
                  <c:v>8.09291381967126</c:v>
                </c:pt>
                <c:pt idx="412">
                  <c:v>8.09291381967126</c:v>
                </c:pt>
                <c:pt idx="413">
                  <c:v>8.09291381967126</c:v>
                </c:pt>
                <c:pt idx="414">
                  <c:v>8.09291381967126</c:v>
                </c:pt>
                <c:pt idx="415">
                  <c:v>8.09291381967126</c:v>
                </c:pt>
                <c:pt idx="416">
                  <c:v>8.09291381967126</c:v>
                </c:pt>
                <c:pt idx="417">
                  <c:v>8.09291381967126</c:v>
                </c:pt>
                <c:pt idx="418">
                  <c:v>8.09291381967126</c:v>
                </c:pt>
                <c:pt idx="419">
                  <c:v>8.09291381967126</c:v>
                </c:pt>
                <c:pt idx="420">
                  <c:v>8.09291381967126</c:v>
                </c:pt>
                <c:pt idx="421">
                  <c:v>8.09291381967126</c:v>
                </c:pt>
                <c:pt idx="422">
                  <c:v>8.09291381967126</c:v>
                </c:pt>
                <c:pt idx="423">
                  <c:v>8.09291381967126</c:v>
                </c:pt>
                <c:pt idx="424">
                  <c:v>8.09291381967126</c:v>
                </c:pt>
                <c:pt idx="425">
                  <c:v>8.09291381967126</c:v>
                </c:pt>
                <c:pt idx="426">
                  <c:v>8.09291381967126</c:v>
                </c:pt>
                <c:pt idx="427">
                  <c:v>8.09291381967126</c:v>
                </c:pt>
                <c:pt idx="428">
                  <c:v>8.09291381967126</c:v>
                </c:pt>
                <c:pt idx="429">
                  <c:v>8.09291381967126</c:v>
                </c:pt>
                <c:pt idx="430">
                  <c:v>8.09291381967126</c:v>
                </c:pt>
                <c:pt idx="431">
                  <c:v>8.09291381967126</c:v>
                </c:pt>
                <c:pt idx="432">
                  <c:v>8.09291381967126</c:v>
                </c:pt>
                <c:pt idx="433">
                  <c:v>8.09291381967126</c:v>
                </c:pt>
                <c:pt idx="434">
                  <c:v>8.09291381967126</c:v>
                </c:pt>
                <c:pt idx="435">
                  <c:v>8.09291381967126</c:v>
                </c:pt>
                <c:pt idx="436">
                  <c:v>8.09291381967126</c:v>
                </c:pt>
                <c:pt idx="437">
                  <c:v>8.09291381967126</c:v>
                </c:pt>
                <c:pt idx="438">
                  <c:v>8.09291381967126</c:v>
                </c:pt>
                <c:pt idx="439">
                  <c:v>8.09291381967126</c:v>
                </c:pt>
                <c:pt idx="440">
                  <c:v>8.09291381967126</c:v>
                </c:pt>
                <c:pt idx="441">
                  <c:v>8.09291381967126</c:v>
                </c:pt>
                <c:pt idx="442">
                  <c:v>8.09291381967126</c:v>
                </c:pt>
                <c:pt idx="443">
                  <c:v>8.09291381967126</c:v>
                </c:pt>
                <c:pt idx="444">
                  <c:v>8.09291381967126</c:v>
                </c:pt>
                <c:pt idx="445">
                  <c:v>8.09291381967126</c:v>
                </c:pt>
                <c:pt idx="446">
                  <c:v>8.09291381967126</c:v>
                </c:pt>
                <c:pt idx="447">
                  <c:v>8.09291381967126</c:v>
                </c:pt>
                <c:pt idx="448">
                  <c:v>8.09291381967126</c:v>
                </c:pt>
                <c:pt idx="449">
                  <c:v>8.09291381967126</c:v>
                </c:pt>
                <c:pt idx="450">
                  <c:v>8.09291381967126</c:v>
                </c:pt>
                <c:pt idx="451">
                  <c:v>8.09291381967126</c:v>
                </c:pt>
                <c:pt idx="452">
                  <c:v>8.09291381967126</c:v>
                </c:pt>
                <c:pt idx="453">
                  <c:v>8.09291381967126</c:v>
                </c:pt>
                <c:pt idx="454">
                  <c:v>8.09291381967126</c:v>
                </c:pt>
                <c:pt idx="455">
                  <c:v>8.09291381967126</c:v>
                </c:pt>
                <c:pt idx="456">
                  <c:v>8.09291381967126</c:v>
                </c:pt>
                <c:pt idx="457">
                  <c:v>8.09291381967126</c:v>
                </c:pt>
                <c:pt idx="458">
                  <c:v>8.09291381967126</c:v>
                </c:pt>
                <c:pt idx="459">
                  <c:v>8.09291381967126</c:v>
                </c:pt>
                <c:pt idx="460">
                  <c:v>8.09291381967126</c:v>
                </c:pt>
                <c:pt idx="461">
                  <c:v>8.09291381967126</c:v>
                </c:pt>
                <c:pt idx="462">
                  <c:v>8.09291381967126</c:v>
                </c:pt>
                <c:pt idx="463">
                  <c:v>8.09291381967126</c:v>
                </c:pt>
                <c:pt idx="464">
                  <c:v>8.09291381967126</c:v>
                </c:pt>
                <c:pt idx="465">
                  <c:v>8.09291381967126</c:v>
                </c:pt>
                <c:pt idx="466">
                  <c:v>8.09291381967126</c:v>
                </c:pt>
                <c:pt idx="467">
                  <c:v>8.09291381967126</c:v>
                </c:pt>
                <c:pt idx="468">
                  <c:v>8.09291381967126</c:v>
                </c:pt>
                <c:pt idx="469">
                  <c:v>8.09291381967126</c:v>
                </c:pt>
                <c:pt idx="470">
                  <c:v>8.09291381967126</c:v>
                </c:pt>
                <c:pt idx="471">
                  <c:v>8.09291381967126</c:v>
                </c:pt>
                <c:pt idx="472">
                  <c:v>8.09291381967126</c:v>
                </c:pt>
                <c:pt idx="473">
                  <c:v>8.09291381967126</c:v>
                </c:pt>
                <c:pt idx="474">
                  <c:v>8.09291381967126</c:v>
                </c:pt>
                <c:pt idx="475">
                  <c:v>8.09291381967126</c:v>
                </c:pt>
                <c:pt idx="476">
                  <c:v>8.09291381967126</c:v>
                </c:pt>
                <c:pt idx="477">
                  <c:v>8.09291381967126</c:v>
                </c:pt>
                <c:pt idx="478">
                  <c:v>8.09291381967126</c:v>
                </c:pt>
                <c:pt idx="479">
                  <c:v>8.09291381967126</c:v>
                </c:pt>
                <c:pt idx="480">
                  <c:v>8.09291381967126</c:v>
                </c:pt>
                <c:pt idx="481">
                  <c:v>8.09291381967126</c:v>
                </c:pt>
                <c:pt idx="482">
                  <c:v>8.09291381967126</c:v>
                </c:pt>
                <c:pt idx="483">
                  <c:v>8.09291381967126</c:v>
                </c:pt>
                <c:pt idx="484">
                  <c:v>8.09291381967126</c:v>
                </c:pt>
                <c:pt idx="485">
                  <c:v>8.09291381967126</c:v>
                </c:pt>
                <c:pt idx="486">
                  <c:v>8.09291381967126</c:v>
                </c:pt>
                <c:pt idx="487">
                  <c:v>8.09291381967126</c:v>
                </c:pt>
                <c:pt idx="488">
                  <c:v>8.09291381967126</c:v>
                </c:pt>
                <c:pt idx="489">
                  <c:v>8.09291381967126</c:v>
                </c:pt>
                <c:pt idx="490">
                  <c:v>8.09291381967126</c:v>
                </c:pt>
                <c:pt idx="491">
                  <c:v>8.09291381967126</c:v>
                </c:pt>
                <c:pt idx="492">
                  <c:v>8.09291381967126</c:v>
                </c:pt>
                <c:pt idx="493">
                  <c:v>8.09291381967126</c:v>
                </c:pt>
                <c:pt idx="494">
                  <c:v>8.09291381967126</c:v>
                </c:pt>
                <c:pt idx="495">
                  <c:v>8.09291381967126</c:v>
                </c:pt>
                <c:pt idx="496">
                  <c:v>8.09291381967126</c:v>
                </c:pt>
                <c:pt idx="497">
                  <c:v>8.09291381967126</c:v>
                </c:pt>
                <c:pt idx="498">
                  <c:v>8.09291381967126</c:v>
                </c:pt>
                <c:pt idx="499">
                  <c:v>8.09291381967126</c:v>
                </c:pt>
                <c:pt idx="500">
                  <c:v>8.09291381967126</c:v>
                </c:pt>
                <c:pt idx="501">
                  <c:v>8.09291381967126</c:v>
                </c:pt>
                <c:pt idx="502">
                  <c:v>8.09291381967126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1-407B-BEC4-67CD327CC24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Fungi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Sheet1!$E$2:$E$504</c:f>
              <c:numCache>
                <c:formatCode>General</c:formatCode>
                <c:ptCount val="503"/>
                <c:pt idx="0">
                  <c:v>0</c:v>
                </c:pt>
                <c:pt idx="1">
                  <c:v>3.2968920893264399E-2</c:v>
                </c:pt>
                <c:pt idx="2">
                  <c:v>6.5963295138523503E-2</c:v>
                </c:pt>
                <c:pt idx="3">
                  <c:v>9.8981177577226201E-2</c:v>
                </c:pt>
                <c:pt idx="4">
                  <c:v>0.13193226483975501</c:v>
                </c:pt>
                <c:pt idx="5">
                  <c:v>0.16482919768332099</c:v>
                </c:pt>
                <c:pt idx="6">
                  <c:v>0.197659580031745</c:v>
                </c:pt>
                <c:pt idx="7">
                  <c:v>0.23042354651667701</c:v>
                </c:pt>
                <c:pt idx="8">
                  <c:v>0.26322166350868198</c:v>
                </c:pt>
                <c:pt idx="9">
                  <c:v>0.295953429910012</c:v>
                </c:pt>
                <c:pt idx="10">
                  <c:v>0.32871563245216401</c:v>
                </c:pt>
                <c:pt idx="11">
                  <c:v>0.36151031237658598</c:v>
                </c:pt>
                <c:pt idx="12">
                  <c:v>0.39423864866352198</c:v>
                </c:pt>
                <c:pt idx="13">
                  <c:v>0.42690077552614902</c:v>
                </c:pt>
                <c:pt idx="14">
                  <c:v>0.45949682690613203</c:v>
                </c:pt>
                <c:pt idx="15">
                  <c:v>0.492026936474175</c:v>
                </c:pt>
                <c:pt idx="16">
                  <c:v>0.52449123763056105</c:v>
                </c:pt>
                <c:pt idx="17">
                  <c:v>0.55688986350570802</c:v>
                </c:pt>
                <c:pt idx="18">
                  <c:v>0.58922294696070898</c:v>
                </c:pt>
                <c:pt idx="19">
                  <c:v>0.62006934867556496</c:v>
                </c:pt>
                <c:pt idx="20">
                  <c:v>0.65085334811975204</c:v>
                </c:pt>
                <c:pt idx="21">
                  <c:v>0.68157507153306296</c:v>
                </c:pt>
                <c:pt idx="22">
                  <c:v>0.71223464489990895</c:v>
                </c:pt>
                <c:pt idx="23">
                  <c:v>0.74283219394983402</c:v>
                </c:pt>
                <c:pt idx="24">
                  <c:v>0.77336784415803095</c:v>
                </c:pt>
                <c:pt idx="25">
                  <c:v>0.80384172074585702</c:v>
                </c:pt>
                <c:pt idx="26">
                  <c:v>0.83425394868134595</c:v>
                </c:pt>
                <c:pt idx="27">
                  <c:v>0.86460465267972098</c:v>
                </c:pt>
                <c:pt idx="28">
                  <c:v>0.89489395720390796</c:v>
                </c:pt>
                <c:pt idx="29">
                  <c:v>0.92512198646504196</c:v>
                </c:pt>
                <c:pt idx="30">
                  <c:v>0.95529244670053404</c:v>
                </c:pt>
                <c:pt idx="31">
                  <c:v>0.98540187209497099</c:v>
                </c:pt>
                <c:pt idx="32">
                  <c:v>1.01545038612183</c:v>
                </c:pt>
                <c:pt idx="33">
                  <c:v>1.04543811200482</c:v>
                </c:pt>
                <c:pt idx="34">
                  <c:v>1.07541934343631</c:v>
                </c:pt>
                <c:pt idx="35">
                  <c:v>1.1038396888370601</c:v>
                </c:pt>
                <c:pt idx="36">
                  <c:v>1.1322773975971101</c:v>
                </c:pt>
                <c:pt idx="37">
                  <c:v>1.16065757687233</c:v>
                </c:pt>
                <c:pt idx="38">
                  <c:v>1.1877913424151501</c:v>
                </c:pt>
                <c:pt idx="39">
                  <c:v>1.2149051246851199</c:v>
                </c:pt>
                <c:pt idx="40">
                  <c:v>1.2419640557735601</c:v>
                </c:pt>
                <c:pt idx="41">
                  <c:v>1.2689682466444101</c:v>
                </c:pt>
                <c:pt idx="42">
                  <c:v>1.29599200054537</c:v>
                </c:pt>
                <c:pt idx="43">
                  <c:v>1.32296108539219</c:v>
                </c:pt>
                <c:pt idx="44">
                  <c:v>1.3489077128442599</c:v>
                </c:pt>
                <c:pt idx="45">
                  <c:v>1.37480185026899</c:v>
                </c:pt>
                <c:pt idx="46">
                  <c:v>1.40064360385371</c:v>
                </c:pt>
                <c:pt idx="47">
                  <c:v>1.4264386658663999</c:v>
                </c:pt>
                <c:pt idx="48">
                  <c:v>1.4521815444686399</c:v>
                </c:pt>
                <c:pt idx="49">
                  <c:v>1.47787234522747</c:v>
                </c:pt>
                <c:pt idx="50">
                  <c:v>1.50351117349636</c:v>
                </c:pt>
                <c:pt idx="51">
                  <c:v>1.52909813441566</c:v>
                </c:pt>
                <c:pt idx="52">
                  <c:v>1.55463333291303</c:v>
                </c:pt>
                <c:pt idx="53">
                  <c:v>1.58011687370383</c:v>
                </c:pt>
                <c:pt idx="54">
                  <c:v>1.60554886129161</c:v>
                </c:pt>
                <c:pt idx="55">
                  <c:v>1.6309293999685099</c:v>
                </c:pt>
                <c:pt idx="56">
                  <c:v>1.65625859381566</c:v>
                </c:pt>
                <c:pt idx="57">
                  <c:v>1.6815998038169699</c:v>
                </c:pt>
                <c:pt idx="58">
                  <c:v>1.7068897485504599</c:v>
                </c:pt>
                <c:pt idx="59">
                  <c:v>1.73212853172575</c:v>
                </c:pt>
                <c:pt idx="60">
                  <c:v>1.7573162568426699</c:v>
                </c:pt>
                <c:pt idx="61">
                  <c:v>1.7824530271916901</c:v>
                </c:pt>
                <c:pt idx="62">
                  <c:v>1.8076373260899501</c:v>
                </c:pt>
                <c:pt idx="63">
                  <c:v>1.83277067715155</c:v>
                </c:pt>
                <c:pt idx="64">
                  <c:v>1.85785318344395</c:v>
                </c:pt>
                <c:pt idx="65">
                  <c:v>1.8829155719215001</c:v>
                </c:pt>
                <c:pt idx="66">
                  <c:v>1.90794266242271</c:v>
                </c:pt>
                <c:pt idx="67">
                  <c:v>1.9329191231198399</c:v>
                </c:pt>
                <c:pt idx="68">
                  <c:v>1.95784505643697</c:v>
                </c:pt>
                <c:pt idx="69">
                  <c:v>1.98272056459101</c:v>
                </c:pt>
                <c:pt idx="70">
                  <c:v>2.0075457495920501</c:v>
                </c:pt>
                <c:pt idx="71">
                  <c:v>2.0323296496209098</c:v>
                </c:pt>
                <c:pt idx="72">
                  <c:v>2.0571490779944099</c:v>
                </c:pt>
                <c:pt idx="73">
                  <c:v>2.0819182966643099</c:v>
                </c:pt>
                <c:pt idx="74">
                  <c:v>2.1066374072048402</c:v>
                </c:pt>
                <c:pt idx="75">
                  <c:v>2.13130651098475</c:v>
                </c:pt>
                <c:pt idx="76">
                  <c:v>2.1559729759301201</c:v>
                </c:pt>
                <c:pt idx="77">
                  <c:v>2.1805895406169</c:v>
                </c:pt>
                <c:pt idx="78">
                  <c:v>2.2051563059933299</c:v>
                </c:pt>
                <c:pt idx="79">
                  <c:v>2.2296733728034002</c:v>
                </c:pt>
                <c:pt idx="80">
                  <c:v>2.2520344607768399</c:v>
                </c:pt>
                <c:pt idx="81">
                  <c:v>2.2743503122693101</c:v>
                </c:pt>
                <c:pt idx="82">
                  <c:v>2.2966210187942102</c:v>
                </c:pt>
                <c:pt idx="83">
                  <c:v>2.3188466716798102</c:v>
                </c:pt>
                <c:pt idx="84">
                  <c:v>2.3397994742345101</c:v>
                </c:pt>
                <c:pt idx="85">
                  <c:v>2.3594070753890901</c:v>
                </c:pt>
                <c:pt idx="86">
                  <c:v>2.37767475419871</c:v>
                </c:pt>
                <c:pt idx="87">
                  <c:v>2.4292599844001499</c:v>
                </c:pt>
                <c:pt idx="88">
                  <c:v>2.4749282097212699</c:v>
                </c:pt>
                <c:pt idx="89">
                  <c:v>2.5203557197614099</c:v>
                </c:pt>
                <c:pt idx="90">
                  <c:v>2.5654020295556901</c:v>
                </c:pt>
                <c:pt idx="91">
                  <c:v>2.6097881599420401</c:v>
                </c:pt>
                <c:pt idx="92">
                  <c:v>2.6509469255953202</c:v>
                </c:pt>
                <c:pt idx="93">
                  <c:v>2.6913985876073601</c:v>
                </c:pt>
                <c:pt idx="94">
                  <c:v>2.7318518833669501</c:v>
                </c:pt>
                <c:pt idx="95">
                  <c:v>2.7717927743904101</c:v>
                </c:pt>
                <c:pt idx="96">
                  <c:v>2.8116528649913199</c:v>
                </c:pt>
                <c:pt idx="97">
                  <c:v>2.8514653941113601</c:v>
                </c:pt>
                <c:pt idx="98">
                  <c:v>2.8910477950751199</c:v>
                </c:pt>
                <c:pt idx="99">
                  <c:v>2.93064072324505</c:v>
                </c:pt>
                <c:pt idx="100">
                  <c:v>2.9702235185529902</c:v>
                </c:pt>
                <c:pt idx="101">
                  <c:v>3.00961010423037</c:v>
                </c:pt>
                <c:pt idx="102">
                  <c:v>3.04776343429184</c:v>
                </c:pt>
                <c:pt idx="103">
                  <c:v>3.0847226336226798</c:v>
                </c:pt>
                <c:pt idx="104">
                  <c:v>3.1211331241394902</c:v>
                </c:pt>
                <c:pt idx="105">
                  <c:v>3.1574910609281401</c:v>
                </c:pt>
                <c:pt idx="106">
                  <c:v>3.1937754456106702</c:v>
                </c:pt>
                <c:pt idx="107">
                  <c:v>3.2301582052282498</c:v>
                </c:pt>
                <c:pt idx="108">
                  <c:v>3.2664673625231102</c:v>
                </c:pt>
                <c:pt idx="109">
                  <c:v>3.3027030663927701</c:v>
                </c:pt>
                <c:pt idx="110">
                  <c:v>3.3388921504860201</c:v>
                </c:pt>
                <c:pt idx="111">
                  <c:v>3.3748060010059202</c:v>
                </c:pt>
                <c:pt idx="112">
                  <c:v>3.4107274060631099</c:v>
                </c:pt>
                <c:pt idx="113">
                  <c:v>3.44644748599399</c:v>
                </c:pt>
                <c:pt idx="114">
                  <c:v>3.48025345230106</c:v>
                </c:pt>
                <c:pt idx="115">
                  <c:v>3.51093943973027</c:v>
                </c:pt>
                <c:pt idx="116">
                  <c:v>3.5415633494069199</c:v>
                </c:pt>
                <c:pt idx="117">
                  <c:v>3.5721253069142902</c:v>
                </c:pt>
                <c:pt idx="118">
                  <c:v>3.6016710907843299</c:v>
                </c:pt>
                <c:pt idx="119">
                  <c:v>3.6311798513281501</c:v>
                </c:pt>
                <c:pt idx="120">
                  <c:v>3.6607573765206798</c:v>
                </c:pt>
                <c:pt idx="121">
                  <c:v>3.6902750663797499</c:v>
                </c:pt>
                <c:pt idx="122">
                  <c:v>3.7197330419522299</c:v>
                </c:pt>
                <c:pt idx="123">
                  <c:v>3.7491314240401299</c:v>
                </c:pt>
                <c:pt idx="124">
                  <c:v>3.7784703332010601</c:v>
                </c:pt>
                <c:pt idx="125">
                  <c:v>3.8075478832572101</c:v>
                </c:pt>
                <c:pt idx="126">
                  <c:v>3.8365666094296098</c:v>
                </c:pt>
                <c:pt idx="127">
                  <c:v>3.86195935712942</c:v>
                </c:pt>
                <c:pt idx="128">
                  <c:v>3.8861362577974901</c:v>
                </c:pt>
                <c:pt idx="129">
                  <c:v>3.9063592796342399</c:v>
                </c:pt>
                <c:pt idx="130">
                  <c:v>3.9253200526113501</c:v>
                </c:pt>
                <c:pt idx="131">
                  <c:v>3.9397335661801201</c:v>
                </c:pt>
                <c:pt idx="132">
                  <c:v>3.9490386711012802</c:v>
                </c:pt>
                <c:pt idx="133">
                  <c:v>3.9572488753155799</c:v>
                </c:pt>
                <c:pt idx="134">
                  <c:v>3.9652452018723299</c:v>
                </c:pt>
                <c:pt idx="135">
                  <c:v>3.9714937441201799</c:v>
                </c:pt>
                <c:pt idx="136">
                  <c:v>3.9772020452629602</c:v>
                </c:pt>
                <c:pt idx="137">
                  <c:v>3.9828987985125202</c:v>
                </c:pt>
                <c:pt idx="138">
                  <c:v>3.9883567200576699</c:v>
                </c:pt>
                <c:pt idx="139">
                  <c:v>3.9927148552988001</c:v>
                </c:pt>
                <c:pt idx="140">
                  <c:v>3.99686207809739</c:v>
                </c:pt>
                <c:pt idx="141">
                  <c:v>4.0010009110642697</c:v>
                </c:pt>
                <c:pt idx="142">
                  <c:v>4.0048713557115798</c:v>
                </c:pt>
                <c:pt idx="143">
                  <c:v>4.0129586685095102</c:v>
                </c:pt>
                <c:pt idx="144">
                  <c:v>4.0210296206736498</c:v>
                </c:pt>
                <c:pt idx="145">
                  <c:v>4.0290842453015703</c:v>
                </c:pt>
                <c:pt idx="146">
                  <c:v>4.0371225754238598</c:v>
                </c:pt>
                <c:pt idx="147">
                  <c:v>4.04514464400431</c:v>
                </c:pt>
                <c:pt idx="148">
                  <c:v>4.0531504839400299</c:v>
                </c:pt>
                <c:pt idx="149">
                  <c:v>4.0611401280615604</c:v>
                </c:pt>
                <c:pt idx="150">
                  <c:v>4.0688342911502096</c:v>
                </c:pt>
                <c:pt idx="151">
                  <c:v>4.0758795611207201</c:v>
                </c:pt>
                <c:pt idx="152">
                  <c:v>4.0829105785100701</c:v>
                </c:pt>
                <c:pt idx="153">
                  <c:v>4.0899273721512497</c:v>
                </c:pt>
                <c:pt idx="154">
                  <c:v>4.0969299708189002</c:v>
                </c:pt>
                <c:pt idx="155">
                  <c:v>4.1039184032294296</c:v>
                </c:pt>
                <c:pt idx="156">
                  <c:v>4.1108926980411997</c:v>
                </c:pt>
                <c:pt idx="157">
                  <c:v>4.11785288385457</c:v>
                </c:pt>
                <c:pt idx="158">
                  <c:v>4.1247989892120396</c:v>
                </c:pt>
                <c:pt idx="159">
                  <c:v>4.1317310425983598</c:v>
                </c:pt>
                <c:pt idx="160">
                  <c:v>4.1386490724406899</c:v>
                </c:pt>
                <c:pt idx="161">
                  <c:v>4.1453339362935298</c:v>
                </c:pt>
                <c:pt idx="162">
                  <c:v>4.1520052766667996</c:v>
                </c:pt>
                <c:pt idx="163">
                  <c:v>4.1584608496461799</c:v>
                </c:pt>
                <c:pt idx="164">
                  <c:v>4.1646078698583802</c:v>
                </c:pt>
                <c:pt idx="165">
                  <c:v>4.17074245464869</c:v>
                </c:pt>
                <c:pt idx="166">
                  <c:v>4.1768646291739699</c:v>
                </c:pt>
                <c:pt idx="167">
                  <c:v>4.1827406137538796</c:v>
                </c:pt>
                <c:pt idx="168">
                  <c:v>4.1886047112169802</c:v>
                </c:pt>
                <c:pt idx="169">
                  <c:v>4.19445694561092</c:v>
                </c:pt>
                <c:pt idx="170">
                  <c:v>4.2002973409346804</c:v>
                </c:pt>
                <c:pt idx="171">
                  <c:v>4.2061259211386899</c:v>
                </c:pt>
                <c:pt idx="172">
                  <c:v>4.2119427101249602</c:v>
                </c:pt>
                <c:pt idx="173">
                  <c:v>4.2177927848208903</c:v>
                </c:pt>
                <c:pt idx="174">
                  <c:v>4.22338461059433</c:v>
                </c:pt>
                <c:pt idx="175">
                  <c:v>4.2287253165666296</c:v>
                </c:pt>
                <c:pt idx="176">
                  <c:v>4.2337825944139498</c:v>
                </c:pt>
                <c:pt idx="177">
                  <c:v>4.2362433018229204</c:v>
                </c:pt>
                <c:pt idx="178">
                  <c:v>4.2382034558181596</c:v>
                </c:pt>
                <c:pt idx="179">
                  <c:v>4.2401596444218699</c:v>
                </c:pt>
                <c:pt idx="180">
                  <c:v>4.2401596444218699</c:v>
                </c:pt>
                <c:pt idx="181">
                  <c:v>4.2401596444218699</c:v>
                </c:pt>
                <c:pt idx="182">
                  <c:v>4.2401596444218699</c:v>
                </c:pt>
                <c:pt idx="183">
                  <c:v>4.2401596444218699</c:v>
                </c:pt>
                <c:pt idx="184">
                  <c:v>4.2401596444218699</c:v>
                </c:pt>
                <c:pt idx="185">
                  <c:v>4.2401596444218699</c:v>
                </c:pt>
                <c:pt idx="186">
                  <c:v>4.2401596444218699</c:v>
                </c:pt>
                <c:pt idx="187">
                  <c:v>4.2401596444218699</c:v>
                </c:pt>
                <c:pt idx="188">
                  <c:v>4.2401596444218699</c:v>
                </c:pt>
                <c:pt idx="189">
                  <c:v>4.2401596444218699</c:v>
                </c:pt>
                <c:pt idx="190">
                  <c:v>4.2401596444218699</c:v>
                </c:pt>
                <c:pt idx="191">
                  <c:v>4.2401596444218699</c:v>
                </c:pt>
                <c:pt idx="192">
                  <c:v>4.2401596444218699</c:v>
                </c:pt>
                <c:pt idx="193">
                  <c:v>4.2401596444218699</c:v>
                </c:pt>
                <c:pt idx="194">
                  <c:v>4.2401596444218699</c:v>
                </c:pt>
                <c:pt idx="195">
                  <c:v>4.2401596444218699</c:v>
                </c:pt>
                <c:pt idx="196">
                  <c:v>4.2401596444218699</c:v>
                </c:pt>
                <c:pt idx="197">
                  <c:v>4.2401596444218699</c:v>
                </c:pt>
                <c:pt idx="198">
                  <c:v>4.2401596444218699</c:v>
                </c:pt>
                <c:pt idx="199">
                  <c:v>4.2401596444218699</c:v>
                </c:pt>
                <c:pt idx="200">
                  <c:v>4.2401596444218699</c:v>
                </c:pt>
                <c:pt idx="201">
                  <c:v>4.2401596444218699</c:v>
                </c:pt>
                <c:pt idx="202">
                  <c:v>4.2401596444218699</c:v>
                </c:pt>
                <c:pt idx="203">
                  <c:v>4.2401596444218699</c:v>
                </c:pt>
                <c:pt idx="204">
                  <c:v>4.2401596444218699</c:v>
                </c:pt>
                <c:pt idx="205">
                  <c:v>4.2401596444218699</c:v>
                </c:pt>
                <c:pt idx="206">
                  <c:v>4.2401596444218699</c:v>
                </c:pt>
                <c:pt idx="207">
                  <c:v>4.2401596444218699</c:v>
                </c:pt>
                <c:pt idx="208">
                  <c:v>4.2401596444218699</c:v>
                </c:pt>
                <c:pt idx="209">
                  <c:v>4.2401596444218699</c:v>
                </c:pt>
                <c:pt idx="210">
                  <c:v>4.2401596444218699</c:v>
                </c:pt>
                <c:pt idx="211">
                  <c:v>4.2401596444218699</c:v>
                </c:pt>
                <c:pt idx="212">
                  <c:v>4.2401596444218699</c:v>
                </c:pt>
                <c:pt idx="213">
                  <c:v>4.2401596444218699</c:v>
                </c:pt>
                <c:pt idx="214">
                  <c:v>4.2401596444218699</c:v>
                </c:pt>
                <c:pt idx="215">
                  <c:v>4.2401596444218699</c:v>
                </c:pt>
                <c:pt idx="216">
                  <c:v>4.2401596444218699</c:v>
                </c:pt>
                <c:pt idx="217">
                  <c:v>4.2401596444218699</c:v>
                </c:pt>
                <c:pt idx="218">
                  <c:v>4.2401596444218699</c:v>
                </c:pt>
                <c:pt idx="219">
                  <c:v>4.2401596444218699</c:v>
                </c:pt>
                <c:pt idx="220">
                  <c:v>4.2401596444218699</c:v>
                </c:pt>
                <c:pt idx="221">
                  <c:v>4.2401596444218699</c:v>
                </c:pt>
                <c:pt idx="222">
                  <c:v>4.2401596444218699</c:v>
                </c:pt>
                <c:pt idx="223">
                  <c:v>4.2401596444218699</c:v>
                </c:pt>
                <c:pt idx="224">
                  <c:v>4.2401596444218699</c:v>
                </c:pt>
                <c:pt idx="225">
                  <c:v>4.2401596444218699</c:v>
                </c:pt>
                <c:pt idx="226">
                  <c:v>4.2401596444218699</c:v>
                </c:pt>
                <c:pt idx="227">
                  <c:v>4.2401596444218699</c:v>
                </c:pt>
                <c:pt idx="228">
                  <c:v>4.2401596444218699</c:v>
                </c:pt>
                <c:pt idx="229">
                  <c:v>4.2401596444218699</c:v>
                </c:pt>
                <c:pt idx="230">
                  <c:v>4.2401596444218699</c:v>
                </c:pt>
                <c:pt idx="231">
                  <c:v>4.2401596444218699</c:v>
                </c:pt>
                <c:pt idx="232">
                  <c:v>4.2401596444218699</c:v>
                </c:pt>
                <c:pt idx="233">
                  <c:v>4.2401596444218699</c:v>
                </c:pt>
                <c:pt idx="234">
                  <c:v>4.2401596444218699</c:v>
                </c:pt>
                <c:pt idx="235">
                  <c:v>4.2401596444218699</c:v>
                </c:pt>
                <c:pt idx="236">
                  <c:v>4.2401596444218699</c:v>
                </c:pt>
                <c:pt idx="237">
                  <c:v>4.2401596444218699</c:v>
                </c:pt>
                <c:pt idx="238">
                  <c:v>4.2401596444218699</c:v>
                </c:pt>
                <c:pt idx="239">
                  <c:v>4.2401596444218699</c:v>
                </c:pt>
                <c:pt idx="240">
                  <c:v>4.2401596444218699</c:v>
                </c:pt>
                <c:pt idx="241">
                  <c:v>4.2401596444218699</c:v>
                </c:pt>
                <c:pt idx="242">
                  <c:v>4.2401596444218699</c:v>
                </c:pt>
                <c:pt idx="243">
                  <c:v>4.2401596444218699</c:v>
                </c:pt>
                <c:pt idx="244">
                  <c:v>4.2401596444218699</c:v>
                </c:pt>
                <c:pt idx="245">
                  <c:v>4.2401596444218699</c:v>
                </c:pt>
                <c:pt idx="246">
                  <c:v>4.2401596444218699</c:v>
                </c:pt>
                <c:pt idx="247">
                  <c:v>4.2401596444218699</c:v>
                </c:pt>
                <c:pt idx="248">
                  <c:v>4.2401596444218699</c:v>
                </c:pt>
                <c:pt idx="249">
                  <c:v>4.2401596444218699</c:v>
                </c:pt>
                <c:pt idx="250">
                  <c:v>4.2401596444218699</c:v>
                </c:pt>
                <c:pt idx="251">
                  <c:v>4.2401596444218699</c:v>
                </c:pt>
                <c:pt idx="252">
                  <c:v>4.2401596444218699</c:v>
                </c:pt>
                <c:pt idx="253">
                  <c:v>4.2401596444218699</c:v>
                </c:pt>
                <c:pt idx="254">
                  <c:v>4.2401596444218699</c:v>
                </c:pt>
                <c:pt idx="255">
                  <c:v>4.2401596444218699</c:v>
                </c:pt>
                <c:pt idx="256">
                  <c:v>4.2401596444218699</c:v>
                </c:pt>
                <c:pt idx="257">
                  <c:v>4.2401596444218699</c:v>
                </c:pt>
                <c:pt idx="258">
                  <c:v>4.2401596444218699</c:v>
                </c:pt>
                <c:pt idx="259">
                  <c:v>4.2401596444218699</c:v>
                </c:pt>
                <c:pt idx="260">
                  <c:v>4.2401596444218699</c:v>
                </c:pt>
                <c:pt idx="261">
                  <c:v>4.2401596444218699</c:v>
                </c:pt>
                <c:pt idx="262">
                  <c:v>4.2401596444218699</c:v>
                </c:pt>
                <c:pt idx="263">
                  <c:v>4.2401596444218699</c:v>
                </c:pt>
                <c:pt idx="264">
                  <c:v>4.2401596444218699</c:v>
                </c:pt>
                <c:pt idx="265">
                  <c:v>4.2401596444218699</c:v>
                </c:pt>
                <c:pt idx="266">
                  <c:v>4.2401596444218699</c:v>
                </c:pt>
                <c:pt idx="267">
                  <c:v>4.2401596444218699</c:v>
                </c:pt>
                <c:pt idx="268">
                  <c:v>4.2401596444218699</c:v>
                </c:pt>
                <c:pt idx="269">
                  <c:v>4.2401596444218699</c:v>
                </c:pt>
                <c:pt idx="270">
                  <c:v>4.2401596444218699</c:v>
                </c:pt>
                <c:pt idx="271">
                  <c:v>4.2401596444218699</c:v>
                </c:pt>
                <c:pt idx="272">
                  <c:v>4.2401596444218699</c:v>
                </c:pt>
                <c:pt idx="273">
                  <c:v>4.2401596444218699</c:v>
                </c:pt>
                <c:pt idx="274">
                  <c:v>4.2401596444218699</c:v>
                </c:pt>
                <c:pt idx="275">
                  <c:v>4.2401596444218699</c:v>
                </c:pt>
                <c:pt idx="276">
                  <c:v>4.2401596444218699</c:v>
                </c:pt>
                <c:pt idx="277">
                  <c:v>4.2401596444218699</c:v>
                </c:pt>
                <c:pt idx="278">
                  <c:v>4.2401596444218699</c:v>
                </c:pt>
                <c:pt idx="279">
                  <c:v>4.2401596444218699</c:v>
                </c:pt>
                <c:pt idx="280">
                  <c:v>4.2401596444218699</c:v>
                </c:pt>
                <c:pt idx="281">
                  <c:v>4.2401596444218699</c:v>
                </c:pt>
                <c:pt idx="282">
                  <c:v>4.2401596444218699</c:v>
                </c:pt>
                <c:pt idx="283">
                  <c:v>4.2401596444218699</c:v>
                </c:pt>
                <c:pt idx="284">
                  <c:v>4.2401596444218699</c:v>
                </c:pt>
                <c:pt idx="285">
                  <c:v>4.2401596444218699</c:v>
                </c:pt>
                <c:pt idx="286">
                  <c:v>4.2401596444218699</c:v>
                </c:pt>
                <c:pt idx="287">
                  <c:v>4.2401596444218699</c:v>
                </c:pt>
                <c:pt idx="288">
                  <c:v>4.2401596444218699</c:v>
                </c:pt>
                <c:pt idx="289">
                  <c:v>4.2401596444218699</c:v>
                </c:pt>
                <c:pt idx="290">
                  <c:v>4.2401596444218699</c:v>
                </c:pt>
                <c:pt idx="291">
                  <c:v>4.2401596444218699</c:v>
                </c:pt>
                <c:pt idx="292">
                  <c:v>4.2401596444218699</c:v>
                </c:pt>
                <c:pt idx="293">
                  <c:v>4.2401596444218699</c:v>
                </c:pt>
                <c:pt idx="294">
                  <c:v>4.2401596444218699</c:v>
                </c:pt>
                <c:pt idx="295">
                  <c:v>4.2401596444218699</c:v>
                </c:pt>
                <c:pt idx="296">
                  <c:v>4.2401596444218699</c:v>
                </c:pt>
                <c:pt idx="297">
                  <c:v>4.2401596444218699</c:v>
                </c:pt>
                <c:pt idx="298">
                  <c:v>4.2401596444218699</c:v>
                </c:pt>
                <c:pt idx="299">
                  <c:v>4.2401596444218699</c:v>
                </c:pt>
                <c:pt idx="300">
                  <c:v>4.2401596444218699</c:v>
                </c:pt>
                <c:pt idx="301">
                  <c:v>4.2401596444218699</c:v>
                </c:pt>
                <c:pt idx="302">
                  <c:v>4.2401596444218699</c:v>
                </c:pt>
                <c:pt idx="303">
                  <c:v>4.2401596444218699</c:v>
                </c:pt>
                <c:pt idx="304">
                  <c:v>4.2401596444218699</c:v>
                </c:pt>
                <c:pt idx="305">
                  <c:v>4.2401596444218699</c:v>
                </c:pt>
                <c:pt idx="306">
                  <c:v>4.2401596444218699</c:v>
                </c:pt>
                <c:pt idx="307">
                  <c:v>4.2401596444218699</c:v>
                </c:pt>
                <c:pt idx="308">
                  <c:v>4.2401596444218699</c:v>
                </c:pt>
                <c:pt idx="309">
                  <c:v>4.2401596444218699</c:v>
                </c:pt>
                <c:pt idx="310">
                  <c:v>4.2401596444218699</c:v>
                </c:pt>
                <c:pt idx="311">
                  <c:v>4.2401596444218699</c:v>
                </c:pt>
                <c:pt idx="312">
                  <c:v>4.2401596444218699</c:v>
                </c:pt>
                <c:pt idx="313">
                  <c:v>4.2401596444218699</c:v>
                </c:pt>
                <c:pt idx="314">
                  <c:v>4.2401596444218699</c:v>
                </c:pt>
                <c:pt idx="315">
                  <c:v>4.2401596444218699</c:v>
                </c:pt>
                <c:pt idx="316">
                  <c:v>4.2401596444218699</c:v>
                </c:pt>
                <c:pt idx="317">
                  <c:v>4.2401596444218699</c:v>
                </c:pt>
                <c:pt idx="318">
                  <c:v>4.2401596444218699</c:v>
                </c:pt>
                <c:pt idx="319">
                  <c:v>4.2401596444218699</c:v>
                </c:pt>
                <c:pt idx="320">
                  <c:v>4.2401596444218699</c:v>
                </c:pt>
                <c:pt idx="321">
                  <c:v>4.2401596444218699</c:v>
                </c:pt>
                <c:pt idx="322">
                  <c:v>4.2401596444218699</c:v>
                </c:pt>
                <c:pt idx="323">
                  <c:v>4.2401596444218699</c:v>
                </c:pt>
                <c:pt idx="324">
                  <c:v>4.2401596444218699</c:v>
                </c:pt>
                <c:pt idx="325">
                  <c:v>4.2401596444218699</c:v>
                </c:pt>
                <c:pt idx="326">
                  <c:v>4.2401596444218699</c:v>
                </c:pt>
                <c:pt idx="327">
                  <c:v>4.2401596444218699</c:v>
                </c:pt>
                <c:pt idx="328">
                  <c:v>4.2401596444218699</c:v>
                </c:pt>
                <c:pt idx="329">
                  <c:v>4.2401596444218699</c:v>
                </c:pt>
                <c:pt idx="330">
                  <c:v>4.2401596444218699</c:v>
                </c:pt>
                <c:pt idx="331">
                  <c:v>4.2401596444218699</c:v>
                </c:pt>
                <c:pt idx="332">
                  <c:v>4.2401596444218699</c:v>
                </c:pt>
                <c:pt idx="333">
                  <c:v>4.2401596444218699</c:v>
                </c:pt>
                <c:pt idx="334">
                  <c:v>4.2401596444218699</c:v>
                </c:pt>
                <c:pt idx="335">
                  <c:v>4.2401596444218699</c:v>
                </c:pt>
                <c:pt idx="336">
                  <c:v>4.2401596444218699</c:v>
                </c:pt>
                <c:pt idx="337">
                  <c:v>4.2401596444218699</c:v>
                </c:pt>
                <c:pt idx="338">
                  <c:v>4.2401596444218699</c:v>
                </c:pt>
                <c:pt idx="339">
                  <c:v>4.2401596444218699</c:v>
                </c:pt>
                <c:pt idx="340">
                  <c:v>4.2401596444218699</c:v>
                </c:pt>
                <c:pt idx="341">
                  <c:v>4.2401596444218699</c:v>
                </c:pt>
                <c:pt idx="342">
                  <c:v>4.2401596444218699</c:v>
                </c:pt>
                <c:pt idx="343">
                  <c:v>4.2401596444218699</c:v>
                </c:pt>
                <c:pt idx="344">
                  <c:v>4.2401596444218699</c:v>
                </c:pt>
                <c:pt idx="345">
                  <c:v>4.2401596444218699</c:v>
                </c:pt>
                <c:pt idx="346">
                  <c:v>4.2401596444218699</c:v>
                </c:pt>
                <c:pt idx="347">
                  <c:v>4.2401596444218699</c:v>
                </c:pt>
                <c:pt idx="348">
                  <c:v>4.2401596444218699</c:v>
                </c:pt>
                <c:pt idx="349">
                  <c:v>4.2401596444218699</c:v>
                </c:pt>
                <c:pt idx="350">
                  <c:v>4.2401596444218699</c:v>
                </c:pt>
                <c:pt idx="351">
                  <c:v>4.2401596444218699</c:v>
                </c:pt>
                <c:pt idx="352">
                  <c:v>4.2401596444218699</c:v>
                </c:pt>
                <c:pt idx="353">
                  <c:v>4.2401596444218699</c:v>
                </c:pt>
                <c:pt idx="354">
                  <c:v>4.2401596444218699</c:v>
                </c:pt>
                <c:pt idx="355">
                  <c:v>4.2401596444218699</c:v>
                </c:pt>
                <c:pt idx="356">
                  <c:v>4.2401596444218699</c:v>
                </c:pt>
                <c:pt idx="357">
                  <c:v>4.2401596444218699</c:v>
                </c:pt>
                <c:pt idx="358">
                  <c:v>4.2401596444218699</c:v>
                </c:pt>
                <c:pt idx="359">
                  <c:v>4.2401596444218699</c:v>
                </c:pt>
                <c:pt idx="360">
                  <c:v>4.2401596444218699</c:v>
                </c:pt>
                <c:pt idx="361">
                  <c:v>4.2401596444218699</c:v>
                </c:pt>
                <c:pt idx="362">
                  <c:v>4.2401596444218699</c:v>
                </c:pt>
                <c:pt idx="363">
                  <c:v>4.2401596444218699</c:v>
                </c:pt>
                <c:pt idx="364">
                  <c:v>4.2401596444218699</c:v>
                </c:pt>
                <c:pt idx="365">
                  <c:v>4.2401596444218699</c:v>
                </c:pt>
                <c:pt idx="366">
                  <c:v>4.2401596444218699</c:v>
                </c:pt>
                <c:pt idx="367">
                  <c:v>4.2401596444218699</c:v>
                </c:pt>
                <c:pt idx="368">
                  <c:v>4.2401596444218699</c:v>
                </c:pt>
                <c:pt idx="369">
                  <c:v>4.2401596444218699</c:v>
                </c:pt>
                <c:pt idx="370">
                  <c:v>4.2401596444218699</c:v>
                </c:pt>
                <c:pt idx="371">
                  <c:v>4.2401596444218699</c:v>
                </c:pt>
                <c:pt idx="372">
                  <c:v>4.2401596444218699</c:v>
                </c:pt>
                <c:pt idx="373">
                  <c:v>4.2401596444218699</c:v>
                </c:pt>
                <c:pt idx="374">
                  <c:v>4.2401596444218699</c:v>
                </c:pt>
                <c:pt idx="375">
                  <c:v>4.2401596444218699</c:v>
                </c:pt>
                <c:pt idx="376">
                  <c:v>4.2401596444218699</c:v>
                </c:pt>
                <c:pt idx="377">
                  <c:v>4.2401596444218699</c:v>
                </c:pt>
                <c:pt idx="378">
                  <c:v>4.2401596444218699</c:v>
                </c:pt>
                <c:pt idx="379">
                  <c:v>4.2401596444218699</c:v>
                </c:pt>
                <c:pt idx="380">
                  <c:v>4.2401596444218699</c:v>
                </c:pt>
                <c:pt idx="381">
                  <c:v>4.2401596444218699</c:v>
                </c:pt>
                <c:pt idx="382">
                  <c:v>4.2401596444218699</c:v>
                </c:pt>
                <c:pt idx="383">
                  <c:v>4.2401596444218699</c:v>
                </c:pt>
                <c:pt idx="384">
                  <c:v>4.2401596444218699</c:v>
                </c:pt>
                <c:pt idx="385">
                  <c:v>4.2401596444218699</c:v>
                </c:pt>
                <c:pt idx="386">
                  <c:v>4.2401596444218699</c:v>
                </c:pt>
                <c:pt idx="387">
                  <c:v>4.2401596444218699</c:v>
                </c:pt>
                <c:pt idx="388">
                  <c:v>4.2401596444218699</c:v>
                </c:pt>
                <c:pt idx="389">
                  <c:v>4.2401596444218699</c:v>
                </c:pt>
                <c:pt idx="390">
                  <c:v>4.2401596444218699</c:v>
                </c:pt>
                <c:pt idx="391">
                  <c:v>4.2401596444218699</c:v>
                </c:pt>
                <c:pt idx="392">
                  <c:v>4.2401596444218699</c:v>
                </c:pt>
                <c:pt idx="393">
                  <c:v>4.2401596444218699</c:v>
                </c:pt>
                <c:pt idx="394">
                  <c:v>4.2401596444218699</c:v>
                </c:pt>
                <c:pt idx="395">
                  <c:v>4.2401596444218699</c:v>
                </c:pt>
                <c:pt idx="396">
                  <c:v>4.2401596444218699</c:v>
                </c:pt>
                <c:pt idx="397">
                  <c:v>4.2401596444218699</c:v>
                </c:pt>
                <c:pt idx="398">
                  <c:v>4.2401596444218699</c:v>
                </c:pt>
                <c:pt idx="399">
                  <c:v>4.2401596444218699</c:v>
                </c:pt>
                <c:pt idx="400">
                  <c:v>4.2401596444218699</c:v>
                </c:pt>
                <c:pt idx="401">
                  <c:v>4.2401596444218699</c:v>
                </c:pt>
                <c:pt idx="402">
                  <c:v>4.2401596444218699</c:v>
                </c:pt>
                <c:pt idx="403">
                  <c:v>4.2401596444218699</c:v>
                </c:pt>
                <c:pt idx="404">
                  <c:v>4.2401596444218699</c:v>
                </c:pt>
                <c:pt idx="405">
                  <c:v>4.2401596444218699</c:v>
                </c:pt>
                <c:pt idx="406">
                  <c:v>4.2401596444218699</c:v>
                </c:pt>
                <c:pt idx="407">
                  <c:v>4.2401596444218699</c:v>
                </c:pt>
                <c:pt idx="408">
                  <c:v>4.2401596444218699</c:v>
                </c:pt>
                <c:pt idx="409">
                  <c:v>4.2401596444218699</c:v>
                </c:pt>
                <c:pt idx="410">
                  <c:v>4.2401596444218699</c:v>
                </c:pt>
                <c:pt idx="411">
                  <c:v>4.2401596444218699</c:v>
                </c:pt>
                <c:pt idx="412">
                  <c:v>4.2401596444218699</c:v>
                </c:pt>
                <c:pt idx="413">
                  <c:v>4.2401596444218699</c:v>
                </c:pt>
                <c:pt idx="414">
                  <c:v>4.2401596444218699</c:v>
                </c:pt>
                <c:pt idx="415">
                  <c:v>4.2401596444218699</c:v>
                </c:pt>
                <c:pt idx="416">
                  <c:v>4.2401596444218699</c:v>
                </c:pt>
                <c:pt idx="417">
                  <c:v>4.2401596444218699</c:v>
                </c:pt>
                <c:pt idx="418">
                  <c:v>4.2401596444218699</c:v>
                </c:pt>
                <c:pt idx="419">
                  <c:v>4.2401596444218699</c:v>
                </c:pt>
                <c:pt idx="420">
                  <c:v>4.2401596444218699</c:v>
                </c:pt>
                <c:pt idx="421">
                  <c:v>4.2401596444218699</c:v>
                </c:pt>
                <c:pt idx="422">
                  <c:v>4.2401596444218699</c:v>
                </c:pt>
                <c:pt idx="423">
                  <c:v>4.2401596444218699</c:v>
                </c:pt>
                <c:pt idx="424">
                  <c:v>4.2401596444218699</c:v>
                </c:pt>
                <c:pt idx="425">
                  <c:v>4.2401596444218699</c:v>
                </c:pt>
                <c:pt idx="426">
                  <c:v>4.2401596444218699</c:v>
                </c:pt>
                <c:pt idx="427">
                  <c:v>4.2401596444218699</c:v>
                </c:pt>
                <c:pt idx="428">
                  <c:v>4.2401596444218699</c:v>
                </c:pt>
                <c:pt idx="429">
                  <c:v>4.2401596444218699</c:v>
                </c:pt>
                <c:pt idx="430">
                  <c:v>4.2401596444218699</c:v>
                </c:pt>
                <c:pt idx="431">
                  <c:v>4.2401596444218699</c:v>
                </c:pt>
                <c:pt idx="432">
                  <c:v>4.2401596444218699</c:v>
                </c:pt>
                <c:pt idx="433">
                  <c:v>4.2401596444218699</c:v>
                </c:pt>
                <c:pt idx="434">
                  <c:v>4.2401596444218699</c:v>
                </c:pt>
                <c:pt idx="435">
                  <c:v>4.2401596444218699</c:v>
                </c:pt>
                <c:pt idx="436">
                  <c:v>4.2401596444218699</c:v>
                </c:pt>
                <c:pt idx="437">
                  <c:v>4.2401596444218699</c:v>
                </c:pt>
                <c:pt idx="438">
                  <c:v>4.2401596444218699</c:v>
                </c:pt>
                <c:pt idx="439">
                  <c:v>4.2401596444218699</c:v>
                </c:pt>
                <c:pt idx="440">
                  <c:v>4.2401596444218699</c:v>
                </c:pt>
                <c:pt idx="441">
                  <c:v>4.2401596444218699</c:v>
                </c:pt>
                <c:pt idx="442">
                  <c:v>4.2401596444218699</c:v>
                </c:pt>
                <c:pt idx="443">
                  <c:v>4.2401596444218699</c:v>
                </c:pt>
                <c:pt idx="444">
                  <c:v>4.2401596444218699</c:v>
                </c:pt>
                <c:pt idx="445">
                  <c:v>4.2401596444218699</c:v>
                </c:pt>
                <c:pt idx="446">
                  <c:v>4.2401596444218699</c:v>
                </c:pt>
                <c:pt idx="447">
                  <c:v>4.2401596444218699</c:v>
                </c:pt>
                <c:pt idx="448">
                  <c:v>4.2401596444218699</c:v>
                </c:pt>
                <c:pt idx="449">
                  <c:v>4.2401596444218699</c:v>
                </c:pt>
                <c:pt idx="450">
                  <c:v>4.2401596444218699</c:v>
                </c:pt>
                <c:pt idx="451">
                  <c:v>4.2401596444218699</c:v>
                </c:pt>
                <c:pt idx="452">
                  <c:v>4.2401596444218699</c:v>
                </c:pt>
                <c:pt idx="453">
                  <c:v>4.2401596444218699</c:v>
                </c:pt>
                <c:pt idx="454">
                  <c:v>4.2401596444218699</c:v>
                </c:pt>
                <c:pt idx="455">
                  <c:v>4.2401596444218699</c:v>
                </c:pt>
                <c:pt idx="456">
                  <c:v>4.2401596444218699</c:v>
                </c:pt>
                <c:pt idx="457">
                  <c:v>4.2401596444218699</c:v>
                </c:pt>
                <c:pt idx="458">
                  <c:v>4.2401596444218699</c:v>
                </c:pt>
                <c:pt idx="459">
                  <c:v>4.2401596444218699</c:v>
                </c:pt>
                <c:pt idx="460">
                  <c:v>4.2401596444218699</c:v>
                </c:pt>
                <c:pt idx="461">
                  <c:v>4.2401596444218699</c:v>
                </c:pt>
                <c:pt idx="462">
                  <c:v>4.2401596444218699</c:v>
                </c:pt>
                <c:pt idx="463">
                  <c:v>4.2401596444218699</c:v>
                </c:pt>
                <c:pt idx="464">
                  <c:v>4.2401596444218699</c:v>
                </c:pt>
                <c:pt idx="465">
                  <c:v>4.2401596444218699</c:v>
                </c:pt>
                <c:pt idx="466">
                  <c:v>4.2401596444218699</c:v>
                </c:pt>
                <c:pt idx="467">
                  <c:v>4.2401596444218699</c:v>
                </c:pt>
                <c:pt idx="468">
                  <c:v>4.2401596444218699</c:v>
                </c:pt>
                <c:pt idx="469">
                  <c:v>4.2401596444218699</c:v>
                </c:pt>
                <c:pt idx="470">
                  <c:v>4.2401596444218699</c:v>
                </c:pt>
                <c:pt idx="471">
                  <c:v>4.2401596444218699</c:v>
                </c:pt>
                <c:pt idx="472">
                  <c:v>4.2401596444218699</c:v>
                </c:pt>
                <c:pt idx="473">
                  <c:v>4.2401596444218699</c:v>
                </c:pt>
                <c:pt idx="474">
                  <c:v>4.2401596444218699</c:v>
                </c:pt>
                <c:pt idx="475">
                  <c:v>4.2401596444218699</c:v>
                </c:pt>
                <c:pt idx="476">
                  <c:v>4.2401596444218699</c:v>
                </c:pt>
                <c:pt idx="477">
                  <c:v>4.2401596444218699</c:v>
                </c:pt>
                <c:pt idx="478">
                  <c:v>4.2401596444218699</c:v>
                </c:pt>
                <c:pt idx="479">
                  <c:v>4.2401596444218699</c:v>
                </c:pt>
                <c:pt idx="480">
                  <c:v>4.2401596444218699</c:v>
                </c:pt>
                <c:pt idx="481">
                  <c:v>4.2401596444218699</c:v>
                </c:pt>
                <c:pt idx="482">
                  <c:v>4.2401596444218699</c:v>
                </c:pt>
                <c:pt idx="483">
                  <c:v>4.2401596444218699</c:v>
                </c:pt>
                <c:pt idx="484">
                  <c:v>4.2401596444218699</c:v>
                </c:pt>
                <c:pt idx="485">
                  <c:v>4.2401596444218699</c:v>
                </c:pt>
                <c:pt idx="486">
                  <c:v>4.2401596444218699</c:v>
                </c:pt>
                <c:pt idx="487">
                  <c:v>4.2401596444218699</c:v>
                </c:pt>
                <c:pt idx="488">
                  <c:v>4.2401596444218699</c:v>
                </c:pt>
                <c:pt idx="489">
                  <c:v>4.2401596444218699</c:v>
                </c:pt>
                <c:pt idx="490">
                  <c:v>4.2401596444218699</c:v>
                </c:pt>
                <c:pt idx="491">
                  <c:v>4.2401596444218699</c:v>
                </c:pt>
                <c:pt idx="492">
                  <c:v>4.2401596444218699</c:v>
                </c:pt>
                <c:pt idx="493">
                  <c:v>4.2401596444218699</c:v>
                </c:pt>
                <c:pt idx="494">
                  <c:v>4.2401596444218699</c:v>
                </c:pt>
                <c:pt idx="495">
                  <c:v>4.2401596444218699</c:v>
                </c:pt>
                <c:pt idx="496">
                  <c:v>4.2401596444218699</c:v>
                </c:pt>
                <c:pt idx="497">
                  <c:v>4.2401596444218699</c:v>
                </c:pt>
                <c:pt idx="498">
                  <c:v>4.2401596444218699</c:v>
                </c:pt>
                <c:pt idx="499">
                  <c:v>4.2401596444218699</c:v>
                </c:pt>
                <c:pt idx="500">
                  <c:v>4.2401596444218699</c:v>
                </c:pt>
                <c:pt idx="501">
                  <c:v>4.2401596444218699</c:v>
                </c:pt>
                <c:pt idx="502">
                  <c:v>4.2401596444218699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1-407B-BEC4-67CD327CC24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Fungi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Sheet1!$F$2:$F$504</c:f>
              <c:numCache>
                <c:formatCode>General</c:formatCode>
                <c:ptCount val="503"/>
                <c:pt idx="0">
                  <c:v>0</c:v>
                </c:pt>
                <c:pt idx="1">
                  <c:v>0.39645674784462398</c:v>
                </c:pt>
                <c:pt idx="2">
                  <c:v>0.78392405050296199</c:v>
                </c:pt>
                <c:pt idx="3">
                  <c:v>1.16225952377224</c:v>
                </c:pt>
                <c:pt idx="4">
                  <c:v>1.5316783866075201</c:v>
                </c:pt>
                <c:pt idx="5">
                  <c:v>1.8927853143370399</c:v>
                </c:pt>
                <c:pt idx="6">
                  <c:v>2.2453816739938399</c:v>
                </c:pt>
                <c:pt idx="7">
                  <c:v>2.58966804264624</c:v>
                </c:pt>
                <c:pt idx="8">
                  <c:v>2.9263421891592398</c:v>
                </c:pt>
                <c:pt idx="9">
                  <c:v>3.25508159938722</c:v>
                </c:pt>
                <c:pt idx="10">
                  <c:v>3.5760732791949499</c:v>
                </c:pt>
                <c:pt idx="11">
                  <c:v>3.8894998270929699</c:v>
                </c:pt>
                <c:pt idx="12">
                  <c:v>4.1958835962893701</c:v>
                </c:pt>
                <c:pt idx="13">
                  <c:v>4.49571813567717</c:v>
                </c:pt>
                <c:pt idx="14">
                  <c:v>4.7893633213284703</c:v>
                </c:pt>
                <c:pt idx="15">
                  <c:v>5.0760878772443396</c:v>
                </c:pt>
                <c:pt idx="16">
                  <c:v>5.35623990155612</c:v>
                </c:pt>
                <c:pt idx="17">
                  <c:v>5.6169268909299701</c:v>
                </c:pt>
                <c:pt idx="18">
                  <c:v>5.8725830761241502</c:v>
                </c:pt>
                <c:pt idx="19">
                  <c:v>6.1222139563456697</c:v>
                </c:pt>
                <c:pt idx="20">
                  <c:v>6.3662724649843199</c:v>
                </c:pt>
                <c:pt idx="21">
                  <c:v>6.6045790026913602</c:v>
                </c:pt>
                <c:pt idx="22">
                  <c:v>6.8372691319177301</c:v>
                </c:pt>
                <c:pt idx="23">
                  <c:v>7.0647681660074504</c:v>
                </c:pt>
                <c:pt idx="24">
                  <c:v>7.2869055028617504</c:v>
                </c:pt>
                <c:pt idx="25">
                  <c:v>7.5038075069610599</c:v>
                </c:pt>
                <c:pt idx="26">
                  <c:v>7.7159172584108999</c:v>
                </c:pt>
                <c:pt idx="27">
                  <c:v>7.9239737262314502</c:v>
                </c:pt>
                <c:pt idx="28">
                  <c:v>8.1278961420844595</c:v>
                </c:pt>
                <c:pt idx="29">
                  <c:v>8.3270125144406499</c:v>
                </c:pt>
                <c:pt idx="30">
                  <c:v>8.5214361121331397</c:v>
                </c:pt>
                <c:pt idx="31">
                  <c:v>8.7112775344752205</c:v>
                </c:pt>
                <c:pt idx="32">
                  <c:v>8.8966447741755399</c:v>
                </c:pt>
                <c:pt idx="33">
                  <c:v>9.0776432787705996</c:v>
                </c:pt>
                <c:pt idx="34">
                  <c:v>9.2543760106093593</c:v>
                </c:pt>
                <c:pt idx="35">
                  <c:v>9.4269435054241502</c:v>
                </c:pt>
                <c:pt idx="36">
                  <c:v>9.5954439295211404</c:v>
                </c:pt>
                <c:pt idx="37">
                  <c:v>9.7605711391959495</c:v>
                </c:pt>
                <c:pt idx="38">
                  <c:v>9.91602951957233</c:v>
                </c:pt>
                <c:pt idx="39">
                  <c:v>10.067824056839999</c:v>
                </c:pt>
                <c:pt idx="40">
                  <c:v>10.2160411004533</c:v>
                </c:pt>
                <c:pt idx="41">
                  <c:v>10.360764964782801</c:v>
                </c:pt>
                <c:pt idx="42">
                  <c:v>10.5020779770777</c:v>
                </c:pt>
                <c:pt idx="43">
                  <c:v>10.634896525849401</c:v>
                </c:pt>
                <c:pt idx="44">
                  <c:v>10.7584361564269</c:v>
                </c:pt>
                <c:pt idx="45">
                  <c:v>10.879064204991</c:v>
                </c:pt>
                <c:pt idx="46">
                  <c:v>10.9968492917065</c:v>
                </c:pt>
                <c:pt idx="47">
                  <c:v>11.111858419498301</c:v>
                </c:pt>
                <c:pt idx="48">
                  <c:v>11.2241570121663</c:v>
                </c:pt>
                <c:pt idx="49">
                  <c:v>11.3338089516023</c:v>
                </c:pt>
                <c:pt idx="50">
                  <c:v>11.441682268806099</c:v>
                </c:pt>
                <c:pt idx="51">
                  <c:v>11.547013227670099</c:v>
                </c:pt>
                <c:pt idx="52">
                  <c:v>11.649861746495599</c:v>
                </c:pt>
                <c:pt idx="53">
                  <c:v>11.750286331429299</c:v>
                </c:pt>
                <c:pt idx="54">
                  <c:v>11.848344109745399</c:v>
                </c:pt>
                <c:pt idx="55">
                  <c:v>11.944090862342099</c:v>
                </c:pt>
                <c:pt idx="56">
                  <c:v>12.0336520555632</c:v>
                </c:pt>
                <c:pt idx="57">
                  <c:v>12.1219795773937</c:v>
                </c:pt>
                <c:pt idx="58">
                  <c:v>12.208919028377601</c:v>
                </c:pt>
                <c:pt idx="59">
                  <c:v>12.293809490380699</c:v>
                </c:pt>
                <c:pt idx="60">
                  <c:v>12.376699253975399</c:v>
                </c:pt>
                <c:pt idx="61">
                  <c:v>12.4576354716216</c:v>
                </c:pt>
                <c:pt idx="62">
                  <c:v>12.5366641844904</c:v>
                </c:pt>
                <c:pt idx="63">
                  <c:v>12.613830348654201</c:v>
                </c:pt>
                <c:pt idx="64">
                  <c:v>12.689177860661101</c:v>
                </c:pt>
                <c:pt idx="65">
                  <c:v>12.763754192405999</c:v>
                </c:pt>
                <c:pt idx="66">
                  <c:v>12.8365729091643</c:v>
                </c:pt>
                <c:pt idx="67">
                  <c:v>12.907845005255</c:v>
                </c:pt>
                <c:pt idx="68">
                  <c:v>12.9774373605851</c:v>
                </c:pt>
                <c:pt idx="69">
                  <c:v>13.0457161780086</c:v>
                </c:pt>
                <c:pt idx="70">
                  <c:v>13.113054310150501</c:v>
                </c:pt>
                <c:pt idx="71">
                  <c:v>13.1788054171942</c:v>
                </c:pt>
                <c:pt idx="72">
                  <c:v>13.243006902147</c:v>
                </c:pt>
                <c:pt idx="73">
                  <c:v>13.305695286502401</c:v>
                </c:pt>
                <c:pt idx="74">
                  <c:v>13.366906231015401</c:v>
                </c:pt>
                <c:pt idx="75">
                  <c:v>13.422018629022601</c:v>
                </c:pt>
                <c:pt idx="76">
                  <c:v>13.4735142767402</c:v>
                </c:pt>
                <c:pt idx="77">
                  <c:v>13.5237962750323</c:v>
                </c:pt>
                <c:pt idx="78">
                  <c:v>13.5705891078908</c:v>
                </c:pt>
                <c:pt idx="79">
                  <c:v>13.6139239695949</c:v>
                </c:pt>
                <c:pt idx="80">
                  <c:v>13.653852799582401</c:v>
                </c:pt>
                <c:pt idx="81">
                  <c:v>13.690524921749899</c:v>
                </c:pt>
                <c:pt idx="82">
                  <c:v>13.7236883957651</c:v>
                </c:pt>
                <c:pt idx="83">
                  <c:v>13.750933075235499</c:v>
                </c:pt>
                <c:pt idx="84">
                  <c:v>13.7775356521002</c:v>
                </c:pt>
                <c:pt idx="85">
                  <c:v>13.8010008732656</c:v>
                </c:pt>
                <c:pt idx="86">
                  <c:v>13.8215880752772</c:v>
                </c:pt>
                <c:pt idx="87">
                  <c:v>13.8369953833756</c:v>
                </c:pt>
                <c:pt idx="88">
                  <c:v>13.8497195570983</c:v>
                </c:pt>
                <c:pt idx="89">
                  <c:v>13.8575207835543</c:v>
                </c:pt>
                <c:pt idx="90">
                  <c:v>13.865138150705199</c:v>
                </c:pt>
                <c:pt idx="91">
                  <c:v>13.872575991747199</c:v>
                </c:pt>
                <c:pt idx="92">
                  <c:v>13.8798385377514</c:v>
                </c:pt>
                <c:pt idx="93">
                  <c:v>13.8823023137383</c:v>
                </c:pt>
                <c:pt idx="94">
                  <c:v>13.8847080234528</c:v>
                </c:pt>
                <c:pt idx="95">
                  <c:v>13.8847080234528</c:v>
                </c:pt>
                <c:pt idx="96">
                  <c:v>13.8847080234528</c:v>
                </c:pt>
                <c:pt idx="97">
                  <c:v>13.8847080234528</c:v>
                </c:pt>
                <c:pt idx="98">
                  <c:v>13.8847080234528</c:v>
                </c:pt>
                <c:pt idx="99">
                  <c:v>13.8847080234528</c:v>
                </c:pt>
                <c:pt idx="100">
                  <c:v>13.8847080234528</c:v>
                </c:pt>
                <c:pt idx="101">
                  <c:v>13.8847080234528</c:v>
                </c:pt>
                <c:pt idx="102">
                  <c:v>13.8847080234528</c:v>
                </c:pt>
                <c:pt idx="103">
                  <c:v>13.8847080234528</c:v>
                </c:pt>
                <c:pt idx="104">
                  <c:v>13.8847080234528</c:v>
                </c:pt>
                <c:pt idx="105">
                  <c:v>13.8847080234528</c:v>
                </c:pt>
                <c:pt idx="106">
                  <c:v>13.8847080234528</c:v>
                </c:pt>
                <c:pt idx="107">
                  <c:v>13.8847080234528</c:v>
                </c:pt>
                <c:pt idx="108">
                  <c:v>13.8847080234528</c:v>
                </c:pt>
                <c:pt idx="109">
                  <c:v>13.8847080234528</c:v>
                </c:pt>
                <c:pt idx="110">
                  <c:v>13.8847080234528</c:v>
                </c:pt>
                <c:pt idx="111">
                  <c:v>13.8847080234528</c:v>
                </c:pt>
                <c:pt idx="112">
                  <c:v>13.8847080234528</c:v>
                </c:pt>
                <c:pt idx="113">
                  <c:v>13.8847080234528</c:v>
                </c:pt>
                <c:pt idx="114">
                  <c:v>13.8847080234528</c:v>
                </c:pt>
                <c:pt idx="115">
                  <c:v>13.8847080234528</c:v>
                </c:pt>
                <c:pt idx="116">
                  <c:v>13.8847080234528</c:v>
                </c:pt>
                <c:pt idx="117">
                  <c:v>13.8847080234528</c:v>
                </c:pt>
                <c:pt idx="118">
                  <c:v>13.8847080234528</c:v>
                </c:pt>
                <c:pt idx="119">
                  <c:v>13.8847080234528</c:v>
                </c:pt>
                <c:pt idx="120">
                  <c:v>13.8847080234528</c:v>
                </c:pt>
                <c:pt idx="121">
                  <c:v>13.8847080234528</c:v>
                </c:pt>
                <c:pt idx="122">
                  <c:v>13.8847080234528</c:v>
                </c:pt>
                <c:pt idx="123">
                  <c:v>13.8847080234528</c:v>
                </c:pt>
                <c:pt idx="124">
                  <c:v>13.8847080234528</c:v>
                </c:pt>
                <c:pt idx="125">
                  <c:v>13.8847080234528</c:v>
                </c:pt>
                <c:pt idx="126">
                  <c:v>13.8847080234528</c:v>
                </c:pt>
                <c:pt idx="127">
                  <c:v>13.8847080234528</c:v>
                </c:pt>
                <c:pt idx="128">
                  <c:v>13.8847080234528</c:v>
                </c:pt>
                <c:pt idx="129">
                  <c:v>13.8847080234528</c:v>
                </c:pt>
                <c:pt idx="130">
                  <c:v>13.8847080234528</c:v>
                </c:pt>
                <c:pt idx="131">
                  <c:v>13.8847080234528</c:v>
                </c:pt>
                <c:pt idx="132">
                  <c:v>13.8847080234528</c:v>
                </c:pt>
                <c:pt idx="133">
                  <c:v>13.8847080234528</c:v>
                </c:pt>
                <c:pt idx="134">
                  <c:v>13.8847080234528</c:v>
                </c:pt>
                <c:pt idx="135">
                  <c:v>13.8847080234528</c:v>
                </c:pt>
                <c:pt idx="136">
                  <c:v>13.8847080234528</c:v>
                </c:pt>
                <c:pt idx="137">
                  <c:v>13.8847080234528</c:v>
                </c:pt>
                <c:pt idx="138">
                  <c:v>13.8847080234528</c:v>
                </c:pt>
                <c:pt idx="139">
                  <c:v>13.8847080234528</c:v>
                </c:pt>
                <c:pt idx="140">
                  <c:v>13.8847080234528</c:v>
                </c:pt>
                <c:pt idx="141">
                  <c:v>13.8847080234528</c:v>
                </c:pt>
                <c:pt idx="142">
                  <c:v>13.8847080234528</c:v>
                </c:pt>
                <c:pt idx="143">
                  <c:v>13.8847080234528</c:v>
                </c:pt>
                <c:pt idx="144">
                  <c:v>13.8847080234528</c:v>
                </c:pt>
                <c:pt idx="145">
                  <c:v>13.8847080234528</c:v>
                </c:pt>
                <c:pt idx="146">
                  <c:v>13.8847080234528</c:v>
                </c:pt>
                <c:pt idx="147">
                  <c:v>13.8847080234528</c:v>
                </c:pt>
                <c:pt idx="148">
                  <c:v>13.8847080234528</c:v>
                </c:pt>
                <c:pt idx="149">
                  <c:v>13.8847080234528</c:v>
                </c:pt>
                <c:pt idx="150">
                  <c:v>13.8847080234528</c:v>
                </c:pt>
                <c:pt idx="151">
                  <c:v>13.8847080234528</c:v>
                </c:pt>
                <c:pt idx="152">
                  <c:v>13.8847080234528</c:v>
                </c:pt>
                <c:pt idx="153">
                  <c:v>13.8847080234528</c:v>
                </c:pt>
                <c:pt idx="154">
                  <c:v>13.8847080234528</c:v>
                </c:pt>
                <c:pt idx="155">
                  <c:v>13.8847080234528</c:v>
                </c:pt>
                <c:pt idx="156">
                  <c:v>13.8847080234528</c:v>
                </c:pt>
                <c:pt idx="157">
                  <c:v>13.8847080234528</c:v>
                </c:pt>
                <c:pt idx="158">
                  <c:v>13.8847080234528</c:v>
                </c:pt>
                <c:pt idx="159">
                  <c:v>13.8847080234528</c:v>
                </c:pt>
                <c:pt idx="160">
                  <c:v>13.8847080234528</c:v>
                </c:pt>
                <c:pt idx="161">
                  <c:v>13.8847080234528</c:v>
                </c:pt>
                <c:pt idx="162">
                  <c:v>13.8847080234528</c:v>
                </c:pt>
                <c:pt idx="163">
                  <c:v>13.8847080234528</c:v>
                </c:pt>
                <c:pt idx="164">
                  <c:v>13.8847080234528</c:v>
                </c:pt>
                <c:pt idx="165">
                  <c:v>13.8847080234528</c:v>
                </c:pt>
                <c:pt idx="166">
                  <c:v>13.8847080234528</c:v>
                </c:pt>
                <c:pt idx="167">
                  <c:v>13.8847080234528</c:v>
                </c:pt>
                <c:pt idx="168">
                  <c:v>13.8847080234528</c:v>
                </c:pt>
                <c:pt idx="169">
                  <c:v>13.8847080234528</c:v>
                </c:pt>
                <c:pt idx="170">
                  <c:v>13.8847080234528</c:v>
                </c:pt>
                <c:pt idx="171">
                  <c:v>13.8847080234528</c:v>
                </c:pt>
                <c:pt idx="172">
                  <c:v>13.8847080234528</c:v>
                </c:pt>
                <c:pt idx="173">
                  <c:v>13.8847080234528</c:v>
                </c:pt>
                <c:pt idx="174">
                  <c:v>13.8847080234528</c:v>
                </c:pt>
                <c:pt idx="175">
                  <c:v>13.8847080234528</c:v>
                </c:pt>
                <c:pt idx="176">
                  <c:v>13.8847080234528</c:v>
                </c:pt>
                <c:pt idx="177">
                  <c:v>13.8847080234528</c:v>
                </c:pt>
                <c:pt idx="178">
                  <c:v>13.8847080234528</c:v>
                </c:pt>
                <c:pt idx="179">
                  <c:v>13.8847080234528</c:v>
                </c:pt>
                <c:pt idx="180">
                  <c:v>13.8847080234528</c:v>
                </c:pt>
                <c:pt idx="181">
                  <c:v>13.8847080234528</c:v>
                </c:pt>
                <c:pt idx="182">
                  <c:v>13.8847080234528</c:v>
                </c:pt>
                <c:pt idx="183">
                  <c:v>13.8847080234528</c:v>
                </c:pt>
                <c:pt idx="184">
                  <c:v>13.8847080234528</c:v>
                </c:pt>
                <c:pt idx="185">
                  <c:v>13.8847080234528</c:v>
                </c:pt>
                <c:pt idx="186">
                  <c:v>13.8847080234528</c:v>
                </c:pt>
                <c:pt idx="187">
                  <c:v>13.8847080234528</c:v>
                </c:pt>
                <c:pt idx="188">
                  <c:v>13.8847080234528</c:v>
                </c:pt>
                <c:pt idx="189">
                  <c:v>13.8847080234528</c:v>
                </c:pt>
                <c:pt idx="190">
                  <c:v>13.8847080234528</c:v>
                </c:pt>
                <c:pt idx="191">
                  <c:v>13.8847080234528</c:v>
                </c:pt>
                <c:pt idx="192">
                  <c:v>13.8847080234528</c:v>
                </c:pt>
                <c:pt idx="193">
                  <c:v>13.8847080234528</c:v>
                </c:pt>
                <c:pt idx="194">
                  <c:v>13.8847080234528</c:v>
                </c:pt>
                <c:pt idx="195">
                  <c:v>13.8847080234528</c:v>
                </c:pt>
                <c:pt idx="196">
                  <c:v>13.8847080234528</c:v>
                </c:pt>
                <c:pt idx="197">
                  <c:v>13.8847080234528</c:v>
                </c:pt>
                <c:pt idx="198">
                  <c:v>13.8847080234528</c:v>
                </c:pt>
                <c:pt idx="199">
                  <c:v>13.8847080234528</c:v>
                </c:pt>
                <c:pt idx="200">
                  <c:v>13.8847080234528</c:v>
                </c:pt>
                <c:pt idx="201">
                  <c:v>13.8847080234528</c:v>
                </c:pt>
                <c:pt idx="202">
                  <c:v>13.8847080234528</c:v>
                </c:pt>
                <c:pt idx="203">
                  <c:v>13.8847080234528</c:v>
                </c:pt>
                <c:pt idx="204">
                  <c:v>13.8847080234528</c:v>
                </c:pt>
                <c:pt idx="205">
                  <c:v>13.8847080234528</c:v>
                </c:pt>
                <c:pt idx="206">
                  <c:v>13.8847080234528</c:v>
                </c:pt>
                <c:pt idx="207">
                  <c:v>13.8847080234528</c:v>
                </c:pt>
                <c:pt idx="208">
                  <c:v>13.8847080234528</c:v>
                </c:pt>
                <c:pt idx="209">
                  <c:v>13.8847080234528</c:v>
                </c:pt>
                <c:pt idx="210">
                  <c:v>13.8847080234528</c:v>
                </c:pt>
                <c:pt idx="211">
                  <c:v>13.8847080234528</c:v>
                </c:pt>
                <c:pt idx="212">
                  <c:v>13.8847080234528</c:v>
                </c:pt>
                <c:pt idx="213">
                  <c:v>13.8847080234528</c:v>
                </c:pt>
                <c:pt idx="214">
                  <c:v>13.8847080234528</c:v>
                </c:pt>
                <c:pt idx="215">
                  <c:v>13.8847080234528</c:v>
                </c:pt>
                <c:pt idx="216">
                  <c:v>13.8847080234528</c:v>
                </c:pt>
                <c:pt idx="217">
                  <c:v>13.8847080234528</c:v>
                </c:pt>
                <c:pt idx="218">
                  <c:v>13.8847080234528</c:v>
                </c:pt>
                <c:pt idx="219">
                  <c:v>13.8847080234528</c:v>
                </c:pt>
                <c:pt idx="220">
                  <c:v>13.8847080234528</c:v>
                </c:pt>
                <c:pt idx="221">
                  <c:v>13.8847080234528</c:v>
                </c:pt>
                <c:pt idx="222">
                  <c:v>13.8847080234528</c:v>
                </c:pt>
                <c:pt idx="223">
                  <c:v>13.8847080234528</c:v>
                </c:pt>
                <c:pt idx="224">
                  <c:v>13.8847080234528</c:v>
                </c:pt>
                <c:pt idx="225">
                  <c:v>13.8847080234528</c:v>
                </c:pt>
                <c:pt idx="226">
                  <c:v>13.8847080234528</c:v>
                </c:pt>
                <c:pt idx="227">
                  <c:v>13.8847080234528</c:v>
                </c:pt>
                <c:pt idx="228">
                  <c:v>13.8847080234528</c:v>
                </c:pt>
                <c:pt idx="229">
                  <c:v>13.8847080234528</c:v>
                </c:pt>
                <c:pt idx="230">
                  <c:v>13.8847080234528</c:v>
                </c:pt>
                <c:pt idx="231">
                  <c:v>13.8847080234528</c:v>
                </c:pt>
                <c:pt idx="232">
                  <c:v>13.8847080234528</c:v>
                </c:pt>
                <c:pt idx="233">
                  <c:v>13.8847080234528</c:v>
                </c:pt>
                <c:pt idx="234">
                  <c:v>13.8847080234528</c:v>
                </c:pt>
                <c:pt idx="235">
                  <c:v>13.8847080234528</c:v>
                </c:pt>
                <c:pt idx="236">
                  <c:v>13.8847080234528</c:v>
                </c:pt>
                <c:pt idx="237">
                  <c:v>13.8847080234528</c:v>
                </c:pt>
                <c:pt idx="238">
                  <c:v>13.8847080234528</c:v>
                </c:pt>
                <c:pt idx="239">
                  <c:v>13.8847080234528</c:v>
                </c:pt>
                <c:pt idx="240">
                  <c:v>13.8847080234528</c:v>
                </c:pt>
                <c:pt idx="241">
                  <c:v>13.8847080234528</c:v>
                </c:pt>
                <c:pt idx="242">
                  <c:v>13.8847080234528</c:v>
                </c:pt>
                <c:pt idx="243">
                  <c:v>13.8847080234528</c:v>
                </c:pt>
                <c:pt idx="244">
                  <c:v>13.8847080234528</c:v>
                </c:pt>
                <c:pt idx="245">
                  <c:v>13.8847080234528</c:v>
                </c:pt>
                <c:pt idx="246">
                  <c:v>13.8847080234528</c:v>
                </c:pt>
                <c:pt idx="247">
                  <c:v>13.8847080234528</c:v>
                </c:pt>
                <c:pt idx="248">
                  <c:v>13.8847080234528</c:v>
                </c:pt>
                <c:pt idx="249">
                  <c:v>13.8847080234528</c:v>
                </c:pt>
                <c:pt idx="250">
                  <c:v>13.8847080234528</c:v>
                </c:pt>
                <c:pt idx="251">
                  <c:v>13.8847080234528</c:v>
                </c:pt>
                <c:pt idx="252">
                  <c:v>13.8847080234528</c:v>
                </c:pt>
                <c:pt idx="253">
                  <c:v>13.8847080234528</c:v>
                </c:pt>
                <c:pt idx="254">
                  <c:v>13.8847080234528</c:v>
                </c:pt>
                <c:pt idx="255">
                  <c:v>13.8847080234528</c:v>
                </c:pt>
                <c:pt idx="256">
                  <c:v>13.8847080234528</c:v>
                </c:pt>
                <c:pt idx="257">
                  <c:v>13.8847080234528</c:v>
                </c:pt>
                <c:pt idx="258">
                  <c:v>13.8847080234528</c:v>
                </c:pt>
                <c:pt idx="259">
                  <c:v>13.8847080234528</c:v>
                </c:pt>
                <c:pt idx="260">
                  <c:v>13.8847080234528</c:v>
                </c:pt>
                <c:pt idx="261">
                  <c:v>13.8847080234528</c:v>
                </c:pt>
                <c:pt idx="262">
                  <c:v>13.8847080234528</c:v>
                </c:pt>
                <c:pt idx="263">
                  <c:v>13.8847080234528</c:v>
                </c:pt>
                <c:pt idx="264">
                  <c:v>13.8847080234528</c:v>
                </c:pt>
                <c:pt idx="265">
                  <c:v>13.8847080234528</c:v>
                </c:pt>
                <c:pt idx="266">
                  <c:v>13.8847080234528</c:v>
                </c:pt>
                <c:pt idx="267">
                  <c:v>13.8847080234528</c:v>
                </c:pt>
                <c:pt idx="268">
                  <c:v>13.8847080234528</c:v>
                </c:pt>
                <c:pt idx="269">
                  <c:v>13.8847080234528</c:v>
                </c:pt>
                <c:pt idx="270">
                  <c:v>13.8847080234528</c:v>
                </c:pt>
                <c:pt idx="271">
                  <c:v>13.8847080234528</c:v>
                </c:pt>
                <c:pt idx="272">
                  <c:v>13.8847080234528</c:v>
                </c:pt>
                <c:pt idx="273">
                  <c:v>13.8847080234528</c:v>
                </c:pt>
                <c:pt idx="274">
                  <c:v>13.8847080234528</c:v>
                </c:pt>
                <c:pt idx="275">
                  <c:v>13.8847080234528</c:v>
                </c:pt>
                <c:pt idx="276">
                  <c:v>13.8847080234528</c:v>
                </c:pt>
                <c:pt idx="277">
                  <c:v>13.8847080234528</c:v>
                </c:pt>
                <c:pt idx="278">
                  <c:v>13.8847080234528</c:v>
                </c:pt>
                <c:pt idx="279">
                  <c:v>13.8847080234528</c:v>
                </c:pt>
                <c:pt idx="280">
                  <c:v>13.8847080234528</c:v>
                </c:pt>
                <c:pt idx="281">
                  <c:v>13.8847080234528</c:v>
                </c:pt>
                <c:pt idx="282">
                  <c:v>13.8847080234528</c:v>
                </c:pt>
                <c:pt idx="283">
                  <c:v>13.8847080234528</c:v>
                </c:pt>
                <c:pt idx="284">
                  <c:v>13.8847080234528</c:v>
                </c:pt>
                <c:pt idx="285">
                  <c:v>13.8847080234528</c:v>
                </c:pt>
                <c:pt idx="286">
                  <c:v>13.8847080234528</c:v>
                </c:pt>
                <c:pt idx="287">
                  <c:v>13.8847080234528</c:v>
                </c:pt>
                <c:pt idx="288">
                  <c:v>13.8847080234528</c:v>
                </c:pt>
                <c:pt idx="289">
                  <c:v>13.8847080234528</c:v>
                </c:pt>
                <c:pt idx="290">
                  <c:v>13.8847080234528</c:v>
                </c:pt>
                <c:pt idx="291">
                  <c:v>13.8847080234528</c:v>
                </c:pt>
                <c:pt idx="292">
                  <c:v>13.8847080234528</c:v>
                </c:pt>
                <c:pt idx="293">
                  <c:v>13.8847080234528</c:v>
                </c:pt>
                <c:pt idx="294">
                  <c:v>13.8847080234528</c:v>
                </c:pt>
                <c:pt idx="295">
                  <c:v>13.8847080234528</c:v>
                </c:pt>
                <c:pt idx="296">
                  <c:v>13.8847080234528</c:v>
                </c:pt>
                <c:pt idx="297">
                  <c:v>13.8847080234528</c:v>
                </c:pt>
                <c:pt idx="298">
                  <c:v>13.8847080234528</c:v>
                </c:pt>
                <c:pt idx="299">
                  <c:v>13.8847080234528</c:v>
                </c:pt>
                <c:pt idx="300">
                  <c:v>13.8847080234528</c:v>
                </c:pt>
                <c:pt idx="301">
                  <c:v>13.8847080234528</c:v>
                </c:pt>
                <c:pt idx="302">
                  <c:v>13.8847080234528</c:v>
                </c:pt>
                <c:pt idx="303">
                  <c:v>13.8847080234528</c:v>
                </c:pt>
                <c:pt idx="304">
                  <c:v>13.8847080234528</c:v>
                </c:pt>
                <c:pt idx="305">
                  <c:v>13.8847080234528</c:v>
                </c:pt>
                <c:pt idx="306">
                  <c:v>13.8847080234528</c:v>
                </c:pt>
                <c:pt idx="307">
                  <c:v>13.8847080234528</c:v>
                </c:pt>
                <c:pt idx="308">
                  <c:v>13.8847080234528</c:v>
                </c:pt>
                <c:pt idx="309">
                  <c:v>13.8847080234528</c:v>
                </c:pt>
                <c:pt idx="310">
                  <c:v>13.8847080234528</c:v>
                </c:pt>
                <c:pt idx="311">
                  <c:v>13.8847080234528</c:v>
                </c:pt>
                <c:pt idx="312">
                  <c:v>13.8847080234528</c:v>
                </c:pt>
                <c:pt idx="313">
                  <c:v>13.8847080234528</c:v>
                </c:pt>
                <c:pt idx="314">
                  <c:v>13.8847080234528</c:v>
                </c:pt>
                <c:pt idx="315">
                  <c:v>13.8847080234528</c:v>
                </c:pt>
                <c:pt idx="316">
                  <c:v>13.8847080234528</c:v>
                </c:pt>
                <c:pt idx="317">
                  <c:v>13.8847080234528</c:v>
                </c:pt>
                <c:pt idx="318">
                  <c:v>13.8847080234528</c:v>
                </c:pt>
                <c:pt idx="319">
                  <c:v>13.8847080234528</c:v>
                </c:pt>
                <c:pt idx="320">
                  <c:v>13.8847080234528</c:v>
                </c:pt>
                <c:pt idx="321">
                  <c:v>13.8847080234528</c:v>
                </c:pt>
                <c:pt idx="322">
                  <c:v>13.8847080234528</c:v>
                </c:pt>
                <c:pt idx="323">
                  <c:v>13.8847080234528</c:v>
                </c:pt>
                <c:pt idx="324">
                  <c:v>13.8847080234528</c:v>
                </c:pt>
                <c:pt idx="325">
                  <c:v>13.8847080234528</c:v>
                </c:pt>
                <c:pt idx="326">
                  <c:v>13.8847080234528</c:v>
                </c:pt>
                <c:pt idx="327">
                  <c:v>13.8847080234528</c:v>
                </c:pt>
                <c:pt idx="328">
                  <c:v>13.8847080234528</c:v>
                </c:pt>
                <c:pt idx="329">
                  <c:v>13.8847080234528</c:v>
                </c:pt>
                <c:pt idx="330">
                  <c:v>13.8847080234528</c:v>
                </c:pt>
                <c:pt idx="331">
                  <c:v>13.8847080234528</c:v>
                </c:pt>
                <c:pt idx="332">
                  <c:v>13.8847080234528</c:v>
                </c:pt>
                <c:pt idx="333">
                  <c:v>13.8847080234528</c:v>
                </c:pt>
                <c:pt idx="334">
                  <c:v>13.8847080234528</c:v>
                </c:pt>
                <c:pt idx="335">
                  <c:v>13.8847080234528</c:v>
                </c:pt>
                <c:pt idx="336">
                  <c:v>13.8847080234528</c:v>
                </c:pt>
                <c:pt idx="337">
                  <c:v>13.8847080234528</c:v>
                </c:pt>
                <c:pt idx="338">
                  <c:v>13.8847080234528</c:v>
                </c:pt>
                <c:pt idx="339">
                  <c:v>13.8847080234528</c:v>
                </c:pt>
                <c:pt idx="340">
                  <c:v>13.8847080234528</c:v>
                </c:pt>
                <c:pt idx="341">
                  <c:v>13.8847080234528</c:v>
                </c:pt>
                <c:pt idx="342">
                  <c:v>13.8847080234528</c:v>
                </c:pt>
                <c:pt idx="343">
                  <c:v>13.8847080234528</c:v>
                </c:pt>
                <c:pt idx="344">
                  <c:v>13.8847080234528</c:v>
                </c:pt>
                <c:pt idx="345">
                  <c:v>13.8847080234528</c:v>
                </c:pt>
                <c:pt idx="346">
                  <c:v>13.8847080234528</c:v>
                </c:pt>
                <c:pt idx="347">
                  <c:v>13.8847080234528</c:v>
                </c:pt>
                <c:pt idx="348">
                  <c:v>13.8847080234528</c:v>
                </c:pt>
                <c:pt idx="349">
                  <c:v>13.8847080234528</c:v>
                </c:pt>
                <c:pt idx="350">
                  <c:v>13.8847080234528</c:v>
                </c:pt>
                <c:pt idx="351">
                  <c:v>13.8847080234528</c:v>
                </c:pt>
                <c:pt idx="352">
                  <c:v>13.8847080234528</c:v>
                </c:pt>
                <c:pt idx="353">
                  <c:v>13.8847080234528</c:v>
                </c:pt>
                <c:pt idx="354">
                  <c:v>13.8847080234528</c:v>
                </c:pt>
                <c:pt idx="355">
                  <c:v>13.8847080234528</c:v>
                </c:pt>
                <c:pt idx="356">
                  <c:v>13.8847080234528</c:v>
                </c:pt>
                <c:pt idx="357">
                  <c:v>13.8847080234528</c:v>
                </c:pt>
                <c:pt idx="358">
                  <c:v>13.8847080234528</c:v>
                </c:pt>
                <c:pt idx="359">
                  <c:v>13.8847080234528</c:v>
                </c:pt>
                <c:pt idx="360">
                  <c:v>13.8847080234528</c:v>
                </c:pt>
                <c:pt idx="361">
                  <c:v>13.8847080234528</c:v>
                </c:pt>
                <c:pt idx="362">
                  <c:v>13.8847080234528</c:v>
                </c:pt>
                <c:pt idx="363">
                  <c:v>13.8847080234528</c:v>
                </c:pt>
                <c:pt idx="364">
                  <c:v>13.8847080234528</c:v>
                </c:pt>
                <c:pt idx="365">
                  <c:v>13.8847080234528</c:v>
                </c:pt>
                <c:pt idx="366">
                  <c:v>13.8847080234528</c:v>
                </c:pt>
                <c:pt idx="367">
                  <c:v>13.8847080234528</c:v>
                </c:pt>
                <c:pt idx="368">
                  <c:v>13.8847080234528</c:v>
                </c:pt>
                <c:pt idx="369">
                  <c:v>13.8847080234528</c:v>
                </c:pt>
                <c:pt idx="370">
                  <c:v>13.8847080234528</c:v>
                </c:pt>
                <c:pt idx="371">
                  <c:v>13.8847080234528</c:v>
                </c:pt>
                <c:pt idx="372">
                  <c:v>13.8847080234528</c:v>
                </c:pt>
                <c:pt idx="373">
                  <c:v>13.8847080234528</c:v>
                </c:pt>
                <c:pt idx="374">
                  <c:v>13.8847080234528</c:v>
                </c:pt>
                <c:pt idx="375">
                  <c:v>13.8847080234528</c:v>
                </c:pt>
                <c:pt idx="376">
                  <c:v>13.8847080234528</c:v>
                </c:pt>
                <c:pt idx="377">
                  <c:v>13.8847080234528</c:v>
                </c:pt>
                <c:pt idx="378">
                  <c:v>13.8847080234528</c:v>
                </c:pt>
                <c:pt idx="379">
                  <c:v>13.8847080234528</c:v>
                </c:pt>
                <c:pt idx="380">
                  <c:v>13.8847080234528</c:v>
                </c:pt>
                <c:pt idx="381">
                  <c:v>13.8847080234528</c:v>
                </c:pt>
                <c:pt idx="382">
                  <c:v>13.8847080234528</c:v>
                </c:pt>
                <c:pt idx="383">
                  <c:v>13.8847080234528</c:v>
                </c:pt>
                <c:pt idx="384">
                  <c:v>13.8847080234528</c:v>
                </c:pt>
                <c:pt idx="385">
                  <c:v>13.8847080234528</c:v>
                </c:pt>
                <c:pt idx="386">
                  <c:v>13.8847080234528</c:v>
                </c:pt>
                <c:pt idx="387">
                  <c:v>13.8847080234528</c:v>
                </c:pt>
                <c:pt idx="388">
                  <c:v>13.8847080234528</c:v>
                </c:pt>
                <c:pt idx="389">
                  <c:v>13.8847080234528</c:v>
                </c:pt>
                <c:pt idx="390">
                  <c:v>13.8847080234528</c:v>
                </c:pt>
                <c:pt idx="391">
                  <c:v>13.8847080234528</c:v>
                </c:pt>
                <c:pt idx="392">
                  <c:v>13.8847080234528</c:v>
                </c:pt>
                <c:pt idx="393">
                  <c:v>13.8847080234528</c:v>
                </c:pt>
                <c:pt idx="394">
                  <c:v>13.8847080234528</c:v>
                </c:pt>
                <c:pt idx="395">
                  <c:v>13.8847080234528</c:v>
                </c:pt>
                <c:pt idx="396">
                  <c:v>13.8847080234528</c:v>
                </c:pt>
                <c:pt idx="397">
                  <c:v>13.8847080234528</c:v>
                </c:pt>
                <c:pt idx="398">
                  <c:v>13.8847080234528</c:v>
                </c:pt>
                <c:pt idx="399">
                  <c:v>13.8847080234528</c:v>
                </c:pt>
                <c:pt idx="400">
                  <c:v>13.8847080234528</c:v>
                </c:pt>
                <c:pt idx="401">
                  <c:v>13.8847080234528</c:v>
                </c:pt>
                <c:pt idx="402">
                  <c:v>13.8847080234528</c:v>
                </c:pt>
                <c:pt idx="403">
                  <c:v>13.8847080234528</c:v>
                </c:pt>
                <c:pt idx="404">
                  <c:v>13.8847080234528</c:v>
                </c:pt>
                <c:pt idx="405">
                  <c:v>13.8847080234528</c:v>
                </c:pt>
                <c:pt idx="406">
                  <c:v>13.8847080234528</c:v>
                </c:pt>
                <c:pt idx="407">
                  <c:v>13.8847080234528</c:v>
                </c:pt>
                <c:pt idx="408">
                  <c:v>13.8847080234528</c:v>
                </c:pt>
                <c:pt idx="409">
                  <c:v>13.8847080234528</c:v>
                </c:pt>
                <c:pt idx="410">
                  <c:v>13.8847080234528</c:v>
                </c:pt>
                <c:pt idx="411">
                  <c:v>13.8847080234528</c:v>
                </c:pt>
                <c:pt idx="412">
                  <c:v>13.8847080234528</c:v>
                </c:pt>
                <c:pt idx="413">
                  <c:v>13.8847080234528</c:v>
                </c:pt>
                <c:pt idx="414">
                  <c:v>13.8847080234528</c:v>
                </c:pt>
                <c:pt idx="415">
                  <c:v>13.8847080234528</c:v>
                </c:pt>
                <c:pt idx="416">
                  <c:v>13.8847080234528</c:v>
                </c:pt>
                <c:pt idx="417">
                  <c:v>13.8847080234528</c:v>
                </c:pt>
                <c:pt idx="418">
                  <c:v>13.8847080234528</c:v>
                </c:pt>
                <c:pt idx="419">
                  <c:v>13.8847080234528</c:v>
                </c:pt>
                <c:pt idx="420">
                  <c:v>13.8847080234528</c:v>
                </c:pt>
                <c:pt idx="421">
                  <c:v>13.8847080234528</c:v>
                </c:pt>
                <c:pt idx="422">
                  <c:v>13.8847080234528</c:v>
                </c:pt>
                <c:pt idx="423">
                  <c:v>13.8847080234528</c:v>
                </c:pt>
                <c:pt idx="424">
                  <c:v>13.8847080234528</c:v>
                </c:pt>
                <c:pt idx="425">
                  <c:v>13.8847080234528</c:v>
                </c:pt>
                <c:pt idx="426">
                  <c:v>13.8847080234528</c:v>
                </c:pt>
                <c:pt idx="427">
                  <c:v>13.8847080234528</c:v>
                </c:pt>
                <c:pt idx="428">
                  <c:v>13.8847080234528</c:v>
                </c:pt>
                <c:pt idx="429">
                  <c:v>13.8847080234528</c:v>
                </c:pt>
                <c:pt idx="430">
                  <c:v>13.8847080234528</c:v>
                </c:pt>
                <c:pt idx="431">
                  <c:v>13.8847080234528</c:v>
                </c:pt>
                <c:pt idx="432">
                  <c:v>13.8847080234528</c:v>
                </c:pt>
                <c:pt idx="433">
                  <c:v>13.8847080234528</c:v>
                </c:pt>
                <c:pt idx="434">
                  <c:v>13.8847080234528</c:v>
                </c:pt>
                <c:pt idx="435">
                  <c:v>13.8847080234528</c:v>
                </c:pt>
                <c:pt idx="436">
                  <c:v>13.8847080234528</c:v>
                </c:pt>
                <c:pt idx="437">
                  <c:v>13.8847080234528</c:v>
                </c:pt>
                <c:pt idx="438">
                  <c:v>13.8847080234528</c:v>
                </c:pt>
                <c:pt idx="439">
                  <c:v>13.8847080234528</c:v>
                </c:pt>
                <c:pt idx="440">
                  <c:v>13.8847080234528</c:v>
                </c:pt>
                <c:pt idx="441">
                  <c:v>13.8847080234528</c:v>
                </c:pt>
                <c:pt idx="442">
                  <c:v>13.8847080234528</c:v>
                </c:pt>
                <c:pt idx="443">
                  <c:v>13.8847080234528</c:v>
                </c:pt>
                <c:pt idx="444">
                  <c:v>13.8847080234528</c:v>
                </c:pt>
                <c:pt idx="445">
                  <c:v>13.8847080234528</c:v>
                </c:pt>
                <c:pt idx="446">
                  <c:v>13.8847080234528</c:v>
                </c:pt>
                <c:pt idx="447">
                  <c:v>13.8847080234528</c:v>
                </c:pt>
                <c:pt idx="448">
                  <c:v>13.8847080234528</c:v>
                </c:pt>
                <c:pt idx="449">
                  <c:v>13.8847080234528</c:v>
                </c:pt>
                <c:pt idx="450">
                  <c:v>13.8847080234528</c:v>
                </c:pt>
                <c:pt idx="451">
                  <c:v>13.8847080234528</c:v>
                </c:pt>
                <c:pt idx="452">
                  <c:v>13.8847080234528</c:v>
                </c:pt>
                <c:pt idx="453">
                  <c:v>13.8847080234528</c:v>
                </c:pt>
                <c:pt idx="454">
                  <c:v>13.8847080234528</c:v>
                </c:pt>
                <c:pt idx="455">
                  <c:v>13.8847080234528</c:v>
                </c:pt>
                <c:pt idx="456">
                  <c:v>13.8847080234528</c:v>
                </c:pt>
                <c:pt idx="457">
                  <c:v>13.8847080234528</c:v>
                </c:pt>
                <c:pt idx="458">
                  <c:v>13.8847080234528</c:v>
                </c:pt>
                <c:pt idx="459">
                  <c:v>13.8847080234528</c:v>
                </c:pt>
                <c:pt idx="460">
                  <c:v>13.8847080234528</c:v>
                </c:pt>
                <c:pt idx="461">
                  <c:v>13.8847080234528</c:v>
                </c:pt>
                <c:pt idx="462">
                  <c:v>13.8847080234528</c:v>
                </c:pt>
                <c:pt idx="463">
                  <c:v>13.8847080234528</c:v>
                </c:pt>
                <c:pt idx="464">
                  <c:v>13.8847080234528</c:v>
                </c:pt>
                <c:pt idx="465">
                  <c:v>13.8847080234528</c:v>
                </c:pt>
                <c:pt idx="466">
                  <c:v>13.8847080234528</c:v>
                </c:pt>
                <c:pt idx="467">
                  <c:v>13.8847080234528</c:v>
                </c:pt>
                <c:pt idx="468">
                  <c:v>13.8847080234528</c:v>
                </c:pt>
                <c:pt idx="469">
                  <c:v>13.8847080234528</c:v>
                </c:pt>
                <c:pt idx="470">
                  <c:v>13.8847080234528</c:v>
                </c:pt>
                <c:pt idx="471">
                  <c:v>13.8847080234528</c:v>
                </c:pt>
                <c:pt idx="472">
                  <c:v>13.8847080234528</c:v>
                </c:pt>
                <c:pt idx="473">
                  <c:v>13.8847080234528</c:v>
                </c:pt>
                <c:pt idx="474">
                  <c:v>13.8847080234528</c:v>
                </c:pt>
                <c:pt idx="475">
                  <c:v>13.8847080234528</c:v>
                </c:pt>
                <c:pt idx="476">
                  <c:v>13.8847080234528</c:v>
                </c:pt>
                <c:pt idx="477">
                  <c:v>13.8847080234528</c:v>
                </c:pt>
                <c:pt idx="478">
                  <c:v>13.8847080234528</c:v>
                </c:pt>
                <c:pt idx="479">
                  <c:v>13.8847080234528</c:v>
                </c:pt>
                <c:pt idx="480">
                  <c:v>13.8847080234528</c:v>
                </c:pt>
                <c:pt idx="481">
                  <c:v>13.8847080234528</c:v>
                </c:pt>
                <c:pt idx="482">
                  <c:v>13.8847080234528</c:v>
                </c:pt>
                <c:pt idx="483">
                  <c:v>13.8847080234528</c:v>
                </c:pt>
                <c:pt idx="484">
                  <c:v>13.8847080234528</c:v>
                </c:pt>
                <c:pt idx="485">
                  <c:v>13.8847080234528</c:v>
                </c:pt>
                <c:pt idx="486">
                  <c:v>13.8847080234528</c:v>
                </c:pt>
                <c:pt idx="487">
                  <c:v>13.8847080234528</c:v>
                </c:pt>
                <c:pt idx="488">
                  <c:v>13.8847080234528</c:v>
                </c:pt>
                <c:pt idx="489">
                  <c:v>13.8847080234528</c:v>
                </c:pt>
                <c:pt idx="490">
                  <c:v>13.8847080234528</c:v>
                </c:pt>
                <c:pt idx="491">
                  <c:v>13.8847080234528</c:v>
                </c:pt>
                <c:pt idx="492">
                  <c:v>13.8847080234528</c:v>
                </c:pt>
                <c:pt idx="493">
                  <c:v>13.8847080234528</c:v>
                </c:pt>
                <c:pt idx="494">
                  <c:v>13.8847080234528</c:v>
                </c:pt>
                <c:pt idx="495">
                  <c:v>13.8847080234528</c:v>
                </c:pt>
                <c:pt idx="496">
                  <c:v>13.8847080234528</c:v>
                </c:pt>
                <c:pt idx="497">
                  <c:v>13.8847080234528</c:v>
                </c:pt>
                <c:pt idx="498">
                  <c:v>13.8847080234528</c:v>
                </c:pt>
                <c:pt idx="499">
                  <c:v>13.8847080234528</c:v>
                </c:pt>
                <c:pt idx="500">
                  <c:v>13.8847080234528</c:v>
                </c:pt>
                <c:pt idx="501">
                  <c:v>13.8847080234528</c:v>
                </c:pt>
                <c:pt idx="502">
                  <c:v>13.8847080234528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1-407B-BEC4-67CD327CC24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Fungi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Sheet1!$G$2:$G$504</c:f>
              <c:numCache>
                <c:formatCode>General</c:formatCode>
                <c:ptCount val="503"/>
                <c:pt idx="0">
                  <c:v>0</c:v>
                </c:pt>
                <c:pt idx="1">
                  <c:v>0.22974306465696701</c:v>
                </c:pt>
                <c:pt idx="2">
                  <c:v>0.45646208457722898</c:v>
                </c:pt>
                <c:pt idx="3">
                  <c:v>0.67999320835839205</c:v>
                </c:pt>
                <c:pt idx="4">
                  <c:v>0.90038126100806803</c:v>
                </c:pt>
                <c:pt idx="5">
                  <c:v>1.1176704372494299</c:v>
                </c:pt>
                <c:pt idx="6">
                  <c:v>1.3319043103836701</c:v>
                </c:pt>
                <c:pt idx="7">
                  <c:v>1.5356185402556699</c:v>
                </c:pt>
                <c:pt idx="8">
                  <c:v>1.7364683443414499</c:v>
                </c:pt>
                <c:pt idx="9">
                  <c:v>1.9344939993319701</c:v>
                </c:pt>
                <c:pt idx="10">
                  <c:v>2.1297352155876701</c:v>
                </c:pt>
                <c:pt idx="11">
                  <c:v>2.3222311451016</c:v>
                </c:pt>
                <c:pt idx="12">
                  <c:v>2.5120203893506301</c:v>
                </c:pt>
                <c:pt idx="13">
                  <c:v>2.69914100703628</c:v>
                </c:pt>
                <c:pt idx="14">
                  <c:v>2.8836854087566</c:v>
                </c:pt>
                <c:pt idx="15">
                  <c:v>3.0656349316443401</c:v>
                </c:pt>
                <c:pt idx="16">
                  <c:v>3.2450260622907501</c:v>
                </c:pt>
                <c:pt idx="17">
                  <c:v>3.4155810304311101</c:v>
                </c:pt>
                <c:pt idx="18">
                  <c:v>3.5837378251644498</c:v>
                </c:pt>
                <c:pt idx="19">
                  <c:v>3.7495301672070398</c:v>
                </c:pt>
                <c:pt idx="20">
                  <c:v>3.91299130312817</c:v>
                </c:pt>
                <c:pt idx="21">
                  <c:v>4.07415401201711</c:v>
                </c:pt>
                <c:pt idx="22">
                  <c:v>4.2330506120563696</c:v>
                </c:pt>
                <c:pt idx="23">
                  <c:v>4.3897129670024704</c:v>
                </c:pt>
                <c:pt idx="24">
                  <c:v>4.5441724925756803</c:v>
                </c:pt>
                <c:pt idx="25">
                  <c:v>4.6964601627598004</c:v>
                </c:pt>
                <c:pt idx="26">
                  <c:v>4.8466065160134599</c:v>
                </c:pt>
                <c:pt idx="27">
                  <c:v>4.9946416613940201</c:v>
                </c:pt>
                <c:pt idx="28">
                  <c:v>5.1405952845953902</c:v>
                </c:pt>
                <c:pt idx="29">
                  <c:v>5.2844966539009199</c:v>
                </c:pt>
                <c:pt idx="30">
                  <c:v>5.4263746260526498</c:v>
                </c:pt>
                <c:pt idx="31">
                  <c:v>5.5662576520379501</c:v>
                </c:pt>
                <c:pt idx="32">
                  <c:v>5.7041737827948804</c:v>
                </c:pt>
                <c:pt idx="33">
                  <c:v>5.84015067483723</c:v>
                </c:pt>
                <c:pt idx="34">
                  <c:v>5.9742155958005698</c:v>
                </c:pt>
                <c:pt idx="35">
                  <c:v>6.1063954299102399</c:v>
                </c:pt>
                <c:pt idx="36">
                  <c:v>6.2314779662751096</c:v>
                </c:pt>
                <c:pt idx="37">
                  <c:v>6.3550980503987997</c:v>
                </c:pt>
                <c:pt idx="38">
                  <c:v>6.4769799125196297</c:v>
                </c:pt>
                <c:pt idx="39">
                  <c:v>6.5971479937771802</c:v>
                </c:pt>
                <c:pt idx="40">
                  <c:v>6.7156263916441699</c:v>
                </c:pt>
                <c:pt idx="41">
                  <c:v>6.83243886475874</c:v>
                </c:pt>
                <c:pt idx="42">
                  <c:v>6.9476088376888496</c:v>
                </c:pt>
                <c:pt idx="43">
                  <c:v>7.0558932776259997</c:v>
                </c:pt>
                <c:pt idx="44">
                  <c:v>7.1626551300531904</c:v>
                </c:pt>
                <c:pt idx="45">
                  <c:v>7.26791580407341</c:v>
                </c:pt>
                <c:pt idx="46">
                  <c:v>7.3716964077562199</c:v>
                </c:pt>
                <c:pt idx="47">
                  <c:v>7.4740177523706501</c:v>
                </c:pt>
                <c:pt idx="48">
                  <c:v>7.5749003565584596</c:v>
                </c:pt>
                <c:pt idx="49">
                  <c:v>7.67450867016003</c:v>
                </c:pt>
                <c:pt idx="50">
                  <c:v>7.7727163912640398</c:v>
                </c:pt>
                <c:pt idx="51">
                  <c:v>7.8696889489765898</c:v>
                </c:pt>
                <c:pt idx="52">
                  <c:v>7.9652979755551296</c:v>
                </c:pt>
                <c:pt idx="53">
                  <c:v>8.0607638031507296</c:v>
                </c:pt>
                <c:pt idx="54">
                  <c:v>8.1548872857445094</c:v>
                </c:pt>
                <c:pt idx="55">
                  <c:v>8.2476872980495308</c:v>
                </c:pt>
                <c:pt idx="56">
                  <c:v>8.3391824493815392</c:v>
                </c:pt>
                <c:pt idx="57">
                  <c:v>8.4293910873906608</c:v>
                </c:pt>
                <c:pt idx="58">
                  <c:v>8.5183313017407301</c:v>
                </c:pt>
                <c:pt idx="59">
                  <c:v>8.6060209277368394</c:v>
                </c:pt>
                <c:pt idx="60">
                  <c:v>8.6924775499018097</c:v>
                </c:pt>
                <c:pt idx="61">
                  <c:v>8.77771850550252</c:v>
                </c:pt>
                <c:pt idx="62">
                  <c:v>8.8621056891328998</c:v>
                </c:pt>
                <c:pt idx="63">
                  <c:v>8.9453063045742596</c:v>
                </c:pt>
                <c:pt idx="64">
                  <c:v>9.0280036177971201</c:v>
                </c:pt>
                <c:pt idx="65">
                  <c:v>9.1095381240987692</c:v>
                </c:pt>
                <c:pt idx="66">
                  <c:v>9.1899261737073008</c:v>
                </c:pt>
                <c:pt idx="67">
                  <c:v>9.2691838869502892</c:v>
                </c:pt>
                <c:pt idx="68">
                  <c:v>9.34732715748736</c:v>
                </c:pt>
                <c:pt idx="69">
                  <c:v>9.4243716554974206</c:v>
                </c:pt>
                <c:pt idx="70">
                  <c:v>9.50033283082095</c:v>
                </c:pt>
                <c:pt idx="71">
                  <c:v>9.5752259160582707</c:v>
                </c:pt>
                <c:pt idx="72">
                  <c:v>9.6490659296240597</c:v>
                </c:pt>
                <c:pt idx="73">
                  <c:v>9.7218676787591001</c:v>
                </c:pt>
                <c:pt idx="74">
                  <c:v>9.7936457624995601</c:v>
                </c:pt>
                <c:pt idx="75">
                  <c:v>9.8649095146336201</c:v>
                </c:pt>
                <c:pt idx="76">
                  <c:v>9.9357075216894604</c:v>
                </c:pt>
                <c:pt idx="77">
                  <c:v>10.005510037968</c:v>
                </c:pt>
                <c:pt idx="78">
                  <c:v>10.074545713066801</c:v>
                </c:pt>
                <c:pt idx="79">
                  <c:v>10.142610677538</c:v>
                </c:pt>
                <c:pt idx="80">
                  <c:v>10.202962113241201</c:v>
                </c:pt>
                <c:pt idx="81">
                  <c:v>10.262464947407</c:v>
                </c:pt>
                <c:pt idx="82">
                  <c:v>10.317634494849401</c:v>
                </c:pt>
                <c:pt idx="83">
                  <c:v>10.3689443308996</c:v>
                </c:pt>
                <c:pt idx="84">
                  <c:v>10.419532699345099</c:v>
                </c:pt>
                <c:pt idx="85">
                  <c:v>10.4627176183829</c:v>
                </c:pt>
                <c:pt idx="86">
                  <c:v>10.5052953142741</c:v>
                </c:pt>
                <c:pt idx="87">
                  <c:v>10.544151447122101</c:v>
                </c:pt>
                <c:pt idx="88">
                  <c:v>10.5765955004284</c:v>
                </c:pt>
                <c:pt idx="89">
                  <c:v>10.609048310202001</c:v>
                </c:pt>
                <c:pt idx="90">
                  <c:v>10.641044801017401</c:v>
                </c:pt>
                <c:pt idx="91">
                  <c:v>10.6725913891755</c:v>
                </c:pt>
                <c:pt idx="92">
                  <c:v>10.704331024604301</c:v>
                </c:pt>
                <c:pt idx="93">
                  <c:v>10.7356243690194</c:v>
                </c:pt>
                <c:pt idx="94">
                  <c:v>10.766477697718599</c:v>
                </c:pt>
                <c:pt idx="95">
                  <c:v>10.796897197763</c:v>
                </c:pt>
                <c:pt idx="96">
                  <c:v>10.8268889692173</c:v>
                </c:pt>
                <c:pt idx="97">
                  <c:v>10.8564590263731</c:v>
                </c:pt>
                <c:pt idx="98">
                  <c:v>10.885613298955301</c:v>
                </c:pt>
                <c:pt idx="99">
                  <c:v>10.9143576333108</c:v>
                </c:pt>
                <c:pt idx="100">
                  <c:v>10.9426977935808</c:v>
                </c:pt>
                <c:pt idx="101">
                  <c:v>10.968681694419001</c:v>
                </c:pt>
                <c:pt idx="102">
                  <c:v>10.994300235627501</c:v>
                </c:pt>
                <c:pt idx="103">
                  <c:v>11.019558554528</c:v>
                </c:pt>
                <c:pt idx="104">
                  <c:v>11.0427968612698</c:v>
                </c:pt>
                <c:pt idx="105">
                  <c:v>11.065708414180399</c:v>
                </c:pt>
                <c:pt idx="106">
                  <c:v>11.088297807745599</c:v>
                </c:pt>
                <c:pt idx="107">
                  <c:v>11.110569571847901</c:v>
                </c:pt>
                <c:pt idx="108">
                  <c:v>11.1325281726751</c:v>
                </c:pt>
                <c:pt idx="109">
                  <c:v>11.1541780136161</c:v>
                </c:pt>
                <c:pt idx="110">
                  <c:v>11.1755234361436</c:v>
                </c:pt>
                <c:pt idx="111">
                  <c:v>11.196568720685001</c:v>
                </c:pt>
                <c:pt idx="112">
                  <c:v>11.2173180874804</c:v>
                </c:pt>
                <c:pt idx="113">
                  <c:v>11.237775697429299</c:v>
                </c:pt>
                <c:pt idx="114">
                  <c:v>11.2579456529247</c:v>
                </c:pt>
                <c:pt idx="115">
                  <c:v>11.2778319986759</c:v>
                </c:pt>
                <c:pt idx="116">
                  <c:v>11.2974387225195</c:v>
                </c:pt>
                <c:pt idx="117">
                  <c:v>11.3167697562192</c:v>
                </c:pt>
                <c:pt idx="118">
                  <c:v>11.3358289762539</c:v>
                </c:pt>
                <c:pt idx="119">
                  <c:v>11.3546202045958</c:v>
                </c:pt>
                <c:pt idx="120">
                  <c:v>11.373147209475899</c:v>
                </c:pt>
                <c:pt idx="121">
                  <c:v>11.391415064210401</c:v>
                </c:pt>
                <c:pt idx="122">
                  <c:v>11.4078959414281</c:v>
                </c:pt>
                <c:pt idx="123">
                  <c:v>11.4241450810313</c:v>
                </c:pt>
                <c:pt idx="124">
                  <c:v>11.4401657414826</c:v>
                </c:pt>
                <c:pt idx="125">
                  <c:v>11.4559611354272</c:v>
                </c:pt>
                <c:pt idx="126">
                  <c:v>11.470141234697399</c:v>
                </c:pt>
                <c:pt idx="127">
                  <c:v>11.482278455885799</c:v>
                </c:pt>
                <c:pt idx="128">
                  <c:v>11.4927515452982</c:v>
                </c:pt>
                <c:pt idx="129">
                  <c:v>11.5030773726003</c:v>
                </c:pt>
                <c:pt idx="130">
                  <c:v>11.513258008444801</c:v>
                </c:pt>
                <c:pt idx="131">
                  <c:v>11.52011889005</c:v>
                </c:pt>
                <c:pt idx="132">
                  <c:v>11.526883300799</c:v>
                </c:pt>
                <c:pt idx="133">
                  <c:v>11.5335525971685</c:v>
                </c:pt>
                <c:pt idx="134">
                  <c:v>11.5401281165617</c:v>
                </c:pt>
                <c:pt idx="135">
                  <c:v>11.543659447925499</c:v>
                </c:pt>
                <c:pt idx="136">
                  <c:v>11.547141125238999</c:v>
                </c:pt>
                <c:pt idx="137">
                  <c:v>11.550573846687699</c:v>
                </c:pt>
                <c:pt idx="138">
                  <c:v>11.5539583006402</c:v>
                </c:pt>
                <c:pt idx="139">
                  <c:v>11.5572951657857</c:v>
                </c:pt>
                <c:pt idx="140">
                  <c:v>11.560585111270401</c:v>
                </c:pt>
                <c:pt idx="141">
                  <c:v>11.563828796831601</c:v>
                </c:pt>
                <c:pt idx="142">
                  <c:v>11.5670268729301</c:v>
                </c:pt>
                <c:pt idx="143">
                  <c:v>11.570179980880599</c:v>
                </c:pt>
                <c:pt idx="144">
                  <c:v>11.5718968583424</c:v>
                </c:pt>
                <c:pt idx="145">
                  <c:v>11.5735895947901</c:v>
                </c:pt>
                <c:pt idx="146">
                  <c:v>11.5752585296707</c:v>
                </c:pt>
                <c:pt idx="147">
                  <c:v>11.576903997657899</c:v>
                </c:pt>
                <c:pt idx="148">
                  <c:v>11.5785263287198</c:v>
                </c:pt>
                <c:pt idx="149">
                  <c:v>11.580125848184499</c:v>
                </c:pt>
                <c:pt idx="150">
                  <c:v>11.5817028768061</c:v>
                </c:pt>
                <c:pt idx="151">
                  <c:v>11.583257730828301</c:v>
                </c:pt>
                <c:pt idx="152">
                  <c:v>11.584790722048</c:v>
                </c:pt>
                <c:pt idx="153">
                  <c:v>11.586302157878199</c:v>
                </c:pt>
                <c:pt idx="154">
                  <c:v>11.5877923414092</c:v>
                </c:pt>
                <c:pt idx="155">
                  <c:v>11.589261571469599</c:v>
                </c:pt>
                <c:pt idx="156">
                  <c:v>11.590710142686</c:v>
                </c:pt>
                <c:pt idx="157">
                  <c:v>11.592138345542701</c:v>
                </c:pt>
                <c:pt idx="158">
                  <c:v>11.5935464664389</c:v>
                </c:pt>
                <c:pt idx="159">
                  <c:v>11.5935464664389</c:v>
                </c:pt>
                <c:pt idx="160">
                  <c:v>11.5935464664389</c:v>
                </c:pt>
                <c:pt idx="161">
                  <c:v>11.5935464664389</c:v>
                </c:pt>
                <c:pt idx="162">
                  <c:v>11.5935464664389</c:v>
                </c:pt>
                <c:pt idx="163">
                  <c:v>11.5935464664389</c:v>
                </c:pt>
                <c:pt idx="164">
                  <c:v>11.5935464664389</c:v>
                </c:pt>
                <c:pt idx="165">
                  <c:v>11.5935464664389</c:v>
                </c:pt>
                <c:pt idx="166">
                  <c:v>11.5935464664389</c:v>
                </c:pt>
                <c:pt idx="167">
                  <c:v>11.5935464664389</c:v>
                </c:pt>
                <c:pt idx="168">
                  <c:v>11.5935464664389</c:v>
                </c:pt>
                <c:pt idx="169">
                  <c:v>11.5935464664389</c:v>
                </c:pt>
                <c:pt idx="170">
                  <c:v>11.5935464664389</c:v>
                </c:pt>
                <c:pt idx="171">
                  <c:v>11.5935464664389</c:v>
                </c:pt>
                <c:pt idx="172">
                  <c:v>11.5935464664389</c:v>
                </c:pt>
                <c:pt idx="173">
                  <c:v>11.5935464664389</c:v>
                </c:pt>
                <c:pt idx="174">
                  <c:v>11.5935464664389</c:v>
                </c:pt>
                <c:pt idx="175">
                  <c:v>11.5935464664389</c:v>
                </c:pt>
                <c:pt idx="176">
                  <c:v>11.5935464664389</c:v>
                </c:pt>
                <c:pt idx="177">
                  <c:v>11.5935464664389</c:v>
                </c:pt>
                <c:pt idx="178">
                  <c:v>11.5935464664389</c:v>
                </c:pt>
                <c:pt idx="179">
                  <c:v>11.5935464664389</c:v>
                </c:pt>
                <c:pt idx="180">
                  <c:v>11.5935464664389</c:v>
                </c:pt>
                <c:pt idx="181">
                  <c:v>11.5935464664389</c:v>
                </c:pt>
                <c:pt idx="182">
                  <c:v>11.5935464664389</c:v>
                </c:pt>
                <c:pt idx="183">
                  <c:v>11.5935464664389</c:v>
                </c:pt>
                <c:pt idx="184">
                  <c:v>11.5935464664389</c:v>
                </c:pt>
                <c:pt idx="185">
                  <c:v>11.5935464664389</c:v>
                </c:pt>
                <c:pt idx="186">
                  <c:v>11.5935464664389</c:v>
                </c:pt>
                <c:pt idx="187">
                  <c:v>11.5935464664389</c:v>
                </c:pt>
                <c:pt idx="188">
                  <c:v>11.5935464664389</c:v>
                </c:pt>
                <c:pt idx="189">
                  <c:v>11.5935464664389</c:v>
                </c:pt>
                <c:pt idx="190">
                  <c:v>11.5935464664389</c:v>
                </c:pt>
                <c:pt idx="191">
                  <c:v>11.5935464664389</c:v>
                </c:pt>
                <c:pt idx="192">
                  <c:v>11.5935464664389</c:v>
                </c:pt>
                <c:pt idx="193">
                  <c:v>11.5935464664389</c:v>
                </c:pt>
                <c:pt idx="194">
                  <c:v>11.5935464664389</c:v>
                </c:pt>
                <c:pt idx="195">
                  <c:v>11.5935464664389</c:v>
                </c:pt>
                <c:pt idx="196">
                  <c:v>11.5935464664389</c:v>
                </c:pt>
                <c:pt idx="197">
                  <c:v>11.5935464664389</c:v>
                </c:pt>
                <c:pt idx="198">
                  <c:v>11.5935464664389</c:v>
                </c:pt>
                <c:pt idx="199">
                  <c:v>11.5935464664389</c:v>
                </c:pt>
                <c:pt idx="200">
                  <c:v>11.5935464664389</c:v>
                </c:pt>
                <c:pt idx="201">
                  <c:v>11.5935464664389</c:v>
                </c:pt>
                <c:pt idx="202">
                  <c:v>11.5935464664389</c:v>
                </c:pt>
                <c:pt idx="203">
                  <c:v>11.5935464664389</c:v>
                </c:pt>
                <c:pt idx="204">
                  <c:v>11.5935464664389</c:v>
                </c:pt>
                <c:pt idx="205">
                  <c:v>11.5935464664389</c:v>
                </c:pt>
                <c:pt idx="206">
                  <c:v>11.5935464664389</c:v>
                </c:pt>
                <c:pt idx="207">
                  <c:v>11.5935464664389</c:v>
                </c:pt>
                <c:pt idx="208">
                  <c:v>11.5935464664389</c:v>
                </c:pt>
                <c:pt idx="209">
                  <c:v>11.5935464664389</c:v>
                </c:pt>
                <c:pt idx="210">
                  <c:v>11.5935464664389</c:v>
                </c:pt>
                <c:pt idx="211">
                  <c:v>11.5935464664389</c:v>
                </c:pt>
                <c:pt idx="212">
                  <c:v>11.5935464664389</c:v>
                </c:pt>
                <c:pt idx="213">
                  <c:v>11.5935464664389</c:v>
                </c:pt>
                <c:pt idx="214">
                  <c:v>11.5935464664389</c:v>
                </c:pt>
                <c:pt idx="215">
                  <c:v>11.5935464664389</c:v>
                </c:pt>
                <c:pt idx="216">
                  <c:v>11.5935464664389</c:v>
                </c:pt>
                <c:pt idx="217">
                  <c:v>11.5935464664389</c:v>
                </c:pt>
                <c:pt idx="218">
                  <c:v>11.5935464664389</c:v>
                </c:pt>
                <c:pt idx="219">
                  <c:v>11.5935464664389</c:v>
                </c:pt>
                <c:pt idx="220">
                  <c:v>11.5935464664389</c:v>
                </c:pt>
                <c:pt idx="221">
                  <c:v>11.5935464664389</c:v>
                </c:pt>
                <c:pt idx="222">
                  <c:v>11.5935464664389</c:v>
                </c:pt>
                <c:pt idx="223">
                  <c:v>11.5935464664389</c:v>
                </c:pt>
                <c:pt idx="224">
                  <c:v>11.5935464664389</c:v>
                </c:pt>
                <c:pt idx="225">
                  <c:v>11.5935464664389</c:v>
                </c:pt>
                <c:pt idx="226">
                  <c:v>11.5935464664389</c:v>
                </c:pt>
                <c:pt idx="227">
                  <c:v>11.5935464664389</c:v>
                </c:pt>
                <c:pt idx="228">
                  <c:v>11.5935464664389</c:v>
                </c:pt>
                <c:pt idx="229">
                  <c:v>11.5935464664389</c:v>
                </c:pt>
                <c:pt idx="230">
                  <c:v>11.5935464664389</c:v>
                </c:pt>
                <c:pt idx="231">
                  <c:v>11.5935464664389</c:v>
                </c:pt>
                <c:pt idx="232">
                  <c:v>11.5935464664389</c:v>
                </c:pt>
                <c:pt idx="233">
                  <c:v>11.5935464664389</c:v>
                </c:pt>
                <c:pt idx="234">
                  <c:v>11.5935464664389</c:v>
                </c:pt>
                <c:pt idx="235">
                  <c:v>11.5935464664389</c:v>
                </c:pt>
                <c:pt idx="236">
                  <c:v>11.5935464664389</c:v>
                </c:pt>
                <c:pt idx="237">
                  <c:v>11.5935464664389</c:v>
                </c:pt>
                <c:pt idx="238">
                  <c:v>11.5935464664389</c:v>
                </c:pt>
                <c:pt idx="239">
                  <c:v>11.5935464664389</c:v>
                </c:pt>
                <c:pt idx="240">
                  <c:v>11.5935464664389</c:v>
                </c:pt>
                <c:pt idx="241">
                  <c:v>11.5935464664389</c:v>
                </c:pt>
                <c:pt idx="242">
                  <c:v>11.5935464664389</c:v>
                </c:pt>
                <c:pt idx="243">
                  <c:v>11.5935464664389</c:v>
                </c:pt>
                <c:pt idx="244">
                  <c:v>11.5935464664389</c:v>
                </c:pt>
                <c:pt idx="245">
                  <c:v>11.5935464664389</c:v>
                </c:pt>
                <c:pt idx="246">
                  <c:v>11.5935464664389</c:v>
                </c:pt>
                <c:pt idx="247">
                  <c:v>11.5935464664389</c:v>
                </c:pt>
                <c:pt idx="248">
                  <c:v>11.5935464664389</c:v>
                </c:pt>
                <c:pt idx="249">
                  <c:v>11.5935464664389</c:v>
                </c:pt>
                <c:pt idx="250">
                  <c:v>11.5935464664389</c:v>
                </c:pt>
                <c:pt idx="251">
                  <c:v>11.5935464664389</c:v>
                </c:pt>
                <c:pt idx="252">
                  <c:v>11.5935464664389</c:v>
                </c:pt>
                <c:pt idx="253">
                  <c:v>11.5935464664389</c:v>
                </c:pt>
                <c:pt idx="254">
                  <c:v>11.5935464664389</c:v>
                </c:pt>
                <c:pt idx="255">
                  <c:v>11.5935464664389</c:v>
                </c:pt>
                <c:pt idx="256">
                  <c:v>11.5935464664389</c:v>
                </c:pt>
                <c:pt idx="257">
                  <c:v>11.5935464664389</c:v>
                </c:pt>
                <c:pt idx="258">
                  <c:v>11.5935464664389</c:v>
                </c:pt>
                <c:pt idx="259">
                  <c:v>11.5935464664389</c:v>
                </c:pt>
                <c:pt idx="260">
                  <c:v>11.5935464664389</c:v>
                </c:pt>
                <c:pt idx="261">
                  <c:v>11.5935464664389</c:v>
                </c:pt>
                <c:pt idx="262">
                  <c:v>11.5935464664389</c:v>
                </c:pt>
                <c:pt idx="263">
                  <c:v>11.5935464664389</c:v>
                </c:pt>
                <c:pt idx="264">
                  <c:v>11.5935464664389</c:v>
                </c:pt>
                <c:pt idx="265">
                  <c:v>11.5935464664389</c:v>
                </c:pt>
                <c:pt idx="266">
                  <c:v>11.5935464664389</c:v>
                </c:pt>
                <c:pt idx="267">
                  <c:v>11.5935464664389</c:v>
                </c:pt>
                <c:pt idx="268">
                  <c:v>11.5935464664389</c:v>
                </c:pt>
                <c:pt idx="269">
                  <c:v>11.5935464664389</c:v>
                </c:pt>
                <c:pt idx="270">
                  <c:v>11.5935464664389</c:v>
                </c:pt>
                <c:pt idx="271">
                  <c:v>11.5935464664389</c:v>
                </c:pt>
                <c:pt idx="272">
                  <c:v>11.5935464664389</c:v>
                </c:pt>
                <c:pt idx="273">
                  <c:v>11.5935464664389</c:v>
                </c:pt>
                <c:pt idx="274">
                  <c:v>11.5935464664389</c:v>
                </c:pt>
                <c:pt idx="275">
                  <c:v>11.5935464664389</c:v>
                </c:pt>
                <c:pt idx="276">
                  <c:v>11.5935464664389</c:v>
                </c:pt>
                <c:pt idx="277">
                  <c:v>11.5935464664389</c:v>
                </c:pt>
                <c:pt idx="278">
                  <c:v>11.5935464664389</c:v>
                </c:pt>
                <c:pt idx="279">
                  <c:v>11.5935464664389</c:v>
                </c:pt>
                <c:pt idx="280">
                  <c:v>11.5935464664389</c:v>
                </c:pt>
                <c:pt idx="281">
                  <c:v>11.5935464664389</c:v>
                </c:pt>
                <c:pt idx="282">
                  <c:v>11.5935464664389</c:v>
                </c:pt>
                <c:pt idx="283">
                  <c:v>11.5935464664389</c:v>
                </c:pt>
                <c:pt idx="284">
                  <c:v>11.5935464664389</c:v>
                </c:pt>
                <c:pt idx="285">
                  <c:v>11.5935464664389</c:v>
                </c:pt>
                <c:pt idx="286">
                  <c:v>11.5935464664389</c:v>
                </c:pt>
                <c:pt idx="287">
                  <c:v>11.5935464664389</c:v>
                </c:pt>
                <c:pt idx="288">
                  <c:v>11.5935464664389</c:v>
                </c:pt>
                <c:pt idx="289">
                  <c:v>11.5935464664389</c:v>
                </c:pt>
                <c:pt idx="290">
                  <c:v>11.5935464664389</c:v>
                </c:pt>
                <c:pt idx="291">
                  <c:v>11.5935464664389</c:v>
                </c:pt>
                <c:pt idx="292">
                  <c:v>11.5935464664389</c:v>
                </c:pt>
                <c:pt idx="293">
                  <c:v>11.5935464664389</c:v>
                </c:pt>
                <c:pt idx="294">
                  <c:v>11.5935464664389</c:v>
                </c:pt>
                <c:pt idx="295">
                  <c:v>11.5935464664389</c:v>
                </c:pt>
                <c:pt idx="296">
                  <c:v>11.5935464664389</c:v>
                </c:pt>
                <c:pt idx="297">
                  <c:v>11.5935464664389</c:v>
                </c:pt>
                <c:pt idx="298">
                  <c:v>11.5935464664389</c:v>
                </c:pt>
                <c:pt idx="299">
                  <c:v>11.5935464664389</c:v>
                </c:pt>
                <c:pt idx="300">
                  <c:v>11.5935464664389</c:v>
                </c:pt>
                <c:pt idx="301">
                  <c:v>11.5935464664389</c:v>
                </c:pt>
                <c:pt idx="302">
                  <c:v>11.5935464664389</c:v>
                </c:pt>
                <c:pt idx="303">
                  <c:v>11.5935464664389</c:v>
                </c:pt>
                <c:pt idx="304">
                  <c:v>11.5935464664389</c:v>
                </c:pt>
                <c:pt idx="305">
                  <c:v>11.5935464664389</c:v>
                </c:pt>
                <c:pt idx="306">
                  <c:v>11.5935464664389</c:v>
                </c:pt>
                <c:pt idx="307">
                  <c:v>11.5935464664389</c:v>
                </c:pt>
                <c:pt idx="308">
                  <c:v>11.5935464664389</c:v>
                </c:pt>
                <c:pt idx="309">
                  <c:v>11.5935464664389</c:v>
                </c:pt>
                <c:pt idx="310">
                  <c:v>11.5935464664389</c:v>
                </c:pt>
                <c:pt idx="311">
                  <c:v>11.5935464664389</c:v>
                </c:pt>
                <c:pt idx="312">
                  <c:v>11.5935464664389</c:v>
                </c:pt>
                <c:pt idx="313">
                  <c:v>11.5935464664389</c:v>
                </c:pt>
                <c:pt idx="314">
                  <c:v>11.5935464664389</c:v>
                </c:pt>
                <c:pt idx="315">
                  <c:v>11.5935464664389</c:v>
                </c:pt>
                <c:pt idx="316">
                  <c:v>11.5935464664389</c:v>
                </c:pt>
                <c:pt idx="317">
                  <c:v>11.5935464664389</c:v>
                </c:pt>
                <c:pt idx="318">
                  <c:v>11.5935464664389</c:v>
                </c:pt>
                <c:pt idx="319">
                  <c:v>11.5935464664389</c:v>
                </c:pt>
                <c:pt idx="320">
                  <c:v>11.5935464664389</c:v>
                </c:pt>
                <c:pt idx="321">
                  <c:v>11.5935464664389</c:v>
                </c:pt>
                <c:pt idx="322">
                  <c:v>11.5935464664389</c:v>
                </c:pt>
                <c:pt idx="323">
                  <c:v>11.5935464664389</c:v>
                </c:pt>
                <c:pt idx="324">
                  <c:v>11.5935464664389</c:v>
                </c:pt>
                <c:pt idx="325">
                  <c:v>11.5935464664389</c:v>
                </c:pt>
                <c:pt idx="326">
                  <c:v>11.5935464664389</c:v>
                </c:pt>
                <c:pt idx="327">
                  <c:v>11.5935464664389</c:v>
                </c:pt>
                <c:pt idx="328">
                  <c:v>11.5935464664389</c:v>
                </c:pt>
                <c:pt idx="329">
                  <c:v>11.5935464664389</c:v>
                </c:pt>
                <c:pt idx="330">
                  <c:v>11.5935464664389</c:v>
                </c:pt>
                <c:pt idx="331">
                  <c:v>11.5935464664389</c:v>
                </c:pt>
                <c:pt idx="332">
                  <c:v>11.5935464664389</c:v>
                </c:pt>
                <c:pt idx="333">
                  <c:v>11.5935464664389</c:v>
                </c:pt>
                <c:pt idx="334">
                  <c:v>11.5935464664389</c:v>
                </c:pt>
                <c:pt idx="335">
                  <c:v>11.5935464664389</c:v>
                </c:pt>
                <c:pt idx="336">
                  <c:v>11.5935464664389</c:v>
                </c:pt>
                <c:pt idx="337">
                  <c:v>11.5935464664389</c:v>
                </c:pt>
                <c:pt idx="338">
                  <c:v>11.5935464664389</c:v>
                </c:pt>
                <c:pt idx="339">
                  <c:v>11.5935464664389</c:v>
                </c:pt>
                <c:pt idx="340">
                  <c:v>11.5935464664389</c:v>
                </c:pt>
                <c:pt idx="341">
                  <c:v>11.5935464664389</c:v>
                </c:pt>
                <c:pt idx="342">
                  <c:v>11.5935464664389</c:v>
                </c:pt>
                <c:pt idx="343">
                  <c:v>11.5935464664389</c:v>
                </c:pt>
                <c:pt idx="344">
                  <c:v>11.5935464664389</c:v>
                </c:pt>
                <c:pt idx="345">
                  <c:v>11.5935464664389</c:v>
                </c:pt>
                <c:pt idx="346">
                  <c:v>11.5935464664389</c:v>
                </c:pt>
                <c:pt idx="347">
                  <c:v>11.5935464664389</c:v>
                </c:pt>
                <c:pt idx="348">
                  <c:v>11.5935464664389</c:v>
                </c:pt>
                <c:pt idx="349">
                  <c:v>11.5935464664389</c:v>
                </c:pt>
                <c:pt idx="350">
                  <c:v>11.5935464664389</c:v>
                </c:pt>
                <c:pt idx="351">
                  <c:v>11.5935464664389</c:v>
                </c:pt>
                <c:pt idx="352">
                  <c:v>11.5935464664389</c:v>
                </c:pt>
                <c:pt idx="353">
                  <c:v>11.5935464664389</c:v>
                </c:pt>
                <c:pt idx="354">
                  <c:v>11.5935464664389</c:v>
                </c:pt>
                <c:pt idx="355">
                  <c:v>11.5935464664389</c:v>
                </c:pt>
                <c:pt idx="356">
                  <c:v>11.5935464664389</c:v>
                </c:pt>
                <c:pt idx="357">
                  <c:v>11.5935464664389</c:v>
                </c:pt>
                <c:pt idx="358">
                  <c:v>11.5935464664389</c:v>
                </c:pt>
                <c:pt idx="359">
                  <c:v>11.5935464664389</c:v>
                </c:pt>
                <c:pt idx="360">
                  <c:v>11.5935464664389</c:v>
                </c:pt>
                <c:pt idx="361">
                  <c:v>11.5935464664389</c:v>
                </c:pt>
                <c:pt idx="362">
                  <c:v>11.5935464664389</c:v>
                </c:pt>
                <c:pt idx="363">
                  <c:v>11.5935464664389</c:v>
                </c:pt>
                <c:pt idx="364">
                  <c:v>11.5935464664389</c:v>
                </c:pt>
                <c:pt idx="365">
                  <c:v>11.5935464664389</c:v>
                </c:pt>
                <c:pt idx="366">
                  <c:v>11.5935464664389</c:v>
                </c:pt>
                <c:pt idx="367">
                  <c:v>11.5935464664389</c:v>
                </c:pt>
                <c:pt idx="368">
                  <c:v>11.5935464664389</c:v>
                </c:pt>
                <c:pt idx="369">
                  <c:v>11.5935464664389</c:v>
                </c:pt>
                <c:pt idx="370">
                  <c:v>11.5935464664389</c:v>
                </c:pt>
                <c:pt idx="371">
                  <c:v>11.5935464664389</c:v>
                </c:pt>
                <c:pt idx="372">
                  <c:v>11.5935464664389</c:v>
                </c:pt>
                <c:pt idx="373">
                  <c:v>11.5935464664389</c:v>
                </c:pt>
                <c:pt idx="374">
                  <c:v>11.5935464664389</c:v>
                </c:pt>
                <c:pt idx="375">
                  <c:v>11.5935464664389</c:v>
                </c:pt>
                <c:pt idx="376">
                  <c:v>11.5935464664389</c:v>
                </c:pt>
                <c:pt idx="377">
                  <c:v>11.5935464664389</c:v>
                </c:pt>
                <c:pt idx="378">
                  <c:v>11.5935464664389</c:v>
                </c:pt>
                <c:pt idx="379">
                  <c:v>11.5935464664389</c:v>
                </c:pt>
                <c:pt idx="380">
                  <c:v>11.5935464664389</c:v>
                </c:pt>
                <c:pt idx="381">
                  <c:v>11.5935464664389</c:v>
                </c:pt>
                <c:pt idx="382">
                  <c:v>11.5935464664389</c:v>
                </c:pt>
                <c:pt idx="383">
                  <c:v>11.5935464664389</c:v>
                </c:pt>
                <c:pt idx="384">
                  <c:v>11.5935464664389</c:v>
                </c:pt>
                <c:pt idx="385">
                  <c:v>11.5935464664389</c:v>
                </c:pt>
                <c:pt idx="386">
                  <c:v>11.5935464664389</c:v>
                </c:pt>
                <c:pt idx="387">
                  <c:v>11.5935464664389</c:v>
                </c:pt>
                <c:pt idx="388">
                  <c:v>11.5935464664389</c:v>
                </c:pt>
                <c:pt idx="389">
                  <c:v>11.5935464664389</c:v>
                </c:pt>
                <c:pt idx="390">
                  <c:v>11.5935464664389</c:v>
                </c:pt>
                <c:pt idx="391">
                  <c:v>11.5935464664389</c:v>
                </c:pt>
                <c:pt idx="392">
                  <c:v>11.5935464664389</c:v>
                </c:pt>
                <c:pt idx="393">
                  <c:v>11.5935464664389</c:v>
                </c:pt>
                <c:pt idx="394">
                  <c:v>11.5935464664389</c:v>
                </c:pt>
                <c:pt idx="395">
                  <c:v>11.5935464664389</c:v>
                </c:pt>
                <c:pt idx="396">
                  <c:v>11.5935464664389</c:v>
                </c:pt>
                <c:pt idx="397">
                  <c:v>11.5935464664389</c:v>
                </c:pt>
                <c:pt idx="398">
                  <c:v>11.5935464664389</c:v>
                </c:pt>
                <c:pt idx="399">
                  <c:v>11.5935464664389</c:v>
                </c:pt>
                <c:pt idx="400">
                  <c:v>11.5935464664389</c:v>
                </c:pt>
                <c:pt idx="401">
                  <c:v>11.5935464664389</c:v>
                </c:pt>
                <c:pt idx="402">
                  <c:v>11.5935464664389</c:v>
                </c:pt>
                <c:pt idx="403">
                  <c:v>11.5935464664389</c:v>
                </c:pt>
                <c:pt idx="404">
                  <c:v>11.5935464664389</c:v>
                </c:pt>
                <c:pt idx="405">
                  <c:v>11.5935464664389</c:v>
                </c:pt>
                <c:pt idx="406">
                  <c:v>11.5935464664389</c:v>
                </c:pt>
                <c:pt idx="407">
                  <c:v>11.5935464664389</c:v>
                </c:pt>
                <c:pt idx="408">
                  <c:v>11.5935464664389</c:v>
                </c:pt>
                <c:pt idx="409">
                  <c:v>11.5935464664389</c:v>
                </c:pt>
                <c:pt idx="410">
                  <c:v>11.5935464664389</c:v>
                </c:pt>
                <c:pt idx="411">
                  <c:v>11.5935464664389</c:v>
                </c:pt>
                <c:pt idx="412">
                  <c:v>11.5935464664389</c:v>
                </c:pt>
                <c:pt idx="413">
                  <c:v>11.5935464664389</c:v>
                </c:pt>
                <c:pt idx="414">
                  <c:v>11.5935464664389</c:v>
                </c:pt>
                <c:pt idx="415">
                  <c:v>11.5935464664389</c:v>
                </c:pt>
                <c:pt idx="416">
                  <c:v>11.5935464664389</c:v>
                </c:pt>
                <c:pt idx="417">
                  <c:v>11.5935464664389</c:v>
                </c:pt>
                <c:pt idx="418">
                  <c:v>11.5935464664389</c:v>
                </c:pt>
                <c:pt idx="419">
                  <c:v>11.5935464664389</c:v>
                </c:pt>
                <c:pt idx="420">
                  <c:v>11.5935464664389</c:v>
                </c:pt>
                <c:pt idx="421">
                  <c:v>11.5935464664389</c:v>
                </c:pt>
                <c:pt idx="422">
                  <c:v>11.5935464664389</c:v>
                </c:pt>
                <c:pt idx="423">
                  <c:v>11.5935464664389</c:v>
                </c:pt>
                <c:pt idx="424">
                  <c:v>11.5935464664389</c:v>
                </c:pt>
                <c:pt idx="425">
                  <c:v>11.5935464664389</c:v>
                </c:pt>
                <c:pt idx="426">
                  <c:v>11.5935464664389</c:v>
                </c:pt>
                <c:pt idx="427">
                  <c:v>11.5935464664389</c:v>
                </c:pt>
                <c:pt idx="428">
                  <c:v>11.5935464664389</c:v>
                </c:pt>
                <c:pt idx="429">
                  <c:v>11.5935464664389</c:v>
                </c:pt>
                <c:pt idx="430">
                  <c:v>11.5935464664389</c:v>
                </c:pt>
                <c:pt idx="431">
                  <c:v>11.5935464664389</c:v>
                </c:pt>
                <c:pt idx="432">
                  <c:v>11.5935464664389</c:v>
                </c:pt>
                <c:pt idx="433">
                  <c:v>11.5935464664389</c:v>
                </c:pt>
                <c:pt idx="434">
                  <c:v>11.5935464664389</c:v>
                </c:pt>
                <c:pt idx="435">
                  <c:v>11.5935464664389</c:v>
                </c:pt>
                <c:pt idx="436">
                  <c:v>11.5935464664389</c:v>
                </c:pt>
                <c:pt idx="437">
                  <c:v>11.5935464664389</c:v>
                </c:pt>
                <c:pt idx="438">
                  <c:v>11.5935464664389</c:v>
                </c:pt>
                <c:pt idx="439">
                  <c:v>11.5935464664389</c:v>
                </c:pt>
                <c:pt idx="440">
                  <c:v>11.5935464664389</c:v>
                </c:pt>
                <c:pt idx="441">
                  <c:v>11.5935464664389</c:v>
                </c:pt>
                <c:pt idx="442">
                  <c:v>11.5935464664389</c:v>
                </c:pt>
                <c:pt idx="443">
                  <c:v>11.5935464664389</c:v>
                </c:pt>
                <c:pt idx="444">
                  <c:v>11.5935464664389</c:v>
                </c:pt>
                <c:pt idx="445">
                  <c:v>11.5935464664389</c:v>
                </c:pt>
                <c:pt idx="446">
                  <c:v>11.5935464664389</c:v>
                </c:pt>
                <c:pt idx="447">
                  <c:v>11.5935464664389</c:v>
                </c:pt>
                <c:pt idx="448">
                  <c:v>11.5935464664389</c:v>
                </c:pt>
                <c:pt idx="449">
                  <c:v>11.5935464664389</c:v>
                </c:pt>
                <c:pt idx="450">
                  <c:v>11.5935464664389</c:v>
                </c:pt>
                <c:pt idx="451">
                  <c:v>11.5935464664389</c:v>
                </c:pt>
                <c:pt idx="452">
                  <c:v>11.5935464664389</c:v>
                </c:pt>
                <c:pt idx="453">
                  <c:v>11.5935464664389</c:v>
                </c:pt>
                <c:pt idx="454">
                  <c:v>11.5935464664389</c:v>
                </c:pt>
                <c:pt idx="455">
                  <c:v>11.5935464664389</c:v>
                </c:pt>
                <c:pt idx="456">
                  <c:v>11.5935464664389</c:v>
                </c:pt>
                <c:pt idx="457">
                  <c:v>11.5935464664389</c:v>
                </c:pt>
                <c:pt idx="458">
                  <c:v>11.5935464664389</c:v>
                </c:pt>
                <c:pt idx="459">
                  <c:v>11.5935464664389</c:v>
                </c:pt>
                <c:pt idx="460">
                  <c:v>11.5935464664389</c:v>
                </c:pt>
                <c:pt idx="461">
                  <c:v>11.5935464664389</c:v>
                </c:pt>
                <c:pt idx="462">
                  <c:v>11.5935464664389</c:v>
                </c:pt>
                <c:pt idx="463">
                  <c:v>11.5935464664389</c:v>
                </c:pt>
                <c:pt idx="464">
                  <c:v>11.5935464664389</c:v>
                </c:pt>
                <c:pt idx="465">
                  <c:v>11.5935464664389</c:v>
                </c:pt>
                <c:pt idx="466">
                  <c:v>11.5935464664389</c:v>
                </c:pt>
                <c:pt idx="467">
                  <c:v>11.5935464664389</c:v>
                </c:pt>
                <c:pt idx="468">
                  <c:v>11.5935464664389</c:v>
                </c:pt>
                <c:pt idx="469">
                  <c:v>11.5935464664389</c:v>
                </c:pt>
                <c:pt idx="470">
                  <c:v>11.5935464664389</c:v>
                </c:pt>
                <c:pt idx="471">
                  <c:v>11.5935464664389</c:v>
                </c:pt>
                <c:pt idx="472">
                  <c:v>11.5935464664389</c:v>
                </c:pt>
                <c:pt idx="473">
                  <c:v>11.5935464664389</c:v>
                </c:pt>
                <c:pt idx="474">
                  <c:v>11.5935464664389</c:v>
                </c:pt>
                <c:pt idx="475">
                  <c:v>11.5935464664389</c:v>
                </c:pt>
                <c:pt idx="476">
                  <c:v>11.5935464664389</c:v>
                </c:pt>
                <c:pt idx="477">
                  <c:v>11.5935464664389</c:v>
                </c:pt>
                <c:pt idx="478">
                  <c:v>11.5935464664389</c:v>
                </c:pt>
                <c:pt idx="479">
                  <c:v>11.5935464664389</c:v>
                </c:pt>
                <c:pt idx="480">
                  <c:v>11.5935464664389</c:v>
                </c:pt>
                <c:pt idx="481">
                  <c:v>11.5935464664389</c:v>
                </c:pt>
                <c:pt idx="482">
                  <c:v>11.5935464664389</c:v>
                </c:pt>
                <c:pt idx="483">
                  <c:v>11.5935464664389</c:v>
                </c:pt>
                <c:pt idx="484">
                  <c:v>11.5935464664389</c:v>
                </c:pt>
                <c:pt idx="485">
                  <c:v>11.5935464664389</c:v>
                </c:pt>
                <c:pt idx="486">
                  <c:v>11.5935464664389</c:v>
                </c:pt>
                <c:pt idx="487">
                  <c:v>11.5935464664389</c:v>
                </c:pt>
                <c:pt idx="488">
                  <c:v>11.5935464664389</c:v>
                </c:pt>
                <c:pt idx="489">
                  <c:v>11.5935464664389</c:v>
                </c:pt>
                <c:pt idx="490">
                  <c:v>11.5935464664389</c:v>
                </c:pt>
                <c:pt idx="491">
                  <c:v>11.5935464664389</c:v>
                </c:pt>
                <c:pt idx="492">
                  <c:v>11.5935464664389</c:v>
                </c:pt>
                <c:pt idx="493">
                  <c:v>11.5935464664389</c:v>
                </c:pt>
                <c:pt idx="494">
                  <c:v>11.5935464664389</c:v>
                </c:pt>
                <c:pt idx="495">
                  <c:v>11.5935464664389</c:v>
                </c:pt>
                <c:pt idx="496">
                  <c:v>11.5935464664389</c:v>
                </c:pt>
                <c:pt idx="497">
                  <c:v>11.5935464664389</c:v>
                </c:pt>
                <c:pt idx="498">
                  <c:v>11.5935464664389</c:v>
                </c:pt>
                <c:pt idx="499">
                  <c:v>11.5935464664389</c:v>
                </c:pt>
                <c:pt idx="500">
                  <c:v>11.5935464664389</c:v>
                </c:pt>
                <c:pt idx="501">
                  <c:v>11.5935464664389</c:v>
                </c:pt>
                <c:pt idx="502">
                  <c:v>11.5935464664389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31-407B-BEC4-67CD327CC24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Fungi 7</c:v>
                </c:pt>
              </c:strCache>
            </c:strRef>
          </c:tx>
          <c:spPr>
            <a:solidFill>
              <a:srgbClr val="CC3399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Sheet1!$H$2:$H$504</c:f>
              <c:numCache>
                <c:formatCode>General</c:formatCode>
                <c:ptCount val="503"/>
                <c:pt idx="0">
                  <c:v>0</c:v>
                </c:pt>
                <c:pt idx="1">
                  <c:v>0.13189144198633701</c:v>
                </c:pt>
                <c:pt idx="2">
                  <c:v>0.26272419136785002</c:v>
                </c:pt>
                <c:pt idx="3">
                  <c:v>0.39250674627007698</c:v>
                </c:pt>
                <c:pt idx="4">
                  <c:v>0.52124753660410506</c:v>
                </c:pt>
                <c:pt idx="5">
                  <c:v>0.64449631955442599</c:v>
                </c:pt>
                <c:pt idx="6">
                  <c:v>0.76685308027477594</c:v>
                </c:pt>
                <c:pt idx="7">
                  <c:v>0.888227683276823</c:v>
                </c:pt>
                <c:pt idx="8">
                  <c:v>1.0090060956590701</c:v>
                </c:pt>
                <c:pt idx="9">
                  <c:v>1.1288150197251301</c:v>
                </c:pt>
                <c:pt idx="10">
                  <c:v>1.2478950929342401</c:v>
                </c:pt>
                <c:pt idx="11">
                  <c:v>1.3660193103956999</c:v>
                </c:pt>
                <c:pt idx="12">
                  <c:v>1.4831953447635899</c:v>
                </c:pt>
                <c:pt idx="13">
                  <c:v>1.5995714177829601</c:v>
                </c:pt>
                <c:pt idx="14">
                  <c:v>1.7150133400642</c:v>
                </c:pt>
                <c:pt idx="15">
                  <c:v>1.8295286100353001</c:v>
                </c:pt>
                <c:pt idx="16">
                  <c:v>1.94312466593433</c:v>
                </c:pt>
                <c:pt idx="17">
                  <c:v>2.05580888629266</c:v>
                </c:pt>
                <c:pt idx="18">
                  <c:v>2.1676577556605001</c:v>
                </c:pt>
                <c:pt idx="19">
                  <c:v>2.27860881415392</c:v>
                </c:pt>
                <c:pt idx="20">
                  <c:v>2.38866926850082</c:v>
                </c:pt>
                <c:pt idx="21">
                  <c:v>2.4978462675806701</c:v>
                </c:pt>
                <c:pt idx="22">
                  <c:v>2.6061469028889102</c:v>
                </c:pt>
                <c:pt idx="23">
                  <c:v>2.71357820899753</c:v>
                </c:pt>
                <c:pt idx="24">
                  <c:v>2.8203536850218098</c:v>
                </c:pt>
                <c:pt idx="25">
                  <c:v>2.9262720743000501</c:v>
                </c:pt>
                <c:pt idx="26">
                  <c:v>3.03134025666755</c:v>
                </c:pt>
                <c:pt idx="27">
                  <c:v>3.13556505673519</c:v>
                </c:pt>
                <c:pt idx="28">
                  <c:v>3.2389532443326901</c:v>
                </c:pt>
                <c:pt idx="29">
                  <c:v>3.34151153494834</c:v>
                </c:pt>
                <c:pt idx="30">
                  <c:v>3.4432465901652201</c:v>
                </c:pt>
                <c:pt idx="31">
                  <c:v>3.5444299627904998</c:v>
                </c:pt>
                <c:pt idx="32">
                  <c:v>3.8478919504417299</c:v>
                </c:pt>
                <c:pt idx="33">
                  <c:v>4.1484683382330596</c:v>
                </c:pt>
                <c:pt idx="34">
                  <c:v>4.6986149377298299</c:v>
                </c:pt>
                <c:pt idx="35">
                  <c:v>5.2376252979391102</c:v>
                </c:pt>
                <c:pt idx="36">
                  <c:v>6.0236060465942698</c:v>
                </c:pt>
                <c:pt idx="37">
                  <c:v>6.7935096952887797</c:v>
                </c:pt>
                <c:pt idx="38">
                  <c:v>7.8502259325548698</c:v>
                </c:pt>
                <c:pt idx="39">
                  <c:v>8.8939635859231707</c:v>
                </c:pt>
                <c:pt idx="40">
                  <c:v>9.9254949901633704</c:v>
                </c:pt>
                <c:pt idx="41">
                  <c:v>10.9443333938367</c:v>
                </c:pt>
                <c:pt idx="42">
                  <c:v>12.281611439370099</c:v>
                </c:pt>
                <c:pt idx="43">
                  <c:v>13.6002143962213</c:v>
                </c:pt>
                <c:pt idx="44">
                  <c:v>14.8941537269021</c:v>
                </c:pt>
                <c:pt idx="45">
                  <c:v>16.177458103689698</c:v>
                </c:pt>
                <c:pt idx="46">
                  <c:v>17.442947665677199</c:v>
                </c:pt>
                <c:pt idx="47">
                  <c:v>18.695515752498999</c:v>
                </c:pt>
                <c:pt idx="48">
                  <c:v>19.9374929895036</c:v>
                </c:pt>
                <c:pt idx="49">
                  <c:v>21.166736886495201</c:v>
                </c:pt>
                <c:pt idx="50">
                  <c:v>22.382447443954</c:v>
                </c:pt>
                <c:pt idx="51">
                  <c:v>23.587357207449099</c:v>
                </c:pt>
                <c:pt idx="52">
                  <c:v>24.781134605622501</c:v>
                </c:pt>
                <c:pt idx="53">
                  <c:v>25.963745138271399</c:v>
                </c:pt>
                <c:pt idx="54">
                  <c:v>27.126819597839301</c:v>
                </c:pt>
                <c:pt idx="55">
                  <c:v>28.277552108353401</c:v>
                </c:pt>
                <c:pt idx="56">
                  <c:v>29.417680432229499</c:v>
                </c:pt>
                <c:pt idx="57">
                  <c:v>30.544374593253298</c:v>
                </c:pt>
                <c:pt idx="58">
                  <c:v>31.659488752810802</c:v>
                </c:pt>
                <c:pt idx="59">
                  <c:v>32.762321924447399</c:v>
                </c:pt>
                <c:pt idx="60">
                  <c:v>33.852649651879702</c:v>
                </c:pt>
                <c:pt idx="61">
                  <c:v>34.927702794959004</c:v>
                </c:pt>
                <c:pt idx="62">
                  <c:v>35.992405095205498</c:v>
                </c:pt>
                <c:pt idx="63">
                  <c:v>37.041887579048201</c:v>
                </c:pt>
                <c:pt idx="64">
                  <c:v>38.0848492856707</c:v>
                </c:pt>
                <c:pt idx="65">
                  <c:v>39.116574475649003</c:v>
                </c:pt>
                <c:pt idx="66">
                  <c:v>40.134863354103302</c:v>
                </c:pt>
                <c:pt idx="67">
                  <c:v>41.141781557161202</c:v>
                </c:pt>
                <c:pt idx="68">
                  <c:v>42.138939604606598</c:v>
                </c:pt>
                <c:pt idx="69">
                  <c:v>43.128608428035001</c:v>
                </c:pt>
                <c:pt idx="70">
                  <c:v>44.106507623509401</c:v>
                </c:pt>
                <c:pt idx="71">
                  <c:v>45.073811409017097</c:v>
                </c:pt>
                <c:pt idx="72">
                  <c:v>46.028221948073401</c:v>
                </c:pt>
                <c:pt idx="73">
                  <c:v>46.972106111735101</c:v>
                </c:pt>
                <c:pt idx="74">
                  <c:v>47.907474755715199</c:v>
                </c:pt>
                <c:pt idx="75">
                  <c:v>48.832121998005199</c:v>
                </c:pt>
                <c:pt idx="76">
                  <c:v>49.747576292049303</c:v>
                </c:pt>
                <c:pt idx="77">
                  <c:v>50.6489498924063</c:v>
                </c:pt>
                <c:pt idx="78">
                  <c:v>51.5407694307372</c:v>
                </c:pt>
                <c:pt idx="79">
                  <c:v>52.927706790023699</c:v>
                </c:pt>
                <c:pt idx="80">
                  <c:v>54.994371495315903</c:v>
                </c:pt>
                <c:pt idx="81">
                  <c:v>57.0351346433063</c:v>
                </c:pt>
                <c:pt idx="82">
                  <c:v>59.784402269514302</c:v>
                </c:pt>
                <c:pt idx="83">
                  <c:v>62.494271926893198</c:v>
                </c:pt>
                <c:pt idx="84">
                  <c:v>66.123397128140098</c:v>
                </c:pt>
                <c:pt idx="85">
                  <c:v>70.707596228596302</c:v>
                </c:pt>
                <c:pt idx="86">
                  <c:v>75.227306311598497</c:v>
                </c:pt>
                <c:pt idx="87">
                  <c:v>79.693883922068196</c:v>
                </c:pt>
                <c:pt idx="88">
                  <c:v>85.074177155989304</c:v>
                </c:pt>
                <c:pt idx="89">
                  <c:v>90.379954426679603</c:v>
                </c:pt>
                <c:pt idx="90">
                  <c:v>95.616180486535001</c:v>
                </c:pt>
                <c:pt idx="91">
                  <c:v>100.79087383399199</c:v>
                </c:pt>
                <c:pt idx="92">
                  <c:v>106.97052066148601</c:v>
                </c:pt>
                <c:pt idx="93">
                  <c:v>113.07228157462001</c:v>
                </c:pt>
                <c:pt idx="94">
                  <c:v>119.11244255443501</c:v>
                </c:pt>
                <c:pt idx="95">
                  <c:v>125.08387347040301</c:v>
                </c:pt>
                <c:pt idx="96">
                  <c:v>130.987938312339</c:v>
                </c:pt>
                <c:pt idx="97">
                  <c:v>136.83094414378499</c:v>
                </c:pt>
                <c:pt idx="98">
                  <c:v>142.60468891611799</c:v>
                </c:pt>
                <c:pt idx="99">
                  <c:v>148.30591792262101</c:v>
                </c:pt>
                <c:pt idx="100">
                  <c:v>153.939794062342</c:v>
                </c:pt>
                <c:pt idx="101">
                  <c:v>159.503909502076</c:v>
                </c:pt>
                <c:pt idx="102">
                  <c:v>164.99939652046001</c:v>
                </c:pt>
                <c:pt idx="103">
                  <c:v>170.426854006735</c:v>
                </c:pt>
                <c:pt idx="104">
                  <c:v>175.78467952963399</c:v>
                </c:pt>
                <c:pt idx="105">
                  <c:v>181.07972644148401</c:v>
                </c:pt>
                <c:pt idx="106">
                  <c:v>186.31304658416099</c:v>
                </c:pt>
                <c:pt idx="107">
                  <c:v>191.49091571119499</c:v>
                </c:pt>
                <c:pt idx="108">
                  <c:v>196.61270778537701</c:v>
                </c:pt>
                <c:pt idx="109">
                  <c:v>201.676013624543</c:v>
                </c:pt>
                <c:pt idx="110">
                  <c:v>206.672535202202</c:v>
                </c:pt>
                <c:pt idx="111">
                  <c:v>211.61553039242901</c:v>
                </c:pt>
                <c:pt idx="112">
                  <c:v>216.49017216729399</c:v>
                </c:pt>
                <c:pt idx="113">
                  <c:v>221.30233147326501</c:v>
                </c:pt>
                <c:pt idx="114">
                  <c:v>226.04888054561599</c:v>
                </c:pt>
                <c:pt idx="115">
                  <c:v>230.74210361766399</c:v>
                </c:pt>
                <c:pt idx="116">
                  <c:v>235.37301162318599</c:v>
                </c:pt>
                <c:pt idx="117">
                  <c:v>239.94445971895399</c:v>
                </c:pt>
                <c:pt idx="118">
                  <c:v>244.463178287266</c:v>
                </c:pt>
                <c:pt idx="119">
                  <c:v>248.91499606863101</c:v>
                </c:pt>
                <c:pt idx="120">
                  <c:v>253.30588435932501</c:v>
                </c:pt>
                <c:pt idx="121">
                  <c:v>257.635685050223</c:v>
                </c:pt>
                <c:pt idx="122">
                  <c:v>261.90740810249599</c:v>
                </c:pt>
                <c:pt idx="123">
                  <c:v>266.121648039288</c:v>
                </c:pt>
                <c:pt idx="124">
                  <c:v>270.27642594985502</c:v>
                </c:pt>
                <c:pt idx="125">
                  <c:v>274.37557463221901</c:v>
                </c:pt>
                <c:pt idx="126">
                  <c:v>278.416285579472</c:v>
                </c:pt>
                <c:pt idx="127">
                  <c:v>284.18124808568598</c:v>
                </c:pt>
                <c:pt idx="128">
                  <c:v>289.86517597362098</c:v>
                </c:pt>
                <c:pt idx="129">
                  <c:v>296.651858340015</c:v>
                </c:pt>
                <c:pt idx="130">
                  <c:v>303.342296473874</c:v>
                </c:pt>
                <c:pt idx="131">
                  <c:v>311.07935665781002</c:v>
                </c:pt>
                <c:pt idx="132">
                  <c:v>319.65481271056802</c:v>
                </c:pt>
                <c:pt idx="133">
                  <c:v>328.11285955629398</c:v>
                </c:pt>
                <c:pt idx="134">
                  <c:v>336.45764241863498</c:v>
                </c:pt>
                <c:pt idx="135">
                  <c:v>345.59888808065199</c:v>
                </c:pt>
                <c:pt idx="136">
                  <c:v>354.62255320714502</c:v>
                </c:pt>
                <c:pt idx="137">
                  <c:v>363.53292915472298</c:v>
                </c:pt>
                <c:pt idx="138">
                  <c:v>373.07263318202803</c:v>
                </c:pt>
                <c:pt idx="139">
                  <c:v>382.47901106707701</c:v>
                </c:pt>
                <c:pt idx="140">
                  <c:v>391.76970471099497</c:v>
                </c:pt>
                <c:pt idx="141">
                  <c:v>400.94442255638103</c:v>
                </c:pt>
                <c:pt idx="142">
                  <c:v>410.00485079647598</c:v>
                </c:pt>
                <c:pt idx="143">
                  <c:v>418.95667345193101</c:v>
                </c:pt>
                <c:pt idx="144">
                  <c:v>427.79635324060001</c:v>
                </c:pt>
                <c:pt idx="145">
                  <c:v>436.52403370968801</c:v>
                </c:pt>
                <c:pt idx="146">
                  <c:v>445.14718507671699</c:v>
                </c:pt>
                <c:pt idx="147">
                  <c:v>453.66283165914598</c:v>
                </c:pt>
                <c:pt idx="148">
                  <c:v>462.07872625223399</c:v>
                </c:pt>
                <c:pt idx="149">
                  <c:v>470.37485878657799</c:v>
                </c:pt>
                <c:pt idx="150">
                  <c:v>478.56686018531298</c:v>
                </c:pt>
                <c:pt idx="151">
                  <c:v>486.66061259733999</c:v>
                </c:pt>
                <c:pt idx="152">
                  <c:v>494.64993109755602</c:v>
                </c:pt>
                <c:pt idx="153">
                  <c:v>502.53697223112198</c:v>
                </c:pt>
                <c:pt idx="154">
                  <c:v>510.31259605109898</c:v>
                </c:pt>
                <c:pt idx="155">
                  <c:v>517.993596163392</c:v>
                </c:pt>
                <c:pt idx="156">
                  <c:v>525.56966148138099</c:v>
                </c:pt>
                <c:pt idx="157">
                  <c:v>533.04244021012198</c:v>
                </c:pt>
                <c:pt idx="158">
                  <c:v>540.41764835028505</c:v>
                </c:pt>
                <c:pt idx="159">
                  <c:v>547.70252860985295</c:v>
                </c:pt>
                <c:pt idx="160">
                  <c:v>554.89601454743604</c:v>
                </c:pt>
                <c:pt idx="161">
                  <c:v>561.98997703772704</c:v>
                </c:pt>
                <c:pt idx="162">
                  <c:v>568.99492098196197</c:v>
                </c:pt>
                <c:pt idx="163">
                  <c:v>575.90923685295002</c:v>
                </c:pt>
                <c:pt idx="164">
                  <c:v>582.73470420584499</c:v>
                </c:pt>
                <c:pt idx="165">
                  <c:v>589.46495731165396</c:v>
                </c:pt>
                <c:pt idx="166">
                  <c:v>596.10696694865305</c:v>
                </c:pt>
                <c:pt idx="167">
                  <c:v>602.66015721041094</c:v>
                </c:pt>
                <c:pt idx="168">
                  <c:v>609.109619605788</c:v>
                </c:pt>
                <c:pt idx="169">
                  <c:v>615.47550177758205</c:v>
                </c:pt>
                <c:pt idx="170">
                  <c:v>621.75393691729403</c:v>
                </c:pt>
                <c:pt idx="171">
                  <c:v>627.944204262639</c:v>
                </c:pt>
                <c:pt idx="172">
                  <c:v>634.05483295349097</c:v>
                </c:pt>
                <c:pt idx="173">
                  <c:v>640.07348050617099</c:v>
                </c:pt>
                <c:pt idx="174">
                  <c:v>648.00722741940695</c:v>
                </c:pt>
                <c:pt idx="175">
                  <c:v>655.81177292491304</c:v>
                </c:pt>
                <c:pt idx="176">
                  <c:v>663.50966782570697</c:v>
                </c:pt>
                <c:pt idx="177">
                  <c:v>671.702146176101</c:v>
                </c:pt>
                <c:pt idx="178">
                  <c:v>680.09841194593298</c:v>
                </c:pt>
                <c:pt idx="179">
                  <c:v>688.37065660671101</c:v>
                </c:pt>
                <c:pt idx="180">
                  <c:v>696.79062616571503</c:v>
                </c:pt>
                <c:pt idx="181">
                  <c:v>705.07692477471198</c:v>
                </c:pt>
                <c:pt idx="182">
                  <c:v>713.48535980010297</c:v>
                </c:pt>
                <c:pt idx="183">
                  <c:v>721.77743135898902</c:v>
                </c:pt>
                <c:pt idx="184">
                  <c:v>730.12402166578897</c:v>
                </c:pt>
                <c:pt idx="185">
                  <c:v>738.35752040146099</c:v>
                </c:pt>
                <c:pt idx="186">
                  <c:v>746.47299669698805</c:v>
                </c:pt>
                <c:pt idx="187">
                  <c:v>754.48684988166701</c:v>
                </c:pt>
                <c:pt idx="188">
                  <c:v>762.38660898007197</c:v>
                </c:pt>
                <c:pt idx="189">
                  <c:v>770.17338686531605</c:v>
                </c:pt>
                <c:pt idx="190">
                  <c:v>777.85319948743495</c:v>
                </c:pt>
                <c:pt idx="191">
                  <c:v>785.43378536954003</c:v>
                </c:pt>
                <c:pt idx="192">
                  <c:v>792.904862488003</c:v>
                </c:pt>
                <c:pt idx="193">
                  <c:v>800.26760192639495</c:v>
                </c:pt>
                <c:pt idx="194">
                  <c:v>807.52718623543694</c:v>
                </c:pt>
                <c:pt idx="195">
                  <c:v>814.69258727892804</c:v>
                </c:pt>
                <c:pt idx="196">
                  <c:v>821.76889063988403</c:v>
                </c:pt>
                <c:pt idx="197">
                  <c:v>828.74714800458105</c:v>
                </c:pt>
                <c:pt idx="198">
                  <c:v>835.63816451673699</c:v>
                </c:pt>
                <c:pt idx="199">
                  <c:v>842.42586302224902</c:v>
                </c:pt>
                <c:pt idx="200">
                  <c:v>849.95357557226305</c:v>
                </c:pt>
                <c:pt idx="201">
                  <c:v>857.37124649732596</c:v>
                </c:pt>
                <c:pt idx="202">
                  <c:v>864.669594329902</c:v>
                </c:pt>
                <c:pt idx="203">
                  <c:v>871.85309977151098</c:v>
                </c:pt>
                <c:pt idx="204">
                  <c:v>878.92668128100104</c:v>
                </c:pt>
                <c:pt idx="205">
                  <c:v>885.89215242553701</c:v>
                </c:pt>
                <c:pt idx="206">
                  <c:v>892.74591765794298</c:v>
                </c:pt>
                <c:pt idx="207">
                  <c:v>899.48505372954196</c:v>
                </c:pt>
                <c:pt idx="208">
                  <c:v>906.13477035898597</c:v>
                </c:pt>
                <c:pt idx="209">
                  <c:v>912.67339707305905</c:v>
                </c:pt>
                <c:pt idx="210">
                  <c:v>919.116897377751</c:v>
                </c:pt>
                <c:pt idx="211">
                  <c:v>925.44207905174198</c:v>
                </c:pt>
                <c:pt idx="212">
                  <c:v>931.66388699785796</c:v>
                </c:pt>
                <c:pt idx="213">
                  <c:v>937.77871849909502</c:v>
                </c:pt>
                <c:pt idx="214">
                  <c:v>943.787167982808</c:v>
                </c:pt>
                <c:pt idx="215">
                  <c:v>949.703504698301</c:v>
                </c:pt>
                <c:pt idx="216">
                  <c:v>955.516063589194</c:v>
                </c:pt>
                <c:pt idx="217">
                  <c:v>961.23466473749397</c:v>
                </c:pt>
                <c:pt idx="218">
                  <c:v>966.86138429857601</c:v>
                </c:pt>
                <c:pt idx="219">
                  <c:v>972.39524658821006</c:v>
                </c:pt>
                <c:pt idx="220">
                  <c:v>977.837649275388</c:v>
                </c:pt>
                <c:pt idx="221">
                  <c:v>983.18672903479899</c:v>
                </c:pt>
                <c:pt idx="222">
                  <c:v>988.43775509730096</c:v>
                </c:pt>
                <c:pt idx="223">
                  <c:v>993.58280086905302</c:v>
                </c:pt>
                <c:pt idx="224">
                  <c:v>999.92049502668499</c:v>
                </c:pt>
                <c:pt idx="225">
                  <c:v>1006.15951431594</c:v>
                </c:pt>
                <c:pt idx="226">
                  <c:v>1012.50835254874</c:v>
                </c:pt>
                <c:pt idx="227">
                  <c:v>1018.765881964</c:v>
                </c:pt>
                <c:pt idx="228">
                  <c:v>1025.0651663015101</c:v>
                </c:pt>
                <c:pt idx="229">
                  <c:v>1031.2722354739001</c:v>
                </c:pt>
                <c:pt idx="230">
                  <c:v>1037.5117074225</c:v>
                </c:pt>
                <c:pt idx="231">
                  <c:v>1043.6624905275601</c:v>
                </c:pt>
                <c:pt idx="232">
                  <c:v>1049.8208122083699</c:v>
                </c:pt>
                <c:pt idx="233">
                  <c:v>1055.8812665061</c:v>
                </c:pt>
                <c:pt idx="234">
                  <c:v>1061.85764171707</c:v>
                </c:pt>
                <c:pt idx="235">
                  <c:v>1067.74962132522</c:v>
                </c:pt>
                <c:pt idx="236">
                  <c:v>1073.5381657912101</c:v>
                </c:pt>
                <c:pt idx="237">
                  <c:v>1079.2313050718001</c:v>
                </c:pt>
                <c:pt idx="238">
                  <c:v>1084.84187971611</c:v>
                </c:pt>
                <c:pt idx="239">
                  <c:v>1090.3568309084201</c:v>
                </c:pt>
                <c:pt idx="240">
                  <c:v>1095.7873727578699</c:v>
                </c:pt>
                <c:pt idx="241">
                  <c:v>1101.1299547236499</c:v>
                </c:pt>
                <c:pt idx="242">
                  <c:v>1106.37791085553</c:v>
                </c:pt>
                <c:pt idx="243">
                  <c:v>1111.5466322529401</c:v>
                </c:pt>
                <c:pt idx="244">
                  <c:v>1116.6334926457901</c:v>
                </c:pt>
                <c:pt idx="245">
                  <c:v>1121.63819576168</c:v>
                </c:pt>
                <c:pt idx="246">
                  <c:v>1126.5698683866699</c:v>
                </c:pt>
                <c:pt idx="247">
                  <c:v>1131.4246073787899</c:v>
                </c:pt>
                <c:pt idx="248">
                  <c:v>1136.18848648926</c:v>
                </c:pt>
                <c:pt idx="249">
                  <c:v>1140.8655126041201</c:v>
                </c:pt>
                <c:pt idx="250">
                  <c:v>1145.47015920173</c:v>
                </c:pt>
                <c:pt idx="251">
                  <c:v>1149.9948018739999</c:v>
                </c:pt>
                <c:pt idx="252">
                  <c:v>1154.4515747180899</c:v>
                </c:pt>
                <c:pt idx="253">
                  <c:v>1158.8501479978199</c:v>
                </c:pt>
                <c:pt idx="254">
                  <c:v>1163.17377069905</c:v>
                </c:pt>
                <c:pt idx="255">
                  <c:v>1167.42524681074</c:v>
                </c:pt>
                <c:pt idx="256">
                  <c:v>1171.60648723397</c:v>
                </c:pt>
                <c:pt idx="257">
                  <c:v>1175.7196591536699</c:v>
                </c:pt>
                <c:pt idx="258">
                  <c:v>1179.76420163738</c:v>
                </c:pt>
                <c:pt idx="259">
                  <c:v>1183.7467921565001</c:v>
                </c:pt>
                <c:pt idx="260">
                  <c:v>1187.6726176315899</c:v>
                </c:pt>
                <c:pt idx="261">
                  <c:v>1191.5259986024701</c:v>
                </c:pt>
                <c:pt idx="262">
                  <c:v>1195.3171726942601</c:v>
                </c:pt>
                <c:pt idx="263">
                  <c:v>1199.04007280719</c:v>
                </c:pt>
                <c:pt idx="264">
                  <c:v>1202.70454218594</c:v>
                </c:pt>
                <c:pt idx="265">
                  <c:v>1206.3118403792801</c:v>
                </c:pt>
                <c:pt idx="266">
                  <c:v>1209.85506990711</c:v>
                </c:pt>
                <c:pt idx="267">
                  <c:v>1213.3357962845901</c:v>
                </c:pt>
                <c:pt idx="268">
                  <c:v>1216.7575727276601</c:v>
                </c:pt>
                <c:pt idx="269">
                  <c:v>1220.12156173369</c:v>
                </c:pt>
                <c:pt idx="270">
                  <c:v>1223.43275292366</c:v>
                </c:pt>
                <c:pt idx="271">
                  <c:v>1228.7528586885701</c:v>
                </c:pt>
                <c:pt idx="272">
                  <c:v>1233.9755088122799</c:v>
                </c:pt>
                <c:pt idx="273">
                  <c:v>1239.4603847142801</c:v>
                </c:pt>
                <c:pt idx="274">
                  <c:v>1244.93739180633</c:v>
                </c:pt>
                <c:pt idx="275">
                  <c:v>1250.3230818924501</c:v>
                </c:pt>
                <c:pt idx="276">
                  <c:v>1255.7742788503999</c:v>
                </c:pt>
                <c:pt idx="277">
                  <c:v>1261.1454183332401</c:v>
                </c:pt>
                <c:pt idx="278">
                  <c:v>1266.42698536016</c:v>
                </c:pt>
                <c:pt idx="279">
                  <c:v>1271.7997168166701</c:v>
                </c:pt>
                <c:pt idx="280">
                  <c:v>1277.0810448613699</c:v>
                </c:pt>
                <c:pt idx="281">
                  <c:v>1282.3955921885999</c:v>
                </c:pt>
                <c:pt idx="282">
                  <c:v>1287.6323352964</c:v>
                </c:pt>
                <c:pt idx="283">
                  <c:v>1292.7806061993799</c:v>
                </c:pt>
                <c:pt idx="284">
                  <c:v>1297.8334549901399</c:v>
                </c:pt>
                <c:pt idx="285">
                  <c:v>1302.8144525871701</c:v>
                </c:pt>
                <c:pt idx="286">
                  <c:v>1307.7125805385599</c:v>
                </c:pt>
                <c:pt idx="287">
                  <c:v>1312.52138763824</c:v>
                </c:pt>
                <c:pt idx="288">
                  <c:v>1317.25312216474</c:v>
                </c:pt>
                <c:pt idx="289">
                  <c:v>1321.90584975666</c:v>
                </c:pt>
                <c:pt idx="290">
                  <c:v>1326.48166321551</c:v>
                </c:pt>
                <c:pt idx="291">
                  <c:v>1330.9813156709499</c:v>
                </c:pt>
                <c:pt idx="292">
                  <c:v>1335.4004696643999</c:v>
                </c:pt>
                <c:pt idx="293">
                  <c:v>1339.7453972324599</c:v>
                </c:pt>
                <c:pt idx="294">
                  <c:v>1344.02661939734</c:v>
                </c:pt>
                <c:pt idx="295">
                  <c:v>1348.2337028760701</c:v>
                </c:pt>
                <c:pt idx="296">
                  <c:v>1352.3678215360301</c:v>
                </c:pt>
                <c:pt idx="297">
                  <c:v>1356.4267249188499</c:v>
                </c:pt>
                <c:pt idx="298">
                  <c:v>1360.4039811346199</c:v>
                </c:pt>
                <c:pt idx="299">
                  <c:v>1364.3139415974599</c:v>
                </c:pt>
                <c:pt idx="300">
                  <c:v>1368.13812416261</c:v>
                </c:pt>
                <c:pt idx="301">
                  <c:v>1371.88962067699</c:v>
                </c:pt>
                <c:pt idx="302">
                  <c:v>1375.5694912444801</c:v>
                </c:pt>
                <c:pt idx="303">
                  <c:v>1379.1813468586299</c:v>
                </c:pt>
                <c:pt idx="304">
                  <c:v>1382.7187231952701</c:v>
                </c:pt>
                <c:pt idx="305">
                  <c:v>1386.1869479319</c:v>
                </c:pt>
                <c:pt idx="306">
                  <c:v>1389.58980829443</c:v>
                </c:pt>
                <c:pt idx="307">
                  <c:v>1392.943870174</c:v>
                </c:pt>
                <c:pt idx="308">
                  <c:v>1396.2401829650801</c:v>
                </c:pt>
                <c:pt idx="309">
                  <c:v>1399.48371712885</c:v>
                </c:pt>
                <c:pt idx="310">
                  <c:v>1402.65427650016</c:v>
                </c:pt>
                <c:pt idx="311">
                  <c:v>1405.7388829623701</c:v>
                </c:pt>
                <c:pt idx="312">
                  <c:v>1408.75767550613</c:v>
                </c:pt>
                <c:pt idx="313">
                  <c:v>1411.7090951155601</c:v>
                </c:pt>
                <c:pt idx="314">
                  <c:v>1414.5936086443601</c:v>
                </c:pt>
                <c:pt idx="315">
                  <c:v>1417.41121450184</c:v>
                </c:pt>
                <c:pt idx="316">
                  <c:v>1420.1544462429299</c:v>
                </c:pt>
                <c:pt idx="317">
                  <c:v>1422.82495164794</c:v>
                </c:pt>
                <c:pt idx="318">
                  <c:v>1427.3630173044201</c:v>
                </c:pt>
                <c:pt idx="319">
                  <c:v>1431.80471665141</c:v>
                </c:pt>
                <c:pt idx="320">
                  <c:v>1436.5240311385701</c:v>
                </c:pt>
                <c:pt idx="321">
                  <c:v>1441.23352239619</c:v>
                </c:pt>
                <c:pt idx="322">
                  <c:v>1445.8572682476199</c:v>
                </c:pt>
                <c:pt idx="323">
                  <c:v>1450.4026704412699</c:v>
                </c:pt>
                <c:pt idx="324">
                  <c:v>1455.0664525193999</c:v>
                </c:pt>
                <c:pt idx="325">
                  <c:v>1459.6393633579801</c:v>
                </c:pt>
                <c:pt idx="326">
                  <c:v>1464.23960150021</c:v>
                </c:pt>
                <c:pt idx="327">
                  <c:v>1468.7568943113299</c:v>
                </c:pt>
                <c:pt idx="328">
                  <c:v>1473.32479807906</c:v>
                </c:pt>
                <c:pt idx="329">
                  <c:v>1477.8038761673799</c:v>
                </c:pt>
                <c:pt idx="330">
                  <c:v>1482.20926809813</c:v>
                </c:pt>
                <c:pt idx="331">
                  <c:v>1486.5318422498301</c:v>
                </c:pt>
                <c:pt idx="332">
                  <c:v>1490.76562962197</c:v>
                </c:pt>
                <c:pt idx="333">
                  <c:v>1494.9190010380401</c:v>
                </c:pt>
                <c:pt idx="334">
                  <c:v>1498.9911669798801</c:v>
                </c:pt>
                <c:pt idx="335">
                  <c:v>1502.97971068723</c:v>
                </c:pt>
                <c:pt idx="336">
                  <c:v>1506.89259378939</c:v>
                </c:pt>
                <c:pt idx="337">
                  <c:v>1510.72473657462</c:v>
                </c:pt>
                <c:pt idx="338">
                  <c:v>1514.4802994260499</c:v>
                </c:pt>
                <c:pt idx="339">
                  <c:v>1518.1575106128901</c:v>
                </c:pt>
                <c:pt idx="340">
                  <c:v>1521.75915816622</c:v>
                </c:pt>
                <c:pt idx="341">
                  <c:v>1525.28689926518</c:v>
                </c:pt>
                <c:pt idx="342">
                  <c:v>1528.7464621121201</c:v>
                </c:pt>
                <c:pt idx="343">
                  <c:v>1532.1334903115201</c:v>
                </c:pt>
                <c:pt idx="344">
                  <c:v>1535.44600945907</c:v>
                </c:pt>
                <c:pt idx="345">
                  <c:v>1538.68889347763</c:v>
                </c:pt>
                <c:pt idx="346">
                  <c:v>1541.86031380382</c:v>
                </c:pt>
                <c:pt idx="347">
                  <c:v>1544.96027360686</c:v>
                </c:pt>
                <c:pt idx="348">
                  <c:v>1547.9909605498899</c:v>
                </c:pt>
                <c:pt idx="349">
                  <c:v>1550.95104559336</c:v>
                </c:pt>
                <c:pt idx="350">
                  <c:v>1553.8375162938601</c:v>
                </c:pt>
                <c:pt idx="351">
                  <c:v>1556.65197950118</c:v>
                </c:pt>
                <c:pt idx="352">
                  <c:v>1559.39445628925</c:v>
                </c:pt>
                <c:pt idx="353">
                  <c:v>1562.06282844772</c:v>
                </c:pt>
                <c:pt idx="354">
                  <c:v>1564.6635716409501</c:v>
                </c:pt>
                <c:pt idx="355">
                  <c:v>1567.1977106952199</c:v>
                </c:pt>
                <c:pt idx="356">
                  <c:v>1569.66430317663</c:v>
                </c:pt>
                <c:pt idx="357">
                  <c:v>1572.0614346682801</c:v>
                </c:pt>
                <c:pt idx="358">
                  <c:v>1574.39749155605</c:v>
                </c:pt>
                <c:pt idx="359">
                  <c:v>1576.6621122041299</c:v>
                </c:pt>
                <c:pt idx="360">
                  <c:v>1578.8608063168001</c:v>
                </c:pt>
                <c:pt idx="361">
                  <c:v>1580.9893112612799</c:v>
                </c:pt>
                <c:pt idx="362">
                  <c:v>1583.05317842767</c:v>
                </c:pt>
                <c:pt idx="363">
                  <c:v>1585.04099733972</c:v>
                </c:pt>
                <c:pt idx="364">
                  <c:v>1586.9702221237401</c:v>
                </c:pt>
                <c:pt idx="365">
                  <c:v>1588.82362691454</c:v>
                </c:pt>
                <c:pt idx="366">
                  <c:v>1590.60984228187</c:v>
                </c:pt>
                <c:pt idx="367">
                  <c:v>1594.1655134269099</c:v>
                </c:pt>
                <c:pt idx="368">
                  <c:v>1597.6402257192699</c:v>
                </c:pt>
                <c:pt idx="369">
                  <c:v>1601.5494379633799</c:v>
                </c:pt>
                <c:pt idx="370">
                  <c:v>1605.36320280584</c:v>
                </c:pt>
                <c:pt idx="371">
                  <c:v>1609.10773685243</c:v>
                </c:pt>
                <c:pt idx="372">
                  <c:v>1613.07109665135</c:v>
                </c:pt>
                <c:pt idx="373">
                  <c:v>1617.0616157059401</c:v>
                </c:pt>
                <c:pt idx="374">
                  <c:v>1620.9678015576101</c:v>
                </c:pt>
                <c:pt idx="375">
                  <c:v>1624.9543009511201</c:v>
                </c:pt>
                <c:pt idx="376">
                  <c:v>1628.8582953842099</c:v>
                </c:pt>
                <c:pt idx="377">
                  <c:v>1632.6827063723299</c:v>
                </c:pt>
                <c:pt idx="378">
                  <c:v>1636.4364866139399</c:v>
                </c:pt>
                <c:pt idx="379">
                  <c:v>1640.38773836363</c:v>
                </c:pt>
                <c:pt idx="380">
                  <c:v>1644.2589953015599</c:v>
                </c:pt>
                <c:pt idx="381">
                  <c:v>1648.0493058663101</c:v>
                </c:pt>
                <c:pt idx="382">
                  <c:v>1651.7545080546199</c:v>
                </c:pt>
                <c:pt idx="383">
                  <c:v>1655.37308323517</c:v>
                </c:pt>
                <c:pt idx="384">
                  <c:v>1658.91740604499</c:v>
                </c:pt>
                <c:pt idx="385">
                  <c:v>1662.3884902483101</c:v>
                </c:pt>
                <c:pt idx="386">
                  <c:v>1665.7776312383701</c:v>
                </c:pt>
                <c:pt idx="387">
                  <c:v>1669.10210205474</c:v>
                </c:pt>
                <c:pt idx="388">
                  <c:v>1672.3528922476401</c:v>
                </c:pt>
                <c:pt idx="389">
                  <c:v>1675.51919372361</c:v>
                </c:pt>
                <c:pt idx="390">
                  <c:v>1678.6167292594</c:v>
                </c:pt>
                <c:pt idx="391">
                  <c:v>1681.6322925315701</c:v>
                </c:pt>
                <c:pt idx="392">
                  <c:v>1684.57418780536</c:v>
                </c:pt>
                <c:pt idx="393">
                  <c:v>1687.45165672895</c:v>
                </c:pt>
                <c:pt idx="394">
                  <c:v>1690.25568336078</c:v>
                </c:pt>
                <c:pt idx="395">
                  <c:v>1692.98208605183</c:v>
                </c:pt>
                <c:pt idx="396">
                  <c:v>1695.6381992817901</c:v>
                </c:pt>
                <c:pt idx="397">
                  <c:v>1698.22441597692</c:v>
                </c:pt>
                <c:pt idx="398">
                  <c:v>1700.73644332868</c:v>
                </c:pt>
                <c:pt idx="399">
                  <c:v>1703.1811606743499</c:v>
                </c:pt>
                <c:pt idx="400">
                  <c:v>1705.55945264754</c:v>
                </c:pt>
                <c:pt idx="401">
                  <c:v>1707.88145530119</c:v>
                </c:pt>
                <c:pt idx="402">
                  <c:v>1710.1460346095</c:v>
                </c:pt>
                <c:pt idx="403">
                  <c:v>1712.3455790537</c:v>
                </c:pt>
                <c:pt idx="404">
                  <c:v>1714.47888568756</c:v>
                </c:pt>
                <c:pt idx="405">
                  <c:v>1716.5356466522701</c:v>
                </c:pt>
                <c:pt idx="406">
                  <c:v>1718.5281235423399</c:v>
                </c:pt>
                <c:pt idx="407">
                  <c:v>1720.46535210722</c:v>
                </c:pt>
                <c:pt idx="408">
                  <c:v>1722.34773091638</c:v>
                </c:pt>
                <c:pt idx="409">
                  <c:v>1724.16206960213</c:v>
                </c:pt>
                <c:pt idx="410">
                  <c:v>1725.92002397025</c:v>
                </c:pt>
                <c:pt idx="411">
                  <c:v>1727.60002264217</c:v>
                </c:pt>
                <c:pt idx="412">
                  <c:v>1729.2100147783301</c:v>
                </c:pt>
                <c:pt idx="413">
                  <c:v>1730.7513828837</c:v>
                </c:pt>
                <c:pt idx="414">
                  <c:v>1732.22786925577</c:v>
                </c:pt>
                <c:pt idx="415">
                  <c:v>1735.2737345594801</c:v>
                </c:pt>
                <c:pt idx="416">
                  <c:v>1738.23055056511</c:v>
                </c:pt>
                <c:pt idx="417">
                  <c:v>1741.7034750481901</c:v>
                </c:pt>
                <c:pt idx="418">
                  <c:v>1745.10354329285</c:v>
                </c:pt>
                <c:pt idx="419">
                  <c:v>1748.7119685497601</c:v>
                </c:pt>
                <c:pt idx="420">
                  <c:v>1752.2269092172901</c:v>
                </c:pt>
                <c:pt idx="421">
                  <c:v>1755.6629057028099</c:v>
                </c:pt>
                <c:pt idx="422">
                  <c:v>1759.2707348594199</c:v>
                </c:pt>
                <c:pt idx="423">
                  <c:v>1762.8037165995599</c:v>
                </c:pt>
                <c:pt idx="424">
                  <c:v>1766.4099666883801</c:v>
                </c:pt>
                <c:pt idx="425">
                  <c:v>1769.9389934912699</c:v>
                </c:pt>
                <c:pt idx="426">
                  <c:v>1773.39433261773</c:v>
                </c:pt>
                <c:pt idx="427">
                  <c:v>1776.7769531520401</c:v>
                </c:pt>
                <c:pt idx="428">
                  <c:v>1780.34339929302</c:v>
                </c:pt>
                <c:pt idx="429">
                  <c:v>1783.8331752420399</c:v>
                </c:pt>
                <c:pt idx="430">
                  <c:v>1787.25390492716</c:v>
                </c:pt>
                <c:pt idx="431">
                  <c:v>1790.6008063911399</c:v>
                </c:pt>
                <c:pt idx="432">
                  <c:v>1793.87143083962</c:v>
                </c:pt>
                <c:pt idx="433">
                  <c:v>1797.0633415583</c:v>
                </c:pt>
                <c:pt idx="434">
                  <c:v>1800.18104328607</c:v>
                </c:pt>
                <c:pt idx="435">
                  <c:v>1803.22806916234</c:v>
                </c:pt>
                <c:pt idx="436">
                  <c:v>1806.2055857180501</c:v>
                </c:pt>
                <c:pt idx="437">
                  <c:v>1809.1017635844901</c:v>
                </c:pt>
                <c:pt idx="438">
                  <c:v>1811.9212839474701</c:v>
                </c:pt>
                <c:pt idx="439">
                  <c:v>1814.67722540966</c:v>
                </c:pt>
                <c:pt idx="440">
                  <c:v>1817.36175882456</c:v>
                </c:pt>
                <c:pt idx="441">
                  <c:v>1819.9841737619599</c:v>
                </c:pt>
                <c:pt idx="442">
                  <c:v>1822.53580792872</c:v>
                </c:pt>
                <c:pt idx="443">
                  <c:v>1825.0121817464301</c:v>
                </c:pt>
                <c:pt idx="444">
                  <c:v>1827.4103969281</c:v>
                </c:pt>
                <c:pt idx="445">
                  <c:v>1829.7321980885299</c:v>
                </c:pt>
                <c:pt idx="446">
                  <c:v>1831.9956380777001</c:v>
                </c:pt>
                <c:pt idx="447">
                  <c:v>1834.1967115029699</c:v>
                </c:pt>
                <c:pt idx="448">
                  <c:v>1836.3339917429601</c:v>
                </c:pt>
                <c:pt idx="449">
                  <c:v>1838.3973201415899</c:v>
                </c:pt>
                <c:pt idx="450">
                  <c:v>1840.40539060439</c:v>
                </c:pt>
                <c:pt idx="451">
                  <c:v>1842.3498901293599</c:v>
                </c:pt>
                <c:pt idx="452">
                  <c:v>1844.22809514663</c:v>
                </c:pt>
                <c:pt idx="453">
                  <c:v>1846.03990066288</c:v>
                </c:pt>
                <c:pt idx="454">
                  <c:v>1847.78633028628</c:v>
                </c:pt>
                <c:pt idx="455">
                  <c:v>1849.4832867679499</c:v>
                </c:pt>
                <c:pt idx="456">
                  <c:v>1851.1212874277101</c:v>
                </c:pt>
                <c:pt idx="457">
                  <c:v>1852.69949902024</c:v>
                </c:pt>
                <c:pt idx="458">
                  <c:v>1854.22421656131</c:v>
                </c:pt>
                <c:pt idx="459">
                  <c:v>1855.70319433551</c:v>
                </c:pt>
                <c:pt idx="460">
                  <c:v>1857.12050342102</c:v>
                </c:pt>
                <c:pt idx="461">
                  <c:v>1858.4776231753599</c:v>
                </c:pt>
                <c:pt idx="462">
                  <c:v>1859.77896718591</c:v>
                </c:pt>
                <c:pt idx="463">
                  <c:v>1862.55330684153</c:v>
                </c:pt>
                <c:pt idx="464">
                  <c:v>1865.2460363237001</c:v>
                </c:pt>
                <c:pt idx="465">
                  <c:v>1868.5020152803099</c:v>
                </c:pt>
                <c:pt idx="466">
                  <c:v>1871.68067167867</c:v>
                </c:pt>
                <c:pt idx="467">
                  <c:v>1875.1346103861999</c:v>
                </c:pt>
                <c:pt idx="468">
                  <c:v>1878.51162333501</c:v>
                </c:pt>
                <c:pt idx="469">
                  <c:v>1882.0375580705099</c:v>
                </c:pt>
                <c:pt idx="470">
                  <c:v>1885.48120113504</c:v>
                </c:pt>
                <c:pt idx="471">
                  <c:v>1888.85304863908</c:v>
                </c:pt>
                <c:pt idx="472">
                  <c:v>1892.3654518486601</c:v>
                </c:pt>
                <c:pt idx="473">
                  <c:v>1895.7889642887701</c:v>
                </c:pt>
                <c:pt idx="474">
                  <c:v>1899.14398237411</c:v>
                </c:pt>
                <c:pt idx="475">
                  <c:v>1902.42211782809</c:v>
                </c:pt>
                <c:pt idx="476">
                  <c:v>1905.9090410445499</c:v>
                </c:pt>
                <c:pt idx="477">
                  <c:v>1909.32347707397</c:v>
                </c:pt>
                <c:pt idx="478">
                  <c:v>1912.6534575589201</c:v>
                </c:pt>
                <c:pt idx="479">
                  <c:v>1915.9034520463099</c:v>
                </c:pt>
                <c:pt idx="480">
                  <c:v>1919.0803906972201</c:v>
                </c:pt>
                <c:pt idx="481">
                  <c:v>1922.1878711710999</c:v>
                </c:pt>
                <c:pt idx="482">
                  <c:v>1925.23432941953</c:v>
                </c:pt>
                <c:pt idx="483">
                  <c:v>1928.20398739441</c:v>
                </c:pt>
                <c:pt idx="484">
                  <c:v>1931.09281439048</c:v>
                </c:pt>
                <c:pt idx="485">
                  <c:v>1933.9093140469499</c:v>
                </c:pt>
                <c:pt idx="486">
                  <c:v>1936.6510441447499</c:v>
                </c:pt>
                <c:pt idx="487">
                  <c:v>1939.32616587032</c:v>
                </c:pt>
                <c:pt idx="488">
                  <c:v>1941.9252482469799</c:v>
                </c:pt>
                <c:pt idx="489">
                  <c:v>1944.4616071693599</c:v>
                </c:pt>
                <c:pt idx="490">
                  <c:v>1946.92796056418</c:v>
                </c:pt>
                <c:pt idx="491">
                  <c:v>1949.3116188787801</c:v>
                </c:pt>
                <c:pt idx="492">
                  <c:v>1951.6200749442801</c:v>
                </c:pt>
                <c:pt idx="493">
                  <c:v>1953.86206823421</c:v>
                </c:pt>
                <c:pt idx="494">
                  <c:v>1956.0323098634101</c:v>
                </c:pt>
                <c:pt idx="495">
                  <c:v>1958.1384962034599</c:v>
                </c:pt>
                <c:pt idx="496">
                  <c:v>1960.18069221672</c:v>
                </c:pt>
                <c:pt idx="497">
                  <c:v>1962.1723871756501</c:v>
                </c:pt>
                <c:pt idx="498">
                  <c:v>1964.11414728516</c:v>
                </c:pt>
                <c:pt idx="499">
                  <c:v>1965.99406823294</c:v>
                </c:pt>
                <c:pt idx="500">
                  <c:v>1967.82183220611</c:v>
                </c:pt>
                <c:pt idx="501">
                  <c:v>1969.59351960816</c:v>
                </c:pt>
                <c:pt idx="502">
                  <c:v>1971.3099021625001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31-407B-BEC4-67CD327CC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03888"/>
        <c:axId val="924595568"/>
      </c:areaChart>
      <c:catAx>
        <c:axId val="92460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95568"/>
        <c:crosses val="autoZero"/>
        <c:auto val="1"/>
        <c:lblAlgn val="ctr"/>
        <c:lblOffset val="100"/>
        <c:noMultiLvlLbl val="0"/>
      </c:catAx>
      <c:valAx>
        <c:axId val="9245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Patches Decomposed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0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630555</xdr:colOff>
      <xdr:row>3</xdr:row>
      <xdr:rowOff>165735</xdr:rowOff>
    </xdr:from>
    <xdr:to>
      <xdr:col>16</xdr:col>
      <xdr:colOff>81915</xdr:colOff>
      <xdr:row>18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5123D-C929-4110-AEE5-53931A4C4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ED7D31"/>
      </a:accent2>
      <a:accent3>
        <a:srgbClr val="FFFF00"/>
      </a:accent3>
      <a:accent4>
        <a:srgbClr val="39C0C7"/>
      </a:accent4>
      <a:accent5>
        <a:srgbClr val="0070C0"/>
      </a:accent5>
      <a:accent6>
        <a:srgbClr val="7030A0"/>
      </a:accent6>
      <a:hlink>
        <a:srgbClr val="C6007B"/>
      </a:hlink>
      <a:folHlink>
        <a:srgbClr val="C6007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5B85-1FAC-4976-8078-06064EAF6CEA}">
  <dimension ref="A1:H504"/>
  <sheetViews>
    <sheetView tabSelected="1" workbookViewId="0">
      <selection activeCell="K22" sqref="K22"/>
    </sheetView>
  </sheetViews>
  <sheetFormatPr defaultRowHeight="14.4" x14ac:dyDescent="0.55000000000000004"/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55000000000000004">
      <c r="A3">
        <v>1</v>
      </c>
      <c r="B3">
        <v>6.6964064793057401E-2</v>
      </c>
      <c r="C3">
        <v>0.185312323065142</v>
      </c>
      <c r="D3">
        <v>5.5618476500338E-2</v>
      </c>
      <c r="E3">
        <v>3.2968920893264399E-2</v>
      </c>
      <c r="F3">
        <v>0.39645674784462398</v>
      </c>
      <c r="G3">
        <v>0.22974306465696701</v>
      </c>
      <c r="H3">
        <v>0.13189144198633701</v>
      </c>
    </row>
    <row r="4" spans="1:8" x14ac:dyDescent="0.55000000000000004">
      <c r="A4">
        <v>2</v>
      </c>
      <c r="B4">
        <v>0.13364888943592701</v>
      </c>
      <c r="C4">
        <v>0.36872370700101098</v>
      </c>
      <c r="D4">
        <v>0.111039618646052</v>
      </c>
      <c r="E4">
        <v>6.5963295138523503E-2</v>
      </c>
      <c r="F4">
        <v>0.78392405050296199</v>
      </c>
      <c r="G4">
        <v>0.45646208457722898</v>
      </c>
      <c r="H4">
        <v>0.26272419136785002</v>
      </c>
    </row>
    <row r="5" spans="1:8" x14ac:dyDescent="0.55000000000000004">
      <c r="A5">
        <v>3</v>
      </c>
      <c r="B5">
        <v>0.20005563836003701</v>
      </c>
      <c r="C5">
        <v>0.55010307621425403</v>
      </c>
      <c r="D5">
        <v>0.166284128708443</v>
      </c>
      <c r="E5">
        <v>9.8981177577226201E-2</v>
      </c>
      <c r="F5">
        <v>1.16225952377224</v>
      </c>
      <c r="G5">
        <v>0.67999320835839205</v>
      </c>
      <c r="H5">
        <v>0.39250674627007698</v>
      </c>
    </row>
    <row r="6" spans="1:8" x14ac:dyDescent="0.55000000000000004">
      <c r="A6">
        <v>4</v>
      </c>
      <c r="B6">
        <v>0.266185471141133</v>
      </c>
      <c r="C6">
        <v>0.72947294339598301</v>
      </c>
      <c r="D6">
        <v>0.22133263124913199</v>
      </c>
      <c r="E6">
        <v>0.13193226483975501</v>
      </c>
      <c r="F6">
        <v>1.5316783866075201</v>
      </c>
      <c r="G6">
        <v>0.90038126100806803</v>
      </c>
      <c r="H6">
        <v>0.52124753660410506</v>
      </c>
    </row>
    <row r="7" spans="1:8" x14ac:dyDescent="0.55000000000000004">
      <c r="A7">
        <v>5</v>
      </c>
      <c r="B7">
        <v>0.33203954251953199</v>
      </c>
      <c r="C7">
        <v>0.90685557181920595</v>
      </c>
      <c r="D7">
        <v>0.27396510428509202</v>
      </c>
      <c r="E7">
        <v>0.16482919768332099</v>
      </c>
      <c r="F7">
        <v>1.8927853143370399</v>
      </c>
      <c r="G7">
        <v>1.1176704372494299</v>
      </c>
      <c r="H7">
        <v>0.64449631955442599</v>
      </c>
    </row>
    <row r="8" spans="1:8" x14ac:dyDescent="0.55000000000000004">
      <c r="A8">
        <v>6</v>
      </c>
      <c r="B8">
        <v>0.39761900242028297</v>
      </c>
      <c r="C8">
        <v>1.0822729781021201</v>
      </c>
      <c r="D8">
        <v>0.32641083730672099</v>
      </c>
      <c r="E8">
        <v>0.197659580031745</v>
      </c>
      <c r="F8">
        <v>2.2453816739938399</v>
      </c>
      <c r="G8">
        <v>1.3319043103836701</v>
      </c>
      <c r="H8">
        <v>0.76685308027477594</v>
      </c>
    </row>
    <row r="9" spans="1:8" x14ac:dyDescent="0.55000000000000004">
      <c r="A9">
        <v>7</v>
      </c>
      <c r="B9">
        <v>0.46326773074307098</v>
      </c>
      <c r="C9">
        <v>1.25582357264616</v>
      </c>
      <c r="D9">
        <v>0.37639171563047003</v>
      </c>
      <c r="E9">
        <v>0.23042354651667701</v>
      </c>
      <c r="F9">
        <v>2.58966804264624</v>
      </c>
      <c r="G9">
        <v>1.5356185402556699</v>
      </c>
      <c r="H9">
        <v>0.888227683276823</v>
      </c>
    </row>
    <row r="10" spans="1:8" x14ac:dyDescent="0.55000000000000004">
      <c r="A10">
        <v>8</v>
      </c>
      <c r="B10">
        <v>0.52883749524940704</v>
      </c>
      <c r="C10">
        <v>1.4274514001532399</v>
      </c>
      <c r="D10">
        <v>0.42619526179792599</v>
      </c>
      <c r="E10">
        <v>0.26322166350868198</v>
      </c>
      <c r="F10">
        <v>2.9263421891592398</v>
      </c>
      <c r="G10">
        <v>1.7364683443414499</v>
      </c>
      <c r="H10">
        <v>1.0090060956590701</v>
      </c>
    </row>
    <row r="11" spans="1:8" x14ac:dyDescent="0.55000000000000004">
      <c r="A11">
        <v>9</v>
      </c>
      <c r="B11">
        <v>0.59413383383775198</v>
      </c>
      <c r="C11">
        <v>1.59717776295937</v>
      </c>
      <c r="D11">
        <v>0.47582526141152298</v>
      </c>
      <c r="E11">
        <v>0.295953429910012</v>
      </c>
      <c r="F11">
        <v>3.25508159938722</v>
      </c>
      <c r="G11">
        <v>1.9344939993319701</v>
      </c>
      <c r="H11">
        <v>1.1288150197251301</v>
      </c>
    </row>
    <row r="12" spans="1:8" x14ac:dyDescent="0.55000000000000004">
      <c r="A12">
        <v>10</v>
      </c>
      <c r="B12">
        <v>0.65915788669418396</v>
      </c>
      <c r="C12">
        <v>1.76502372739197</v>
      </c>
      <c r="D12">
        <v>0.52531727371769998</v>
      </c>
      <c r="E12">
        <v>0.32871563245216401</v>
      </c>
      <c r="F12">
        <v>3.5760732791949499</v>
      </c>
      <c r="G12">
        <v>2.1297352155876701</v>
      </c>
      <c r="H12">
        <v>1.2478950929342401</v>
      </c>
    </row>
    <row r="13" spans="1:8" x14ac:dyDescent="0.55000000000000004">
      <c r="A13">
        <v>11</v>
      </c>
      <c r="B13">
        <v>0.72394104190692299</v>
      </c>
      <c r="C13">
        <v>1.93101012638463</v>
      </c>
      <c r="D13">
        <v>0.57463368836421402</v>
      </c>
      <c r="E13">
        <v>0.36151031237658598</v>
      </c>
      <c r="F13">
        <v>3.8894998270929699</v>
      </c>
      <c r="G13">
        <v>2.3222311451016</v>
      </c>
      <c r="H13">
        <v>1.3660193103956999</v>
      </c>
    </row>
    <row r="14" spans="1:8" x14ac:dyDescent="0.55000000000000004">
      <c r="A14">
        <v>12</v>
      </c>
      <c r="B14">
        <v>0.78845405136242397</v>
      </c>
      <c r="C14">
        <v>2.0951575620628402</v>
      </c>
      <c r="D14">
        <v>0.62377512837156301</v>
      </c>
      <c r="E14">
        <v>0.39423864866352198</v>
      </c>
      <c r="F14">
        <v>4.1958835962893701</v>
      </c>
      <c r="G14">
        <v>2.5120203893506301</v>
      </c>
      <c r="H14">
        <v>1.4831953447635899</v>
      </c>
    </row>
    <row r="15" spans="1:8" x14ac:dyDescent="0.55000000000000004">
      <c r="A15">
        <v>13</v>
      </c>
      <c r="B15">
        <v>0.85274854571060499</v>
      </c>
      <c r="C15">
        <v>2.2574864083011801</v>
      </c>
      <c r="D15">
        <v>0.67274221454976502</v>
      </c>
      <c r="E15">
        <v>0.42690077552614902</v>
      </c>
      <c r="F15">
        <v>4.49571813567717</v>
      </c>
      <c r="G15">
        <v>2.69914100703628</v>
      </c>
      <c r="H15">
        <v>1.5995714177829601</v>
      </c>
    </row>
    <row r="16" spans="1:8" x14ac:dyDescent="0.55000000000000004">
      <c r="A16">
        <v>14</v>
      </c>
      <c r="B16">
        <v>0.91677493201735405</v>
      </c>
      <c r="C16">
        <v>2.4180168132520299</v>
      </c>
      <c r="D16">
        <v>0.72153556550620701</v>
      </c>
      <c r="E16">
        <v>0.45949682690613203</v>
      </c>
      <c r="F16">
        <v>4.7893633213284703</v>
      </c>
      <c r="G16">
        <v>2.8836854087566</v>
      </c>
      <c r="H16">
        <v>1.7150133400642</v>
      </c>
    </row>
    <row r="17" spans="1:8" x14ac:dyDescent="0.55000000000000004">
      <c r="A17">
        <v>15</v>
      </c>
      <c r="B17">
        <v>0.98058026169438295</v>
      </c>
      <c r="C17">
        <v>2.57713204131201</v>
      </c>
      <c r="D17">
        <v>0.77015579765345599</v>
      </c>
      <c r="E17">
        <v>0.492026936474175</v>
      </c>
      <c r="F17">
        <v>5.0760878772443396</v>
      </c>
      <c r="G17">
        <v>3.0656349316443401</v>
      </c>
      <c r="H17">
        <v>1.8295286100353001</v>
      </c>
    </row>
    <row r="18" spans="1:8" x14ac:dyDescent="0.55000000000000004">
      <c r="A18">
        <v>16</v>
      </c>
      <c r="B18">
        <v>1.0441744649911899</v>
      </c>
      <c r="C18">
        <v>2.7344844317603001</v>
      </c>
      <c r="D18">
        <v>0.81860352521704605</v>
      </c>
      <c r="E18">
        <v>0.52449123763056105</v>
      </c>
      <c r="F18">
        <v>5.35623990155612</v>
      </c>
      <c r="G18">
        <v>3.2450260622907501</v>
      </c>
      <c r="H18">
        <v>1.94312466593433</v>
      </c>
    </row>
    <row r="19" spans="1:8" x14ac:dyDescent="0.55000000000000004">
      <c r="A19">
        <v>17</v>
      </c>
      <c r="B19">
        <v>1.1075034804602599</v>
      </c>
      <c r="C19">
        <v>2.8900935150748199</v>
      </c>
      <c r="D19">
        <v>0.86687936024323997</v>
      </c>
      <c r="E19">
        <v>0.55688986350570802</v>
      </c>
      <c r="F19">
        <v>5.6169268909299701</v>
      </c>
      <c r="G19">
        <v>3.4155810304311101</v>
      </c>
      <c r="H19">
        <v>2.05580888629266</v>
      </c>
    </row>
    <row r="20" spans="1:8" x14ac:dyDescent="0.55000000000000004">
      <c r="A20">
        <v>18</v>
      </c>
      <c r="B20">
        <v>1.17066797052978</v>
      </c>
      <c r="C20">
        <v>3.04397860535529</v>
      </c>
      <c r="D20">
        <v>0.91498391260676104</v>
      </c>
      <c r="E20">
        <v>0.58922294696070898</v>
      </c>
      <c r="F20">
        <v>5.8725830761241502</v>
      </c>
      <c r="G20">
        <v>3.5837378251644498</v>
      </c>
      <c r="H20">
        <v>2.1676577556605001</v>
      </c>
    </row>
    <row r="21" spans="1:8" x14ac:dyDescent="0.55000000000000004">
      <c r="A21">
        <v>19</v>
      </c>
      <c r="B21">
        <v>1.23356906467571</v>
      </c>
      <c r="C21">
        <v>3.1961588027205501</v>
      </c>
      <c r="D21">
        <v>0.96291779001849698</v>
      </c>
      <c r="E21">
        <v>0.62006934867556496</v>
      </c>
      <c r="F21">
        <v>6.1222139563456697</v>
      </c>
      <c r="G21">
        <v>3.7495301672070398</v>
      </c>
      <c r="H21">
        <v>2.27860881415392</v>
      </c>
    </row>
    <row r="22" spans="1:8" x14ac:dyDescent="0.55000000000000004">
      <c r="A22">
        <v>20</v>
      </c>
      <c r="B22">
        <v>1.29620786125906</v>
      </c>
      <c r="C22">
        <v>3.3466529956792002</v>
      </c>
      <c r="D22">
        <v>1.01078278511054</v>
      </c>
      <c r="E22">
        <v>0.65085334811975204</v>
      </c>
      <c r="F22">
        <v>6.3662724649843199</v>
      </c>
      <c r="G22">
        <v>3.91299130312817</v>
      </c>
      <c r="H22">
        <v>2.38866926850082</v>
      </c>
    </row>
    <row r="23" spans="1:8" x14ac:dyDescent="0.55000000000000004">
      <c r="A23">
        <v>21</v>
      </c>
      <c r="B23">
        <v>1.3585854540606499</v>
      </c>
      <c r="C23">
        <v>3.4954798634740598</v>
      </c>
      <c r="D23">
        <v>1.0584779551999901</v>
      </c>
      <c r="E23">
        <v>0.68157507153306296</v>
      </c>
      <c r="F23">
        <v>6.6045790026913602</v>
      </c>
      <c r="G23">
        <v>4.07415401201711</v>
      </c>
      <c r="H23">
        <v>2.4978462675806701</v>
      </c>
    </row>
    <row r="24" spans="1:8" x14ac:dyDescent="0.55000000000000004">
      <c r="A24">
        <v>22</v>
      </c>
      <c r="B24">
        <v>1.42070293230026</v>
      </c>
      <c r="C24">
        <v>3.6426578784006201</v>
      </c>
      <c r="D24">
        <v>1.10600390282598</v>
      </c>
      <c r="E24">
        <v>0.71223464489990895</v>
      </c>
      <c r="F24">
        <v>6.8372691319177301</v>
      </c>
      <c r="G24">
        <v>4.2330506120563696</v>
      </c>
      <c r="H24">
        <v>2.6061469028889102</v>
      </c>
    </row>
    <row r="25" spans="1:8" x14ac:dyDescent="0.55000000000000004">
      <c r="A25">
        <v>23</v>
      </c>
      <c r="B25">
        <v>1.4825613806556099</v>
      </c>
      <c r="C25">
        <v>3.7882053080998102</v>
      </c>
      <c r="D25">
        <v>1.1533612283897801</v>
      </c>
      <c r="E25">
        <v>0.74283219394983402</v>
      </c>
      <c r="F25">
        <v>7.0647681660074504</v>
      </c>
      <c r="G25">
        <v>4.3897129670024704</v>
      </c>
      <c r="H25">
        <v>2.71357820899753</v>
      </c>
    </row>
    <row r="26" spans="1:8" x14ac:dyDescent="0.55000000000000004">
      <c r="A26">
        <v>24</v>
      </c>
      <c r="B26">
        <v>1.5443146435647299</v>
      </c>
      <c r="C26">
        <v>3.9321402178253599</v>
      </c>
      <c r="D26">
        <v>1.2005505301624799</v>
      </c>
      <c r="E26">
        <v>0.77336784415803095</v>
      </c>
      <c r="F26">
        <v>7.2869055028617504</v>
      </c>
      <c r="G26">
        <v>4.5441724925756803</v>
      </c>
      <c r="H26">
        <v>2.8203536850218098</v>
      </c>
    </row>
    <row r="27" spans="1:8" x14ac:dyDescent="0.55000000000000004">
      <c r="A27">
        <v>25</v>
      </c>
      <c r="B27">
        <v>1.60581039536753</v>
      </c>
      <c r="C27">
        <v>4.0744804726860702</v>
      </c>
      <c r="D27">
        <v>1.2475901301336401</v>
      </c>
      <c r="E27">
        <v>0.80384172074585702</v>
      </c>
      <c r="F27">
        <v>7.5038075069610599</v>
      </c>
      <c r="G27">
        <v>4.6964601627598004</v>
      </c>
      <c r="H27">
        <v>2.9262720743000501</v>
      </c>
    </row>
    <row r="28" spans="1:8" x14ac:dyDescent="0.55000000000000004">
      <c r="A28">
        <v>26</v>
      </c>
      <c r="B28">
        <v>1.6670497098853101</v>
      </c>
      <c r="C28">
        <v>4.2152437398631699</v>
      </c>
      <c r="D28">
        <v>1.2944628336041</v>
      </c>
      <c r="E28">
        <v>0.83425394868134595</v>
      </c>
      <c r="F28">
        <v>7.7159172584108999</v>
      </c>
      <c r="G28">
        <v>4.8466065160134599</v>
      </c>
      <c r="H28">
        <v>3.03134025666755</v>
      </c>
    </row>
    <row r="29" spans="1:8" x14ac:dyDescent="0.55000000000000004">
      <c r="A29">
        <v>27</v>
      </c>
      <c r="B29">
        <v>1.7280336564615499</v>
      </c>
      <c r="C29">
        <v>4.3544474908032198</v>
      </c>
      <c r="D29">
        <v>1.34123159114905</v>
      </c>
      <c r="E29">
        <v>0.86460465267972098</v>
      </c>
      <c r="F29">
        <v>7.9239737262314502</v>
      </c>
      <c r="G29">
        <v>4.9946416613940201</v>
      </c>
      <c r="H29">
        <v>3.13556505673519</v>
      </c>
    </row>
    <row r="30" spans="1:8" x14ac:dyDescent="0.55000000000000004">
      <c r="A30">
        <v>28</v>
      </c>
      <c r="B30">
        <v>1.78876329998057</v>
      </c>
      <c r="C30">
        <v>4.4921090033865996</v>
      </c>
      <c r="D30">
        <v>1.38783441314224</v>
      </c>
      <c r="E30">
        <v>0.89489395720390796</v>
      </c>
      <c r="F30">
        <v>8.1278961420844595</v>
      </c>
      <c r="G30">
        <v>5.1405952845953902</v>
      </c>
      <c r="H30">
        <v>3.2389532443326901</v>
      </c>
    </row>
    <row r="31" spans="1:8" x14ac:dyDescent="0.55000000000000004">
      <c r="A31">
        <v>29</v>
      </c>
      <c r="B31">
        <v>1.84924679084675</v>
      </c>
      <c r="C31">
        <v>4.62824536407207</v>
      </c>
      <c r="D31">
        <v>1.4342718883229999</v>
      </c>
      <c r="E31">
        <v>0.92512198646504196</v>
      </c>
      <c r="F31">
        <v>8.3270125144406499</v>
      </c>
      <c r="G31">
        <v>5.2844966539009199</v>
      </c>
      <c r="H31">
        <v>3.34151153494834</v>
      </c>
    </row>
    <row r="32" spans="1:8" x14ac:dyDescent="0.55000000000000004">
      <c r="A32">
        <v>30</v>
      </c>
      <c r="B32">
        <v>1.90947806555602</v>
      </c>
      <c r="C32">
        <v>4.7628734700175004</v>
      </c>
      <c r="D32">
        <v>1.4805446033418099</v>
      </c>
      <c r="E32">
        <v>0.95529244670053404</v>
      </c>
      <c r="F32">
        <v>8.5214361121331397</v>
      </c>
      <c r="G32">
        <v>5.4263746260526498</v>
      </c>
      <c r="H32">
        <v>3.4432465901652201</v>
      </c>
    </row>
    <row r="33" spans="1:8" x14ac:dyDescent="0.55000000000000004">
      <c r="A33">
        <v>31</v>
      </c>
      <c r="B33">
        <v>1.96945817584975</v>
      </c>
      <c r="C33">
        <v>4.8960100311771697</v>
      </c>
      <c r="D33">
        <v>1.52679708767452</v>
      </c>
      <c r="E33">
        <v>0.98540187209497099</v>
      </c>
      <c r="F33">
        <v>8.7112775344752205</v>
      </c>
      <c r="G33">
        <v>5.5662576520379501</v>
      </c>
      <c r="H33">
        <v>3.5444299627904998</v>
      </c>
    </row>
    <row r="34" spans="1:8" x14ac:dyDescent="0.55000000000000004">
      <c r="A34">
        <v>32</v>
      </c>
      <c r="B34">
        <v>2.02918816908356</v>
      </c>
      <c r="C34">
        <v>5.0276715723757501</v>
      </c>
      <c r="D34">
        <v>1.5728854681928099</v>
      </c>
      <c r="E34">
        <v>1.01545038612183</v>
      </c>
      <c r="F34">
        <v>8.8966447741755399</v>
      </c>
      <c r="G34">
        <v>5.7041737827948804</v>
      </c>
      <c r="H34">
        <v>3.8478919504417299</v>
      </c>
    </row>
    <row r="35" spans="1:8" x14ac:dyDescent="0.55000000000000004">
      <c r="A35">
        <v>33</v>
      </c>
      <c r="B35">
        <v>2.0886690882455898</v>
      </c>
      <c r="C35">
        <v>5.1578744353593899</v>
      </c>
      <c r="D35">
        <v>1.61881032713702</v>
      </c>
      <c r="E35">
        <v>1.04543811200482</v>
      </c>
      <c r="F35">
        <v>9.0776432787705996</v>
      </c>
      <c r="G35">
        <v>5.84015067483723</v>
      </c>
      <c r="H35">
        <v>4.1484683382330596</v>
      </c>
    </row>
    <row r="36" spans="1:8" x14ac:dyDescent="0.55000000000000004">
      <c r="A36">
        <v>34</v>
      </c>
      <c r="B36">
        <v>2.1479019719747101</v>
      </c>
      <c r="C36">
        <v>5.2866347808240297</v>
      </c>
      <c r="D36">
        <v>1.6645722446817</v>
      </c>
      <c r="E36">
        <v>1.07541934343631</v>
      </c>
      <c r="F36">
        <v>9.2543760106093593</v>
      </c>
      <c r="G36">
        <v>5.9742155958005698</v>
      </c>
      <c r="H36">
        <v>4.6986149377298299</v>
      </c>
    </row>
    <row r="37" spans="1:8" x14ac:dyDescent="0.55000000000000004">
      <c r="A37">
        <v>35</v>
      </c>
      <c r="B37">
        <v>2.2069634799786102</v>
      </c>
      <c r="C37">
        <v>5.4094193670830801</v>
      </c>
      <c r="D37">
        <v>1.7101717989429299</v>
      </c>
      <c r="E37">
        <v>1.1038396888370601</v>
      </c>
      <c r="F37">
        <v>9.4269435054241502</v>
      </c>
      <c r="G37">
        <v>6.1063954299102399</v>
      </c>
      <c r="H37">
        <v>5.2376252979391102</v>
      </c>
    </row>
    <row r="38" spans="1:8" x14ac:dyDescent="0.55000000000000004">
      <c r="A38">
        <v>36</v>
      </c>
      <c r="B38">
        <v>2.2657787014941402</v>
      </c>
      <c r="C38">
        <v>5.5308436229109699</v>
      </c>
      <c r="D38">
        <v>1.7556095659856401</v>
      </c>
      <c r="E38">
        <v>1.1322773975971101</v>
      </c>
      <c r="F38">
        <v>9.5954439295211404</v>
      </c>
      <c r="G38">
        <v>6.2314779662751096</v>
      </c>
      <c r="H38">
        <v>6.0236060465942698</v>
      </c>
    </row>
    <row r="39" spans="1:8" x14ac:dyDescent="0.55000000000000004">
      <c r="A39">
        <v>37</v>
      </c>
      <c r="B39">
        <v>2.3221307132606102</v>
      </c>
      <c r="C39">
        <v>5.65092261940854</v>
      </c>
      <c r="D39">
        <v>1.8008861198308801</v>
      </c>
      <c r="E39">
        <v>1.16065757687233</v>
      </c>
      <c r="F39">
        <v>9.7605711391959495</v>
      </c>
      <c r="G39">
        <v>6.3550980503987997</v>
      </c>
      <c r="H39">
        <v>6.7935096952887797</v>
      </c>
    </row>
    <row r="40" spans="1:8" x14ac:dyDescent="0.55000000000000004">
      <c r="A40">
        <v>38</v>
      </c>
      <c r="B40">
        <v>2.3782477371380102</v>
      </c>
      <c r="C40">
        <v>5.7696712607039196</v>
      </c>
      <c r="D40">
        <v>1.84400738838874</v>
      </c>
      <c r="E40">
        <v>1.1877913424151501</v>
      </c>
      <c r="F40">
        <v>9.91602951957233</v>
      </c>
      <c r="G40">
        <v>6.4769799125196297</v>
      </c>
      <c r="H40">
        <v>7.8502259325548698</v>
      </c>
    </row>
    <row r="41" spans="1:8" x14ac:dyDescent="0.55000000000000004">
      <c r="A41">
        <v>39</v>
      </c>
      <c r="B41">
        <v>2.4319013414182802</v>
      </c>
      <c r="C41">
        <v>5.8871042858023799</v>
      </c>
      <c r="D41">
        <v>1.8869756626857599</v>
      </c>
      <c r="E41">
        <v>1.2149051246851199</v>
      </c>
      <c r="F41">
        <v>10.067824056839999</v>
      </c>
      <c r="G41">
        <v>6.5971479937771802</v>
      </c>
      <c r="H41">
        <v>8.8939635859231707</v>
      </c>
    </row>
    <row r="42" spans="1:8" x14ac:dyDescent="0.55000000000000004">
      <c r="A42">
        <v>40</v>
      </c>
      <c r="B42">
        <v>2.4855366485506201</v>
      </c>
      <c r="C42">
        <v>6.0032362704157798</v>
      </c>
      <c r="D42">
        <v>1.92979148554558</v>
      </c>
      <c r="E42">
        <v>1.2419640557735601</v>
      </c>
      <c r="F42">
        <v>10.2160411004533</v>
      </c>
      <c r="G42">
        <v>6.7156263916441699</v>
      </c>
      <c r="H42">
        <v>9.9254949901633704</v>
      </c>
    </row>
    <row r="43" spans="1:8" x14ac:dyDescent="0.55000000000000004">
      <c r="A43">
        <v>41</v>
      </c>
      <c r="B43">
        <v>2.5389482964522099</v>
      </c>
      <c r="C43">
        <v>6.1185745562782401</v>
      </c>
      <c r="D43">
        <v>1.9724553978658801</v>
      </c>
      <c r="E43">
        <v>1.2689682466444101</v>
      </c>
      <c r="F43">
        <v>10.360764964782801</v>
      </c>
      <c r="G43">
        <v>6.83243886475874</v>
      </c>
      <c r="H43">
        <v>10.9443333938367</v>
      </c>
    </row>
    <row r="44" spans="1:8" x14ac:dyDescent="0.55000000000000004">
      <c r="A44">
        <v>42</v>
      </c>
      <c r="B44">
        <v>2.5923091524982498</v>
      </c>
      <c r="C44">
        <v>6.2273110384344896</v>
      </c>
      <c r="D44">
        <v>2.0150893939324401</v>
      </c>
      <c r="E44">
        <v>1.29599200054537</v>
      </c>
      <c r="F44">
        <v>10.5020779770777</v>
      </c>
      <c r="G44">
        <v>6.9476088376888496</v>
      </c>
      <c r="H44">
        <v>12.281611439370099</v>
      </c>
    </row>
    <row r="45" spans="1:8" x14ac:dyDescent="0.55000000000000004">
      <c r="A45">
        <v>43</v>
      </c>
      <c r="B45">
        <v>2.6454474937745802</v>
      </c>
      <c r="C45">
        <v>6.3348428291049297</v>
      </c>
      <c r="D45">
        <v>2.05757212458095</v>
      </c>
      <c r="E45">
        <v>1.32296108539219</v>
      </c>
      <c r="F45">
        <v>10.634896525849401</v>
      </c>
      <c r="G45">
        <v>7.0558932776259997</v>
      </c>
      <c r="H45">
        <v>13.6002143962213</v>
      </c>
    </row>
    <row r="46" spans="1:8" x14ac:dyDescent="0.55000000000000004">
      <c r="A46">
        <v>44</v>
      </c>
      <c r="B46">
        <v>2.6983642481677901</v>
      </c>
      <c r="C46">
        <v>6.4411832750665203</v>
      </c>
      <c r="D46">
        <v>2.0999041265011198</v>
      </c>
      <c r="E46">
        <v>1.3489077128442599</v>
      </c>
      <c r="F46">
        <v>10.7584361564269</v>
      </c>
      <c r="G46">
        <v>7.1626551300531904</v>
      </c>
      <c r="H46">
        <v>14.8941537269021</v>
      </c>
    </row>
    <row r="47" spans="1:8" x14ac:dyDescent="0.55000000000000004">
      <c r="A47">
        <v>45</v>
      </c>
      <c r="B47">
        <v>2.7510603396951701</v>
      </c>
      <c r="C47">
        <v>6.5463455752273196</v>
      </c>
      <c r="D47">
        <v>2.14208593447847</v>
      </c>
      <c r="E47">
        <v>1.37480185026899</v>
      </c>
      <c r="F47">
        <v>10.879064204991</v>
      </c>
      <c r="G47">
        <v>7.26791580407341</v>
      </c>
      <c r="H47">
        <v>16.177458103689698</v>
      </c>
    </row>
    <row r="48" spans="1:8" x14ac:dyDescent="0.55000000000000004">
      <c r="A48">
        <v>46</v>
      </c>
      <c r="B48">
        <v>2.8035366885208899</v>
      </c>
      <c r="C48">
        <v>6.6503427822646204</v>
      </c>
      <c r="D48">
        <v>2.1843758268701201</v>
      </c>
      <c r="E48">
        <v>1.40064360385371</v>
      </c>
      <c r="F48">
        <v>10.9968492917065</v>
      </c>
      <c r="G48">
        <v>7.3716964077562199</v>
      </c>
      <c r="H48">
        <v>17.442947665677199</v>
      </c>
    </row>
    <row r="49" spans="1:8" x14ac:dyDescent="0.55000000000000004">
      <c r="A49">
        <v>47</v>
      </c>
      <c r="B49">
        <v>2.8557942109719998</v>
      </c>
      <c r="C49">
        <v>6.7534061810058397</v>
      </c>
      <c r="D49">
        <v>2.2265156747235699</v>
      </c>
      <c r="E49">
        <v>1.4264386658663999</v>
      </c>
      <c r="F49">
        <v>11.111858419498301</v>
      </c>
      <c r="G49">
        <v>7.4740177523706501</v>
      </c>
      <c r="H49">
        <v>18.695515752498999</v>
      </c>
    </row>
    <row r="50" spans="1:8" x14ac:dyDescent="0.55000000000000004">
      <c r="A50">
        <v>48</v>
      </c>
      <c r="B50">
        <v>2.9078338195544999</v>
      </c>
      <c r="C50">
        <v>6.8553277403523998</v>
      </c>
      <c r="D50">
        <v>2.26866726558137</v>
      </c>
      <c r="E50">
        <v>1.4521815444686399</v>
      </c>
      <c r="F50">
        <v>11.2241570121663</v>
      </c>
      <c r="G50">
        <v>7.5749003565584596</v>
      </c>
      <c r="H50">
        <v>19.9374929895036</v>
      </c>
    </row>
    <row r="51" spans="1:8" x14ac:dyDescent="0.55000000000000004">
      <c r="A51">
        <v>49</v>
      </c>
      <c r="B51">
        <v>2.9596564229692</v>
      </c>
      <c r="C51">
        <v>6.9561201107429698</v>
      </c>
      <c r="D51">
        <v>2.3108444432424999</v>
      </c>
      <c r="E51">
        <v>1.47787234522747</v>
      </c>
      <c r="F51">
        <v>11.3338089516023</v>
      </c>
      <c r="G51">
        <v>7.67450867016003</v>
      </c>
      <c r="H51">
        <v>21.166736886495201</v>
      </c>
    </row>
    <row r="52" spans="1:8" x14ac:dyDescent="0.55000000000000004">
      <c r="A52">
        <v>50</v>
      </c>
      <c r="B52">
        <v>3.01141078904153</v>
      </c>
      <c r="C52">
        <v>7.0557958024619696</v>
      </c>
      <c r="D52">
        <v>2.3529882386762502</v>
      </c>
      <c r="E52">
        <v>1.50351117349636</v>
      </c>
      <c r="F52">
        <v>11.441682268806099</v>
      </c>
      <c r="G52">
        <v>7.7727163912640398</v>
      </c>
      <c r="H52">
        <v>22.382447443954</v>
      </c>
    </row>
    <row r="53" spans="1:8" x14ac:dyDescent="0.55000000000000004">
      <c r="A53">
        <v>51</v>
      </c>
      <c r="B53">
        <v>3.0629493394073402</v>
      </c>
      <c r="C53">
        <v>7.1543671871924204</v>
      </c>
      <c r="D53">
        <v>2.3949825079238001</v>
      </c>
      <c r="E53">
        <v>1.52909813441566</v>
      </c>
      <c r="F53">
        <v>11.547013227670099</v>
      </c>
      <c r="G53">
        <v>7.8696889489765898</v>
      </c>
      <c r="H53">
        <v>23.587357207449099</v>
      </c>
    </row>
    <row r="54" spans="1:8" x14ac:dyDescent="0.55000000000000004">
      <c r="A54">
        <v>52</v>
      </c>
      <c r="B54">
        <v>3.1142729740181299</v>
      </c>
      <c r="C54">
        <v>7.2518464995514398</v>
      </c>
      <c r="D54">
        <v>2.4368277815040602</v>
      </c>
      <c r="E54">
        <v>1.55463333291303</v>
      </c>
      <c r="F54">
        <v>11.649861746495599</v>
      </c>
      <c r="G54">
        <v>7.9652979755551296</v>
      </c>
      <c r="H54">
        <v>24.781134605622501</v>
      </c>
    </row>
    <row r="55" spans="1:8" x14ac:dyDescent="0.55000000000000004">
      <c r="A55">
        <v>53</v>
      </c>
      <c r="B55">
        <v>3.16538258907259</v>
      </c>
      <c r="C55">
        <v>7.3482458386088298</v>
      </c>
      <c r="D55">
        <v>2.4785245880536602</v>
      </c>
      <c r="E55">
        <v>1.58011687370383</v>
      </c>
      <c r="F55">
        <v>11.750286331429299</v>
      </c>
      <c r="G55">
        <v>8.0607638031507296</v>
      </c>
      <c r="H55">
        <v>25.963745138271399</v>
      </c>
    </row>
    <row r="56" spans="1:8" x14ac:dyDescent="0.55000000000000004">
      <c r="A56">
        <v>54</v>
      </c>
      <c r="B56">
        <v>3.2163010414009001</v>
      </c>
      <c r="C56">
        <v>7.44357716938881</v>
      </c>
      <c r="D56">
        <v>2.5200734543336099</v>
      </c>
      <c r="E56">
        <v>1.60554886129161</v>
      </c>
      <c r="F56">
        <v>11.848344109745399</v>
      </c>
      <c r="G56">
        <v>8.1548872857445094</v>
      </c>
      <c r="H56">
        <v>27.126819597839301</v>
      </c>
    </row>
    <row r="57" spans="1:8" x14ac:dyDescent="0.55000000000000004">
      <c r="A57">
        <v>55</v>
      </c>
      <c r="B57">
        <v>3.267007163783</v>
      </c>
      <c r="C57">
        <v>7.5378523243550797</v>
      </c>
      <c r="D57">
        <v>2.5616214205387902</v>
      </c>
      <c r="E57">
        <v>1.6309293999685099</v>
      </c>
      <c r="F57">
        <v>11.944090862342099</v>
      </c>
      <c r="G57">
        <v>8.2476872980495308</v>
      </c>
      <c r="H57">
        <v>28.277552108353401</v>
      </c>
    </row>
    <row r="58" spans="1:8" x14ac:dyDescent="0.55000000000000004">
      <c r="A58">
        <v>56</v>
      </c>
      <c r="B58">
        <v>3.3175018416347699</v>
      </c>
      <c r="C58">
        <v>7.6310830048794696</v>
      </c>
      <c r="D58">
        <v>2.6030219745598702</v>
      </c>
      <c r="E58">
        <v>1.65625859381566</v>
      </c>
      <c r="F58">
        <v>12.0336520555632</v>
      </c>
      <c r="G58">
        <v>8.3391824493815392</v>
      </c>
      <c r="H58">
        <v>29.417680432229499</v>
      </c>
    </row>
    <row r="59" spans="1:8" x14ac:dyDescent="0.55000000000000004">
      <c r="A59">
        <v>57</v>
      </c>
      <c r="B59">
        <v>3.36778595667989</v>
      </c>
      <c r="C59">
        <v>7.7232807826943404</v>
      </c>
      <c r="D59">
        <v>2.6442756394152802</v>
      </c>
      <c r="E59">
        <v>1.6815998038169699</v>
      </c>
      <c r="F59">
        <v>12.1219795773937</v>
      </c>
      <c r="G59">
        <v>8.4293910873906608</v>
      </c>
      <c r="H59">
        <v>30.544374593253298</v>
      </c>
    </row>
    <row r="60" spans="1:8" x14ac:dyDescent="0.55000000000000004">
      <c r="A60">
        <v>58</v>
      </c>
      <c r="B60">
        <v>3.4178603869652799</v>
      </c>
      <c r="C60">
        <v>7.8150406191065196</v>
      </c>
      <c r="D60">
        <v>2.6853829362677799</v>
      </c>
      <c r="E60">
        <v>1.7068897485504599</v>
      </c>
      <c r="F60">
        <v>12.208919028377601</v>
      </c>
      <c r="G60">
        <v>8.5183313017407301</v>
      </c>
      <c r="H60">
        <v>31.659488752810802</v>
      </c>
    </row>
    <row r="61" spans="1:8" x14ac:dyDescent="0.55000000000000004">
      <c r="A61">
        <v>59</v>
      </c>
      <c r="B61">
        <v>3.4677260068763802</v>
      </c>
      <c r="C61">
        <v>7.9057838482911</v>
      </c>
      <c r="D61">
        <v>2.7263443844310502</v>
      </c>
      <c r="E61">
        <v>1.73212853172575</v>
      </c>
      <c r="F61">
        <v>12.293809490380699</v>
      </c>
      <c r="G61">
        <v>8.6060209277368394</v>
      </c>
      <c r="H61">
        <v>32.762321924447399</v>
      </c>
    </row>
    <row r="62" spans="1:8" x14ac:dyDescent="0.55000000000000004">
      <c r="A62">
        <v>60</v>
      </c>
      <c r="B62">
        <v>3.5173836871524502</v>
      </c>
      <c r="C62">
        <v>7.9955217332395403</v>
      </c>
      <c r="D62">
        <v>2.7671931349181902</v>
      </c>
      <c r="E62">
        <v>1.7573162568426699</v>
      </c>
      <c r="F62">
        <v>12.376699253975399</v>
      </c>
      <c r="G62">
        <v>8.6924775499018097</v>
      </c>
      <c r="H62">
        <v>33.852649651879702</v>
      </c>
    </row>
    <row r="63" spans="1:8" x14ac:dyDescent="0.55000000000000004">
      <c r="A63">
        <v>61</v>
      </c>
      <c r="B63">
        <v>3.5668342949017702</v>
      </c>
      <c r="C63">
        <v>8.0842654121606294</v>
      </c>
      <c r="D63">
        <v>2.8078969540386098</v>
      </c>
      <c r="E63">
        <v>1.7824530271916901</v>
      </c>
      <c r="F63">
        <v>12.4576354716216</v>
      </c>
      <c r="G63">
        <v>8.77771850550252</v>
      </c>
      <c r="H63">
        <v>34.927702794959004</v>
      </c>
    </row>
    <row r="64" spans="1:8" x14ac:dyDescent="0.55000000000000004">
      <c r="A64">
        <v>62</v>
      </c>
      <c r="B64">
        <v>3.6160786936167701</v>
      </c>
      <c r="C64">
        <v>8.1720258998629607</v>
      </c>
      <c r="D64">
        <v>2.84854960714451</v>
      </c>
      <c r="E64">
        <v>1.8076373260899501</v>
      </c>
      <c r="F64">
        <v>12.5366641844904</v>
      </c>
      <c r="G64">
        <v>8.8621056891328998</v>
      </c>
      <c r="H64">
        <v>35.992405095205498</v>
      </c>
    </row>
    <row r="65" spans="1:8" x14ac:dyDescent="0.55000000000000004">
      <c r="A65">
        <v>63</v>
      </c>
      <c r="B65">
        <v>3.6651618484972999</v>
      </c>
      <c r="C65">
        <v>8.2588140891220299</v>
      </c>
      <c r="D65">
        <v>2.8890580246372002</v>
      </c>
      <c r="E65">
        <v>1.83277067715155</v>
      </c>
      <c r="F65">
        <v>12.613830348654201</v>
      </c>
      <c r="G65">
        <v>8.9453063045742596</v>
      </c>
      <c r="H65">
        <v>37.041887579048201</v>
      </c>
    </row>
    <row r="66" spans="1:8" x14ac:dyDescent="0.55000000000000004">
      <c r="A66">
        <v>64</v>
      </c>
      <c r="B66">
        <v>3.7140403266219901</v>
      </c>
      <c r="C66">
        <v>8.3446407520322996</v>
      </c>
      <c r="D66">
        <v>2.92942271826462</v>
      </c>
      <c r="E66">
        <v>1.85785318344395</v>
      </c>
      <c r="F66">
        <v>12.689177860661101</v>
      </c>
      <c r="G66">
        <v>9.0280036177971201</v>
      </c>
      <c r="H66">
        <v>38.0848492856707</v>
      </c>
    </row>
    <row r="67" spans="1:8" x14ac:dyDescent="0.55000000000000004">
      <c r="A67">
        <v>65</v>
      </c>
      <c r="B67">
        <v>3.76271498149289</v>
      </c>
      <c r="C67">
        <v>8.4302705036554304</v>
      </c>
      <c r="D67">
        <v>2.9696441979590502</v>
      </c>
      <c r="E67">
        <v>1.8829155719215001</v>
      </c>
      <c r="F67">
        <v>12.763754192405999</v>
      </c>
      <c r="G67">
        <v>9.1095381240987692</v>
      </c>
      <c r="H67">
        <v>39.116574475649003</v>
      </c>
    </row>
    <row r="68" spans="1:8" x14ac:dyDescent="0.55000000000000004">
      <c r="A68">
        <v>66</v>
      </c>
      <c r="B68">
        <v>3.8090043793336199</v>
      </c>
      <c r="C68">
        <v>8.5149515632603308</v>
      </c>
      <c r="D68">
        <v>3.0097229718435301</v>
      </c>
      <c r="E68">
        <v>1.90794266242271</v>
      </c>
      <c r="F68">
        <v>12.8365729091643</v>
      </c>
      <c r="G68">
        <v>9.1899261737073008</v>
      </c>
      <c r="H68">
        <v>40.134863354103302</v>
      </c>
    </row>
    <row r="69" spans="1:8" x14ac:dyDescent="0.55000000000000004">
      <c r="A69">
        <v>67</v>
      </c>
      <c r="B69">
        <v>3.8551007503853598</v>
      </c>
      <c r="C69">
        <v>8.5986944414058595</v>
      </c>
      <c r="D69">
        <v>3.0496595462382601</v>
      </c>
      <c r="E69">
        <v>1.9329191231198399</v>
      </c>
      <c r="F69">
        <v>12.907845005255</v>
      </c>
      <c r="G69">
        <v>9.2691838869502892</v>
      </c>
      <c r="H69">
        <v>41.141781557161202</v>
      </c>
    </row>
    <row r="70" spans="1:8" x14ac:dyDescent="0.55000000000000004">
      <c r="A70">
        <v>68</v>
      </c>
      <c r="B70">
        <v>3.9010048995698199</v>
      </c>
      <c r="C70">
        <v>8.6816262153366495</v>
      </c>
      <c r="D70">
        <v>3.0894544256670402</v>
      </c>
      <c r="E70">
        <v>1.95784505643697</v>
      </c>
      <c r="F70">
        <v>12.9774373605851</v>
      </c>
      <c r="G70">
        <v>9.34732715748736</v>
      </c>
      <c r="H70">
        <v>42.138939604606598</v>
      </c>
    </row>
    <row r="71" spans="1:8" x14ac:dyDescent="0.55000000000000004">
      <c r="A71">
        <v>69</v>
      </c>
      <c r="B71">
        <v>3.9467176284521699</v>
      </c>
      <c r="C71">
        <v>8.7636391881440598</v>
      </c>
      <c r="D71">
        <v>3.1291531850570702</v>
      </c>
      <c r="E71">
        <v>1.98272056459101</v>
      </c>
      <c r="F71">
        <v>13.0457161780086</v>
      </c>
      <c r="G71">
        <v>9.4243716554974206</v>
      </c>
      <c r="H71">
        <v>43.128608428035001</v>
      </c>
    </row>
    <row r="72" spans="1:8" x14ac:dyDescent="0.55000000000000004">
      <c r="A72">
        <v>70</v>
      </c>
      <c r="B72">
        <v>3.9922397352550898</v>
      </c>
      <c r="C72">
        <v>8.8452104185787004</v>
      </c>
      <c r="D72">
        <v>3.1687110932487799</v>
      </c>
      <c r="E72">
        <v>2.0075457495920501</v>
      </c>
      <c r="F72">
        <v>13.113054310150501</v>
      </c>
      <c r="G72">
        <v>9.50033283082095</v>
      </c>
      <c r="H72">
        <v>44.106507623509401</v>
      </c>
    </row>
    <row r="73" spans="1:8" x14ac:dyDescent="0.55000000000000004">
      <c r="A73">
        <v>71</v>
      </c>
      <c r="B73">
        <v>4.0375720148726302</v>
      </c>
      <c r="C73">
        <v>8.9258779213513701</v>
      </c>
      <c r="D73">
        <v>3.2081286499822399</v>
      </c>
      <c r="E73">
        <v>2.0323296496209098</v>
      </c>
      <c r="F73">
        <v>13.1788054171942</v>
      </c>
      <c r="G73">
        <v>9.5752259160582707</v>
      </c>
      <c r="H73">
        <v>45.073811409017097</v>
      </c>
    </row>
    <row r="74" spans="1:8" x14ac:dyDescent="0.55000000000000004">
      <c r="A74">
        <v>72</v>
      </c>
      <c r="B74">
        <v>4.0828640275301202</v>
      </c>
      <c r="C74">
        <v>9.0056517088608103</v>
      </c>
      <c r="D74">
        <v>3.2477258065698398</v>
      </c>
      <c r="E74">
        <v>2.0571490779944099</v>
      </c>
      <c r="F74">
        <v>13.243006902147</v>
      </c>
      <c r="G74">
        <v>9.6490659296240597</v>
      </c>
      <c r="H74">
        <v>46.028221948073401</v>
      </c>
    </row>
    <row r="75" spans="1:8" x14ac:dyDescent="0.55000000000000004">
      <c r="A75">
        <v>73</v>
      </c>
      <c r="B75">
        <v>4.1279671724948201</v>
      </c>
      <c r="C75">
        <v>9.0845416825784309</v>
      </c>
      <c r="D75">
        <v>3.2871824724458798</v>
      </c>
      <c r="E75">
        <v>2.0819182966643099</v>
      </c>
      <c r="F75">
        <v>13.305695286502401</v>
      </c>
      <c r="G75">
        <v>9.7218676787591001</v>
      </c>
      <c r="H75">
        <v>46.972106111735101</v>
      </c>
    </row>
    <row r="76" spans="1:8" x14ac:dyDescent="0.55000000000000004">
      <c r="A76">
        <v>74</v>
      </c>
      <c r="B76">
        <v>4.1728822373450098</v>
      </c>
      <c r="C76">
        <v>9.1625576342772401</v>
      </c>
      <c r="D76">
        <v>3.3264991460713902</v>
      </c>
      <c r="E76">
        <v>2.1066374072048402</v>
      </c>
      <c r="F76">
        <v>13.366906231015401</v>
      </c>
      <c r="G76">
        <v>9.7936457624995601</v>
      </c>
      <c r="H76">
        <v>47.907474755715199</v>
      </c>
    </row>
    <row r="77" spans="1:8" x14ac:dyDescent="0.55000000000000004">
      <c r="A77">
        <v>75</v>
      </c>
      <c r="B77">
        <v>4.2176100063747803</v>
      </c>
      <c r="C77">
        <v>9.2397092472471805</v>
      </c>
      <c r="D77">
        <v>3.3656763241388798</v>
      </c>
      <c r="E77">
        <v>2.13130651098475</v>
      </c>
      <c r="F77">
        <v>13.422018629022601</v>
      </c>
      <c r="G77">
        <v>9.8649095146336201</v>
      </c>
      <c r="H77">
        <v>48.832121998005199</v>
      </c>
    </row>
    <row r="78" spans="1:8" x14ac:dyDescent="0.55000000000000004">
      <c r="A78">
        <v>76</v>
      </c>
      <c r="B78">
        <v>4.2623593913363598</v>
      </c>
      <c r="C78">
        <v>9.31600609749702</v>
      </c>
      <c r="D78">
        <v>3.4047145015785798</v>
      </c>
      <c r="E78">
        <v>2.1559729759301201</v>
      </c>
      <c r="F78">
        <v>13.4735142767402</v>
      </c>
      <c r="G78">
        <v>9.9357075216894604</v>
      </c>
      <c r="H78">
        <v>49.747576292049303</v>
      </c>
    </row>
    <row r="79" spans="1:8" x14ac:dyDescent="0.55000000000000004">
      <c r="A79">
        <v>77</v>
      </c>
      <c r="B79">
        <v>4.3069221713626398</v>
      </c>
      <c r="C79">
        <v>9.3917788549216201</v>
      </c>
      <c r="D79">
        <v>3.4436141715647302</v>
      </c>
      <c r="E79">
        <v>2.1805895406169</v>
      </c>
      <c r="F79">
        <v>13.5237962750323</v>
      </c>
      <c r="G79">
        <v>10.005510037968</v>
      </c>
      <c r="H79">
        <v>50.6489498924063</v>
      </c>
    </row>
    <row r="80" spans="1:8" x14ac:dyDescent="0.55000000000000004">
      <c r="A80">
        <v>78</v>
      </c>
      <c r="B80">
        <v>4.3514392134775104</v>
      </c>
      <c r="C80">
        <v>9.4667121259667208</v>
      </c>
      <c r="D80">
        <v>3.4823758255217601</v>
      </c>
      <c r="E80">
        <v>2.2051563059933299</v>
      </c>
      <c r="F80">
        <v>13.5705891078908</v>
      </c>
      <c r="G80">
        <v>10.074545713066801</v>
      </c>
      <c r="H80">
        <v>51.5407694307372</v>
      </c>
    </row>
    <row r="81" spans="1:8" x14ac:dyDescent="0.55000000000000004">
      <c r="A81">
        <v>79</v>
      </c>
      <c r="B81">
        <v>4.3935988704894404</v>
      </c>
      <c r="C81">
        <v>9.5376549630376708</v>
      </c>
      <c r="D81">
        <v>3.52099995313056</v>
      </c>
      <c r="E81">
        <v>2.2296733728034002</v>
      </c>
      <c r="F81">
        <v>13.6139239695949</v>
      </c>
      <c r="G81">
        <v>10.142610677538</v>
      </c>
      <c r="H81">
        <v>52.927706790023699</v>
      </c>
    </row>
    <row r="82" spans="1:8" x14ac:dyDescent="0.55000000000000004">
      <c r="A82">
        <v>80</v>
      </c>
      <c r="B82">
        <v>4.4355827217316204</v>
      </c>
      <c r="C82">
        <v>9.6041271152631893</v>
      </c>
      <c r="D82">
        <v>3.5579455144862502</v>
      </c>
      <c r="E82">
        <v>2.2520344607768399</v>
      </c>
      <c r="F82">
        <v>13.653852799582401</v>
      </c>
      <c r="G82">
        <v>10.202962113241201</v>
      </c>
      <c r="H82">
        <v>54.994371495315903</v>
      </c>
    </row>
    <row r="83" spans="1:8" x14ac:dyDescent="0.55000000000000004">
      <c r="A83">
        <v>81</v>
      </c>
      <c r="B83">
        <v>4.4773915003141198</v>
      </c>
      <c r="C83">
        <v>9.6698628225141992</v>
      </c>
      <c r="D83">
        <v>3.5947599929902601</v>
      </c>
      <c r="E83">
        <v>2.2743503122693101</v>
      </c>
      <c r="F83">
        <v>13.690524921749899</v>
      </c>
      <c r="G83">
        <v>10.262464947407</v>
      </c>
      <c r="H83">
        <v>57.0351346433063</v>
      </c>
    </row>
    <row r="84" spans="1:8" x14ac:dyDescent="0.55000000000000004">
      <c r="A84">
        <v>82</v>
      </c>
      <c r="B84">
        <v>4.6272035119569601</v>
      </c>
      <c r="C84">
        <v>9.7248682463059701</v>
      </c>
      <c r="D84">
        <v>3.6259408054208899</v>
      </c>
      <c r="E84">
        <v>2.2966210187942102</v>
      </c>
      <c r="F84">
        <v>13.7236883957651</v>
      </c>
      <c r="G84">
        <v>10.317634494849401</v>
      </c>
      <c r="H84">
        <v>59.784402269514302</v>
      </c>
    </row>
    <row r="85" spans="1:8" x14ac:dyDescent="0.55000000000000004">
      <c r="A85">
        <v>83</v>
      </c>
      <c r="B85">
        <v>4.7718268869958198</v>
      </c>
      <c r="C85">
        <v>9.7746044685695104</v>
      </c>
      <c r="D85">
        <v>3.6554807051360299</v>
      </c>
      <c r="E85">
        <v>2.3188466716798102</v>
      </c>
      <c r="F85">
        <v>13.750933075235499</v>
      </c>
      <c r="G85">
        <v>10.3689443308996</v>
      </c>
      <c r="H85">
        <v>62.494271926893198</v>
      </c>
    </row>
    <row r="86" spans="1:8" x14ac:dyDescent="0.55000000000000004">
      <c r="A86">
        <v>84</v>
      </c>
      <c r="B86">
        <v>4.9102586732421596</v>
      </c>
      <c r="C86">
        <v>9.8181584166039997</v>
      </c>
      <c r="D86">
        <v>3.6794873138376101</v>
      </c>
      <c r="E86">
        <v>2.3397994742345101</v>
      </c>
      <c r="F86">
        <v>13.7775356521002</v>
      </c>
      <c r="G86">
        <v>10.419532699345099</v>
      </c>
      <c r="H86">
        <v>66.123397128140098</v>
      </c>
    </row>
    <row r="87" spans="1:8" x14ac:dyDescent="0.55000000000000004">
      <c r="A87">
        <v>85</v>
      </c>
      <c r="B87">
        <v>5.0406698341040501</v>
      </c>
      <c r="C87">
        <v>9.8584839542586096</v>
      </c>
      <c r="D87">
        <v>3.7034087470915198</v>
      </c>
      <c r="E87">
        <v>2.3594070753890901</v>
      </c>
      <c r="F87">
        <v>13.8010008732656</v>
      </c>
      <c r="G87">
        <v>10.4627176183829</v>
      </c>
      <c r="H87">
        <v>70.707596228596302</v>
      </c>
    </row>
    <row r="88" spans="1:8" x14ac:dyDescent="0.55000000000000004">
      <c r="A88">
        <v>86</v>
      </c>
      <c r="B88">
        <v>5.1701941370926798</v>
      </c>
      <c r="C88">
        <v>9.8983627252815491</v>
      </c>
      <c r="D88">
        <v>3.7273323479032601</v>
      </c>
      <c r="E88">
        <v>2.37767475419871</v>
      </c>
      <c r="F88">
        <v>13.8215880752772</v>
      </c>
      <c r="G88">
        <v>10.5052953142741</v>
      </c>
      <c r="H88">
        <v>75.227306311598497</v>
      </c>
    </row>
    <row r="89" spans="1:8" x14ac:dyDescent="0.55000000000000004">
      <c r="A89">
        <v>87</v>
      </c>
      <c r="B89">
        <v>5.2966260051406504</v>
      </c>
      <c r="C89">
        <v>9.9377996794003192</v>
      </c>
      <c r="D89">
        <v>3.75125782703102</v>
      </c>
      <c r="E89">
        <v>2.4292599844001499</v>
      </c>
      <c r="F89">
        <v>13.8369953833756</v>
      </c>
      <c r="G89">
        <v>10.544151447122101</v>
      </c>
      <c r="H89">
        <v>79.693883922068196</v>
      </c>
    </row>
    <row r="90" spans="1:8" x14ac:dyDescent="0.55000000000000004">
      <c r="A90">
        <v>88</v>
      </c>
      <c r="B90">
        <v>5.4213731149288398</v>
      </c>
      <c r="C90">
        <v>9.9743480761538397</v>
      </c>
      <c r="D90">
        <v>3.8368598873677899</v>
      </c>
      <c r="E90">
        <v>2.4749282097212699</v>
      </c>
      <c r="F90">
        <v>13.8497195570983</v>
      </c>
      <c r="G90">
        <v>10.5765955004284</v>
      </c>
      <c r="H90">
        <v>85.074177155989304</v>
      </c>
    </row>
    <row r="91" spans="1:8" x14ac:dyDescent="0.55000000000000004">
      <c r="A91">
        <v>89</v>
      </c>
      <c r="B91">
        <v>5.5440354186284901</v>
      </c>
      <c r="C91">
        <v>10.125264797200099</v>
      </c>
      <c r="D91">
        <v>3.9221582315944898</v>
      </c>
      <c r="E91">
        <v>2.5203557197614099</v>
      </c>
      <c r="F91">
        <v>13.8575207835543</v>
      </c>
      <c r="G91">
        <v>10.609048310202001</v>
      </c>
      <c r="H91">
        <v>90.379954426679603</v>
      </c>
    </row>
    <row r="92" spans="1:8" x14ac:dyDescent="0.55000000000000004">
      <c r="A92">
        <v>90</v>
      </c>
      <c r="B92">
        <v>5.6661862205217099</v>
      </c>
      <c r="C92">
        <v>10.2713966955889</v>
      </c>
      <c r="D92">
        <v>4.00715654109898</v>
      </c>
      <c r="E92">
        <v>2.5654020295556901</v>
      </c>
      <c r="F92">
        <v>13.865138150705199</v>
      </c>
      <c r="G92">
        <v>10.641044801017401</v>
      </c>
      <c r="H92">
        <v>95.616180486535001</v>
      </c>
    </row>
    <row r="93" spans="1:8" x14ac:dyDescent="0.55000000000000004">
      <c r="A93">
        <v>91</v>
      </c>
      <c r="B93">
        <v>5.7869726724597896</v>
      </c>
      <c r="C93">
        <v>10.4127809424237</v>
      </c>
      <c r="D93">
        <v>4.0920840843467801</v>
      </c>
      <c r="E93">
        <v>2.6097881599420401</v>
      </c>
      <c r="F93">
        <v>13.872575991747199</v>
      </c>
      <c r="G93">
        <v>10.6725913891755</v>
      </c>
      <c r="H93">
        <v>100.79087383399199</v>
      </c>
    </row>
    <row r="94" spans="1:8" x14ac:dyDescent="0.55000000000000004">
      <c r="A94">
        <v>92</v>
      </c>
      <c r="B94">
        <v>5.9052517986588704</v>
      </c>
      <c r="C94">
        <v>10.7050315784342</v>
      </c>
      <c r="D94">
        <v>4.1726509609153499</v>
      </c>
      <c r="E94">
        <v>2.6509469255953202</v>
      </c>
      <c r="F94">
        <v>13.8798385377514</v>
      </c>
      <c r="G94">
        <v>10.704331024604301</v>
      </c>
      <c r="H94">
        <v>106.97052066148601</v>
      </c>
    </row>
    <row r="95" spans="1:8" x14ac:dyDescent="0.55000000000000004">
      <c r="A95">
        <v>93</v>
      </c>
      <c r="B95">
        <v>6.0232368605179403</v>
      </c>
      <c r="C95">
        <v>10.9899424942263</v>
      </c>
      <c r="D95">
        <v>4.2487296084718702</v>
      </c>
      <c r="E95">
        <v>2.6913985876073601</v>
      </c>
      <c r="F95">
        <v>13.8823023137383</v>
      </c>
      <c r="G95">
        <v>10.7356243690194</v>
      </c>
      <c r="H95">
        <v>113.07228157462001</v>
      </c>
    </row>
    <row r="96" spans="1:8" x14ac:dyDescent="0.55000000000000004">
      <c r="A96">
        <v>94</v>
      </c>
      <c r="B96">
        <v>6.1407299246690501</v>
      </c>
      <c r="C96">
        <v>11.2685825380163</v>
      </c>
      <c r="D96">
        <v>4.3246856521503201</v>
      </c>
      <c r="E96">
        <v>2.7318518833669501</v>
      </c>
      <c r="F96">
        <v>13.8847080234528</v>
      </c>
      <c r="G96">
        <v>10.766477697718599</v>
      </c>
      <c r="H96">
        <v>119.11244255443501</v>
      </c>
    </row>
    <row r="97" spans="1:8" x14ac:dyDescent="0.55000000000000004">
      <c r="A97">
        <v>95</v>
      </c>
      <c r="B97">
        <v>6.2578296493890404</v>
      </c>
      <c r="C97">
        <v>11.5440139160862</v>
      </c>
      <c r="D97">
        <v>4.4005907021230097</v>
      </c>
      <c r="E97">
        <v>2.7717927743904101</v>
      </c>
      <c r="F97">
        <v>13.8847080234528</v>
      </c>
      <c r="G97">
        <v>10.796897197763</v>
      </c>
      <c r="H97">
        <v>125.08387347040301</v>
      </c>
    </row>
    <row r="98" spans="1:8" x14ac:dyDescent="0.55000000000000004">
      <c r="A98">
        <v>96</v>
      </c>
      <c r="B98">
        <v>6.37451998984666</v>
      </c>
      <c r="C98">
        <v>11.8157447244319</v>
      </c>
      <c r="D98">
        <v>4.4762264409783903</v>
      </c>
      <c r="E98">
        <v>2.8116528649913199</v>
      </c>
      <c r="F98">
        <v>13.8847080234528</v>
      </c>
      <c r="G98">
        <v>10.8268889692173</v>
      </c>
      <c r="H98">
        <v>130.987938312339</v>
      </c>
    </row>
    <row r="99" spans="1:8" x14ac:dyDescent="0.55000000000000004">
      <c r="A99">
        <v>97</v>
      </c>
      <c r="B99">
        <v>6.4908796988558004</v>
      </c>
      <c r="C99">
        <v>12.084465027152</v>
      </c>
      <c r="D99">
        <v>4.5512680648706496</v>
      </c>
      <c r="E99">
        <v>2.8514653941113601</v>
      </c>
      <c r="F99">
        <v>13.8847080234528</v>
      </c>
      <c r="G99">
        <v>10.8564590263731</v>
      </c>
      <c r="H99">
        <v>136.83094414378499</v>
      </c>
    </row>
    <row r="100" spans="1:8" x14ac:dyDescent="0.55000000000000004">
      <c r="A100">
        <v>98</v>
      </c>
      <c r="B100">
        <v>6.6067541878783702</v>
      </c>
      <c r="C100">
        <v>12.350312148714</v>
      </c>
      <c r="D100">
        <v>4.6261370330503704</v>
      </c>
      <c r="E100">
        <v>2.8910477950751199</v>
      </c>
      <c r="F100">
        <v>13.8847080234528</v>
      </c>
      <c r="G100">
        <v>10.885613298955301</v>
      </c>
      <c r="H100">
        <v>142.60468891611799</v>
      </c>
    </row>
    <row r="101" spans="1:8" x14ac:dyDescent="0.55000000000000004">
      <c r="A101">
        <v>99</v>
      </c>
      <c r="B101">
        <v>6.7225562326425203</v>
      </c>
      <c r="C101">
        <v>12.6139742612101</v>
      </c>
      <c r="D101">
        <v>4.7007403661309803</v>
      </c>
      <c r="E101">
        <v>2.93064072324505</v>
      </c>
      <c r="F101">
        <v>13.8847080234528</v>
      </c>
      <c r="G101">
        <v>10.9143576333108</v>
      </c>
      <c r="H101">
        <v>148.30591792262101</v>
      </c>
    </row>
    <row r="102" spans="1:8" x14ac:dyDescent="0.55000000000000004">
      <c r="A102">
        <v>100</v>
      </c>
      <c r="B102">
        <v>6.8380709670662903</v>
      </c>
      <c r="C102">
        <v>12.8728307201868</v>
      </c>
      <c r="D102">
        <v>4.7750790065858304</v>
      </c>
      <c r="E102">
        <v>2.9702235185529902</v>
      </c>
      <c r="F102">
        <v>13.8847080234528</v>
      </c>
      <c r="G102">
        <v>10.9426977935808</v>
      </c>
      <c r="H102">
        <v>153.939794062342</v>
      </c>
    </row>
    <row r="103" spans="1:8" x14ac:dyDescent="0.55000000000000004">
      <c r="A103">
        <v>101</v>
      </c>
      <c r="B103">
        <v>6.9526439285854602</v>
      </c>
      <c r="C103">
        <v>13.124869645317601</v>
      </c>
      <c r="D103">
        <v>4.8491538935443401</v>
      </c>
      <c r="E103">
        <v>3.00961010423037</v>
      </c>
      <c r="F103">
        <v>13.8847080234528</v>
      </c>
      <c r="G103">
        <v>10.968681694419001</v>
      </c>
      <c r="H103">
        <v>159.503909502076</v>
      </c>
    </row>
    <row r="104" spans="1:8" x14ac:dyDescent="0.55000000000000004">
      <c r="A104">
        <v>102</v>
      </c>
      <c r="B104">
        <v>7.0656084348456503</v>
      </c>
      <c r="C104">
        <v>13.3729445399069</v>
      </c>
      <c r="D104">
        <v>4.9225224408211599</v>
      </c>
      <c r="E104">
        <v>3.04776343429184</v>
      </c>
      <c r="F104">
        <v>13.8847080234528</v>
      </c>
      <c r="G104">
        <v>10.994300235627501</v>
      </c>
      <c r="H104">
        <v>164.99939652046001</v>
      </c>
    </row>
    <row r="105" spans="1:8" x14ac:dyDescent="0.55000000000000004">
      <c r="A105">
        <v>103</v>
      </c>
      <c r="B105">
        <v>7.1777523336952997</v>
      </c>
      <c r="C105">
        <v>13.6162879126689</v>
      </c>
      <c r="D105">
        <v>4.9953229423538996</v>
      </c>
      <c r="E105">
        <v>3.0847226336226798</v>
      </c>
      <c r="F105">
        <v>13.8847080234528</v>
      </c>
      <c r="G105">
        <v>11.019558554528</v>
      </c>
      <c r="H105">
        <v>170.426854006735</v>
      </c>
    </row>
    <row r="106" spans="1:8" x14ac:dyDescent="0.55000000000000004">
      <c r="A106">
        <v>104</v>
      </c>
      <c r="B106">
        <v>7.2893428263179603</v>
      </c>
      <c r="C106">
        <v>13.8560670119038</v>
      </c>
      <c r="D106">
        <v>5.0668444648345501</v>
      </c>
      <c r="E106">
        <v>3.1211331241394902</v>
      </c>
      <c r="F106">
        <v>13.8847080234528</v>
      </c>
      <c r="G106">
        <v>11.0427968612698</v>
      </c>
      <c r="H106">
        <v>175.78467952963399</v>
      </c>
    </row>
    <row r="107" spans="1:8" x14ac:dyDescent="0.55000000000000004">
      <c r="A107">
        <v>105</v>
      </c>
      <c r="B107">
        <v>7.4002460492860296</v>
      </c>
      <c r="C107">
        <v>14.0921834950154</v>
      </c>
      <c r="D107">
        <v>5.1381122289534398</v>
      </c>
      <c r="E107">
        <v>3.1574910609281401</v>
      </c>
      <c r="F107">
        <v>13.8847080234528</v>
      </c>
      <c r="G107">
        <v>11.065708414180399</v>
      </c>
      <c r="H107">
        <v>181.07972644148401</v>
      </c>
    </row>
    <row r="108" spans="1:8" x14ac:dyDescent="0.55000000000000004">
      <c r="A108">
        <v>106</v>
      </c>
      <c r="B108">
        <v>7.5110854859956202</v>
      </c>
      <c r="C108">
        <v>14.3257914695618</v>
      </c>
      <c r="D108">
        <v>5.2091271350452297</v>
      </c>
      <c r="E108">
        <v>3.1937754456106702</v>
      </c>
      <c r="F108">
        <v>13.8847080234528</v>
      </c>
      <c r="G108">
        <v>11.088297807745599</v>
      </c>
      <c r="H108">
        <v>186.31304658416099</v>
      </c>
    </row>
    <row r="109" spans="1:8" x14ac:dyDescent="0.55000000000000004">
      <c r="A109">
        <v>107</v>
      </c>
      <c r="B109">
        <v>7.6210457501099498</v>
      </c>
      <c r="C109">
        <v>14.5572228817558</v>
      </c>
      <c r="D109">
        <v>5.2799441971371799</v>
      </c>
      <c r="E109">
        <v>3.2301582052282498</v>
      </c>
      <c r="F109">
        <v>13.8847080234528</v>
      </c>
      <c r="G109">
        <v>11.110569571847901</v>
      </c>
      <c r="H109">
        <v>191.49091571119499</v>
      </c>
    </row>
    <row r="110" spans="1:8" x14ac:dyDescent="0.55000000000000004">
      <c r="A110">
        <v>108</v>
      </c>
      <c r="B110">
        <v>7.7304700437509002</v>
      </c>
      <c r="C110">
        <v>14.785911686729399</v>
      </c>
      <c r="D110">
        <v>5.3507904720824397</v>
      </c>
      <c r="E110">
        <v>3.2664673625231102</v>
      </c>
      <c r="F110">
        <v>13.8847080234528</v>
      </c>
      <c r="G110">
        <v>11.1325281726751</v>
      </c>
      <c r="H110">
        <v>196.61270778537701</v>
      </c>
    </row>
    <row r="111" spans="1:8" x14ac:dyDescent="0.55000000000000004">
      <c r="A111">
        <v>109</v>
      </c>
      <c r="B111">
        <v>7.8394380380873701</v>
      </c>
      <c r="C111">
        <v>15.0112100569395</v>
      </c>
      <c r="D111">
        <v>5.4213853844441999</v>
      </c>
      <c r="E111">
        <v>3.3027030663927701</v>
      </c>
      <c r="F111">
        <v>13.8847080234528</v>
      </c>
      <c r="G111">
        <v>11.1541780136161</v>
      </c>
      <c r="H111">
        <v>201.676013624543</v>
      </c>
    </row>
    <row r="112" spans="1:8" x14ac:dyDescent="0.55000000000000004">
      <c r="A112">
        <v>110</v>
      </c>
      <c r="B112">
        <v>7.9480105381024702</v>
      </c>
      <c r="C112">
        <v>15.233318529561901</v>
      </c>
      <c r="D112">
        <v>5.4918846057850796</v>
      </c>
      <c r="E112">
        <v>3.3388921504860201</v>
      </c>
      <c r="F112">
        <v>13.8847080234528</v>
      </c>
      <c r="G112">
        <v>11.1755234361436</v>
      </c>
      <c r="H112">
        <v>206.672535202202</v>
      </c>
    </row>
    <row r="113" spans="1:8" x14ac:dyDescent="0.55000000000000004">
      <c r="A113">
        <v>111</v>
      </c>
      <c r="B113">
        <v>8.0561547493064403</v>
      </c>
      <c r="C113">
        <v>15.452966262416099</v>
      </c>
      <c r="D113">
        <v>5.5621336958886598</v>
      </c>
      <c r="E113">
        <v>3.3748060010059202</v>
      </c>
      <c r="F113">
        <v>13.8847080234528</v>
      </c>
      <c r="G113">
        <v>11.196568720685001</v>
      </c>
      <c r="H113">
        <v>211.61553039242901</v>
      </c>
    </row>
    <row r="114" spans="1:8" x14ac:dyDescent="0.55000000000000004">
      <c r="A114">
        <v>112</v>
      </c>
      <c r="B114">
        <v>8.1636171875091605</v>
      </c>
      <c r="C114">
        <v>15.670180518038</v>
      </c>
      <c r="D114">
        <v>5.6321335422205401</v>
      </c>
      <c r="E114">
        <v>3.4107274060631099</v>
      </c>
      <c r="F114">
        <v>13.8847080234528</v>
      </c>
      <c r="G114">
        <v>11.2173180874804</v>
      </c>
      <c r="H114">
        <v>216.49017216729399</v>
      </c>
    </row>
    <row r="115" spans="1:8" x14ac:dyDescent="0.55000000000000004">
      <c r="A115">
        <v>113</v>
      </c>
      <c r="B115">
        <v>8.2685879317730198</v>
      </c>
      <c r="C115">
        <v>15.884988256921901</v>
      </c>
      <c r="D115">
        <v>5.7018850290976397</v>
      </c>
      <c r="E115">
        <v>3.44644748599399</v>
      </c>
      <c r="F115">
        <v>13.8847080234528</v>
      </c>
      <c r="G115">
        <v>11.237775697429299</v>
      </c>
      <c r="H115">
        <v>221.30233147326501</v>
      </c>
    </row>
    <row r="116" spans="1:8" x14ac:dyDescent="0.55000000000000004">
      <c r="A116">
        <v>114</v>
      </c>
      <c r="B116">
        <v>8.3731209480333106</v>
      </c>
      <c r="C116">
        <v>16.097275335205499</v>
      </c>
      <c r="D116">
        <v>5.7698558202681998</v>
      </c>
      <c r="E116">
        <v>3.48025345230106</v>
      </c>
      <c r="F116">
        <v>13.8847080234528</v>
      </c>
      <c r="G116">
        <v>11.2579456529247</v>
      </c>
      <c r="H116">
        <v>226.04888054561599</v>
      </c>
    </row>
    <row r="117" spans="1:8" x14ac:dyDescent="0.55000000000000004">
      <c r="A117">
        <v>115</v>
      </c>
      <c r="B117">
        <v>8.4762651945673806</v>
      </c>
      <c r="C117">
        <v>16.3052167419109</v>
      </c>
      <c r="D117">
        <v>5.8357070533818698</v>
      </c>
      <c r="E117">
        <v>3.51093943973027</v>
      </c>
      <c r="F117">
        <v>13.8847080234528</v>
      </c>
      <c r="G117">
        <v>11.2778319986759</v>
      </c>
      <c r="H117">
        <v>230.74210361766399</v>
      </c>
    </row>
    <row r="118" spans="1:8" x14ac:dyDescent="0.55000000000000004">
      <c r="A118">
        <v>116</v>
      </c>
      <c r="B118">
        <v>8.5784443370030292</v>
      </c>
      <c r="C118">
        <v>16.508650486237499</v>
      </c>
      <c r="D118">
        <v>5.9013246463204396</v>
      </c>
      <c r="E118">
        <v>3.5415633494069199</v>
      </c>
      <c r="F118">
        <v>13.8847080234528</v>
      </c>
      <c r="G118">
        <v>11.2974387225195</v>
      </c>
      <c r="H118">
        <v>235.37301162318599</v>
      </c>
    </row>
    <row r="119" spans="1:8" x14ac:dyDescent="0.55000000000000004">
      <c r="A119">
        <v>117</v>
      </c>
      <c r="B119">
        <v>8.6799545781715395</v>
      </c>
      <c r="C119">
        <v>16.7084383795661</v>
      </c>
      <c r="D119">
        <v>5.9658194950342702</v>
      </c>
      <c r="E119">
        <v>3.5721253069142902</v>
      </c>
      <c r="F119">
        <v>13.8847080234528</v>
      </c>
      <c r="G119">
        <v>11.3167697562192</v>
      </c>
      <c r="H119">
        <v>239.94445971895399</v>
      </c>
    </row>
    <row r="120" spans="1:8" x14ac:dyDescent="0.55000000000000004">
      <c r="A120">
        <v>118</v>
      </c>
      <c r="B120">
        <v>8.7812893082610692</v>
      </c>
      <c r="C120">
        <v>16.904912443172499</v>
      </c>
      <c r="D120">
        <v>6.0300855160248599</v>
      </c>
      <c r="E120">
        <v>3.6016710907843299</v>
      </c>
      <c r="F120">
        <v>13.8847080234528</v>
      </c>
      <c r="G120">
        <v>11.3358289762539</v>
      </c>
      <c r="H120">
        <v>244.463178287266</v>
      </c>
    </row>
    <row r="121" spans="1:8" x14ac:dyDescent="0.55000000000000004">
      <c r="A121">
        <v>119</v>
      </c>
      <c r="B121">
        <v>8.8823554959712006</v>
      </c>
      <c r="C121">
        <v>17.097336581764502</v>
      </c>
      <c r="D121">
        <v>6.0942744532872704</v>
      </c>
      <c r="E121">
        <v>3.6311798513281501</v>
      </c>
      <c r="F121">
        <v>13.8847080234528</v>
      </c>
      <c r="G121">
        <v>11.3546202045958</v>
      </c>
      <c r="H121">
        <v>248.91499606863101</v>
      </c>
    </row>
    <row r="122" spans="1:8" x14ac:dyDescent="0.55000000000000004">
      <c r="A122">
        <v>120</v>
      </c>
      <c r="B122">
        <v>8.9830002376785707</v>
      </c>
      <c r="C122">
        <v>17.286749469356501</v>
      </c>
      <c r="D122">
        <v>6.1582356482002796</v>
      </c>
      <c r="E122">
        <v>3.6607573765206798</v>
      </c>
      <c r="F122">
        <v>13.8847080234528</v>
      </c>
      <c r="G122">
        <v>11.373147209475899</v>
      </c>
      <c r="H122">
        <v>253.30588435932501</v>
      </c>
    </row>
    <row r="123" spans="1:8" x14ac:dyDescent="0.55000000000000004">
      <c r="A123">
        <v>121</v>
      </c>
      <c r="B123">
        <v>9.0832252908130293</v>
      </c>
      <c r="C123">
        <v>17.4740638515669</v>
      </c>
      <c r="D123">
        <v>6.2222259800542998</v>
      </c>
      <c r="E123">
        <v>3.6902750663797499</v>
      </c>
      <c r="F123">
        <v>13.8847080234528</v>
      </c>
      <c r="G123">
        <v>11.391415064210401</v>
      </c>
      <c r="H123">
        <v>257.635685050223</v>
      </c>
    </row>
    <row r="124" spans="1:8" x14ac:dyDescent="0.55000000000000004">
      <c r="A124">
        <v>122</v>
      </c>
      <c r="B124">
        <v>9.1830324054759007</v>
      </c>
      <c r="C124">
        <v>17.6593029777368</v>
      </c>
      <c r="D124">
        <v>6.28603896176962</v>
      </c>
      <c r="E124">
        <v>3.7197330419522299</v>
      </c>
      <c r="F124">
        <v>13.8847080234528</v>
      </c>
      <c r="G124">
        <v>11.4078959414281</v>
      </c>
      <c r="H124">
        <v>261.90740810249599</v>
      </c>
    </row>
    <row r="125" spans="1:8" x14ac:dyDescent="0.55000000000000004">
      <c r="A125">
        <v>123</v>
      </c>
      <c r="B125">
        <v>9.2826370133860792</v>
      </c>
      <c r="C125">
        <v>17.8391865355749</v>
      </c>
      <c r="D125">
        <v>6.3496255350258197</v>
      </c>
      <c r="E125">
        <v>3.7491314240401299</v>
      </c>
      <c r="F125">
        <v>13.8847080234528</v>
      </c>
      <c r="G125">
        <v>11.4241450810313</v>
      </c>
      <c r="H125">
        <v>266.121648039288</v>
      </c>
    </row>
    <row r="126" spans="1:8" x14ac:dyDescent="0.55000000000000004">
      <c r="A126">
        <v>124</v>
      </c>
      <c r="B126">
        <v>9.3813418907866097</v>
      </c>
      <c r="C126">
        <v>18.016985804049298</v>
      </c>
      <c r="D126">
        <v>6.4130622365134302</v>
      </c>
      <c r="E126">
        <v>3.7784703332010601</v>
      </c>
      <c r="F126">
        <v>13.8847080234528</v>
      </c>
      <c r="G126">
        <v>11.4401657414826</v>
      </c>
      <c r="H126">
        <v>270.27642594985502</v>
      </c>
    </row>
    <row r="127" spans="1:8" x14ac:dyDescent="0.55000000000000004">
      <c r="A127">
        <v>125</v>
      </c>
      <c r="B127">
        <v>9.4790112840547494</v>
      </c>
      <c r="C127">
        <v>18.188660164541201</v>
      </c>
      <c r="D127">
        <v>6.4766304452352603</v>
      </c>
      <c r="E127">
        <v>3.8075478832572101</v>
      </c>
      <c r="F127">
        <v>13.8847080234528</v>
      </c>
      <c r="G127">
        <v>11.4559611354272</v>
      </c>
      <c r="H127">
        <v>274.37557463221901</v>
      </c>
    </row>
    <row r="128" spans="1:8" x14ac:dyDescent="0.55000000000000004">
      <c r="A128">
        <v>126</v>
      </c>
      <c r="B128">
        <v>9.5762733959529598</v>
      </c>
      <c r="C128">
        <v>18.3584325447932</v>
      </c>
      <c r="D128">
        <v>6.5400832294107696</v>
      </c>
      <c r="E128">
        <v>3.8365666094296098</v>
      </c>
      <c r="F128">
        <v>13.8847080234528</v>
      </c>
      <c r="G128">
        <v>11.470141234697399</v>
      </c>
      <c r="H128">
        <v>278.416285579472</v>
      </c>
    </row>
    <row r="129" spans="1:8" x14ac:dyDescent="0.55000000000000004">
      <c r="A129">
        <v>127</v>
      </c>
      <c r="B129">
        <v>9.6692821552247104</v>
      </c>
      <c r="C129">
        <v>18.511598569874099</v>
      </c>
      <c r="D129">
        <v>6.59227524293662</v>
      </c>
      <c r="E129">
        <v>3.86195935712942</v>
      </c>
      <c r="F129">
        <v>13.8847080234528</v>
      </c>
      <c r="G129">
        <v>11.482278455885799</v>
      </c>
      <c r="H129">
        <v>284.18124808568598</v>
      </c>
    </row>
    <row r="130" spans="1:8" x14ac:dyDescent="0.55000000000000004">
      <c r="A130">
        <v>128</v>
      </c>
      <c r="B130">
        <v>9.7573144085976793</v>
      </c>
      <c r="C130">
        <v>18.660306140865401</v>
      </c>
      <c r="D130">
        <v>6.6369892093954901</v>
      </c>
      <c r="E130">
        <v>3.8861362577974901</v>
      </c>
      <c r="F130">
        <v>13.8847080234528</v>
      </c>
      <c r="G130">
        <v>11.4927515452982</v>
      </c>
      <c r="H130">
        <v>289.86517597362098</v>
      </c>
    </row>
    <row r="131" spans="1:8" x14ac:dyDescent="0.55000000000000004">
      <c r="A131">
        <v>129</v>
      </c>
      <c r="B131">
        <v>9.8399311972797694</v>
      </c>
      <c r="C131">
        <v>18.784399676344801</v>
      </c>
      <c r="D131">
        <v>6.6682678764473096</v>
      </c>
      <c r="E131">
        <v>3.9063592796342399</v>
      </c>
      <c r="F131">
        <v>13.8847080234528</v>
      </c>
      <c r="G131">
        <v>11.5030773726003</v>
      </c>
      <c r="H131">
        <v>296.651858340015</v>
      </c>
    </row>
    <row r="132" spans="1:8" x14ac:dyDescent="0.55000000000000004">
      <c r="A132">
        <v>130</v>
      </c>
      <c r="B132">
        <v>9.9194860701696896</v>
      </c>
      <c r="C132">
        <v>18.9002550113929</v>
      </c>
      <c r="D132">
        <v>6.69893259787123</v>
      </c>
      <c r="E132">
        <v>3.9253200526113501</v>
      </c>
      <c r="F132">
        <v>13.8847080234528</v>
      </c>
      <c r="G132">
        <v>11.513258008444801</v>
      </c>
      <c r="H132">
        <v>303.342296473874</v>
      </c>
    </row>
    <row r="133" spans="1:8" x14ac:dyDescent="0.55000000000000004">
      <c r="A133">
        <v>131</v>
      </c>
      <c r="B133">
        <v>9.9840825647931606</v>
      </c>
      <c r="C133">
        <v>18.988502933484799</v>
      </c>
      <c r="D133">
        <v>6.7237291626663298</v>
      </c>
      <c r="E133">
        <v>3.9397335661801201</v>
      </c>
      <c r="F133">
        <v>13.8847080234528</v>
      </c>
      <c r="G133">
        <v>11.52011889005</v>
      </c>
      <c r="H133">
        <v>311.07935665781002</v>
      </c>
    </row>
    <row r="134" spans="1:8" x14ac:dyDescent="0.55000000000000004">
      <c r="A134">
        <v>132</v>
      </c>
      <c r="B134">
        <v>10.0392203522469</v>
      </c>
      <c r="C134">
        <v>19.0714128357437</v>
      </c>
      <c r="D134">
        <v>6.7456426874422997</v>
      </c>
      <c r="E134">
        <v>3.9490386711012802</v>
      </c>
      <c r="F134">
        <v>13.8847080234528</v>
      </c>
      <c r="G134">
        <v>11.526883300799</v>
      </c>
      <c r="H134">
        <v>319.65481271056802</v>
      </c>
    </row>
    <row r="135" spans="1:8" x14ac:dyDescent="0.55000000000000004">
      <c r="A135">
        <v>133</v>
      </c>
      <c r="B135">
        <v>10.0936981742814</v>
      </c>
      <c r="C135">
        <v>19.143629560815601</v>
      </c>
      <c r="D135">
        <v>6.7641801711528604</v>
      </c>
      <c r="E135">
        <v>3.9572488753155799</v>
      </c>
      <c r="F135">
        <v>13.8847080234528</v>
      </c>
      <c r="G135">
        <v>11.5335525971685</v>
      </c>
      <c r="H135">
        <v>328.11285955629398</v>
      </c>
    </row>
    <row r="136" spans="1:8" x14ac:dyDescent="0.55000000000000004">
      <c r="A136">
        <v>134</v>
      </c>
      <c r="B136">
        <v>10.145276709587</v>
      </c>
      <c r="C136">
        <v>19.215046196790301</v>
      </c>
      <c r="D136">
        <v>6.7809558596433703</v>
      </c>
      <c r="E136">
        <v>3.9652452018723299</v>
      </c>
      <c r="F136">
        <v>13.8847080234528</v>
      </c>
      <c r="G136">
        <v>11.5401281165617</v>
      </c>
      <c r="H136">
        <v>336.45764241863498</v>
      </c>
    </row>
    <row r="137" spans="1:8" x14ac:dyDescent="0.55000000000000004">
      <c r="A137">
        <v>135</v>
      </c>
      <c r="B137">
        <v>10.183639187301001</v>
      </c>
      <c r="C137">
        <v>19.2745301008644</v>
      </c>
      <c r="D137">
        <v>6.7928661778113497</v>
      </c>
      <c r="E137">
        <v>3.9714937441201799</v>
      </c>
      <c r="F137">
        <v>13.8847080234528</v>
      </c>
      <c r="G137">
        <v>11.543659447925499</v>
      </c>
      <c r="H137">
        <v>345.59888808065199</v>
      </c>
    </row>
    <row r="138" spans="1:8" x14ac:dyDescent="0.55000000000000004">
      <c r="A138">
        <v>136</v>
      </c>
      <c r="B138">
        <v>10.214550374433299</v>
      </c>
      <c r="C138">
        <v>19.334071640697999</v>
      </c>
      <c r="D138">
        <v>6.8029806290070303</v>
      </c>
      <c r="E138">
        <v>3.9772020452629602</v>
      </c>
      <c r="F138">
        <v>13.8847080234528</v>
      </c>
      <c r="G138">
        <v>11.547141125238999</v>
      </c>
      <c r="H138">
        <v>354.62255320714502</v>
      </c>
    </row>
    <row r="139" spans="1:8" x14ac:dyDescent="0.55000000000000004">
      <c r="A139">
        <v>137</v>
      </c>
      <c r="B139">
        <v>10.244780814913099</v>
      </c>
      <c r="C139">
        <v>19.390757579570401</v>
      </c>
      <c r="D139">
        <v>6.8405712486443297</v>
      </c>
      <c r="E139">
        <v>3.9828987985125202</v>
      </c>
      <c r="F139">
        <v>13.8847080234528</v>
      </c>
      <c r="G139">
        <v>11.550573846687699</v>
      </c>
      <c r="H139">
        <v>363.53292915472298</v>
      </c>
    </row>
    <row r="140" spans="1:8" x14ac:dyDescent="0.55000000000000004">
      <c r="A140">
        <v>138</v>
      </c>
      <c r="B140">
        <v>10.274258444026</v>
      </c>
      <c r="C140">
        <v>19.441143262867101</v>
      </c>
      <c r="D140">
        <v>6.8780284967631404</v>
      </c>
      <c r="E140">
        <v>3.9883567200576699</v>
      </c>
      <c r="F140">
        <v>13.8847080234528</v>
      </c>
      <c r="G140">
        <v>11.5539583006402</v>
      </c>
      <c r="H140">
        <v>373.07263318202803</v>
      </c>
    </row>
    <row r="141" spans="1:8" x14ac:dyDescent="0.55000000000000004">
      <c r="A141">
        <v>139</v>
      </c>
      <c r="B141">
        <v>10.348911304751599</v>
      </c>
      <c r="C141">
        <v>19.507804257329799</v>
      </c>
      <c r="D141">
        <v>6.9120667757962098</v>
      </c>
      <c r="E141">
        <v>3.9927148552988001</v>
      </c>
      <c r="F141">
        <v>13.8847080234528</v>
      </c>
      <c r="G141">
        <v>11.5572951657857</v>
      </c>
      <c r="H141">
        <v>382.47901106707701</v>
      </c>
    </row>
    <row r="142" spans="1:8" x14ac:dyDescent="0.55000000000000004">
      <c r="A142">
        <v>140</v>
      </c>
      <c r="B142">
        <v>10.416551193543199</v>
      </c>
      <c r="C142">
        <v>19.569926371414699</v>
      </c>
      <c r="D142">
        <v>6.9447137541092898</v>
      </c>
      <c r="E142">
        <v>3.99686207809739</v>
      </c>
      <c r="F142">
        <v>13.8847080234528</v>
      </c>
      <c r="G142">
        <v>11.560585111270401</v>
      </c>
      <c r="H142">
        <v>391.76970471099497</v>
      </c>
    </row>
    <row r="143" spans="1:8" x14ac:dyDescent="0.55000000000000004">
      <c r="A143">
        <v>141</v>
      </c>
      <c r="B143">
        <v>10.482815766568701</v>
      </c>
      <c r="C143">
        <v>19.631360234597601</v>
      </c>
      <c r="D143">
        <v>6.97724490094331</v>
      </c>
      <c r="E143">
        <v>4.0010009110642697</v>
      </c>
      <c r="F143">
        <v>13.8847080234528</v>
      </c>
      <c r="G143">
        <v>11.563828796831601</v>
      </c>
      <c r="H143">
        <v>400.94442255638103</v>
      </c>
    </row>
    <row r="144" spans="1:8" x14ac:dyDescent="0.55000000000000004">
      <c r="A144">
        <v>142</v>
      </c>
      <c r="B144">
        <v>10.5479893618466</v>
      </c>
      <c r="C144">
        <v>19.692566449205799</v>
      </c>
      <c r="D144">
        <v>7.0096606272683699</v>
      </c>
      <c r="E144">
        <v>4.0048713557115798</v>
      </c>
      <c r="F144">
        <v>13.8847080234528</v>
      </c>
      <c r="G144">
        <v>11.5670268729301</v>
      </c>
      <c r="H144">
        <v>410.00485079647598</v>
      </c>
    </row>
    <row r="145" spans="1:8" x14ac:dyDescent="0.55000000000000004">
      <c r="A145">
        <v>143</v>
      </c>
      <c r="B145">
        <v>10.6128911832323</v>
      </c>
      <c r="C145">
        <v>19.751997846479</v>
      </c>
      <c r="D145">
        <v>7.0419613425964203</v>
      </c>
      <c r="E145">
        <v>4.0129586685095102</v>
      </c>
      <c r="F145">
        <v>13.8847080234528</v>
      </c>
      <c r="G145">
        <v>11.570179980880599</v>
      </c>
      <c r="H145">
        <v>418.95667345193101</v>
      </c>
    </row>
    <row r="146" spans="1:8" x14ac:dyDescent="0.55000000000000004">
      <c r="A146">
        <v>144</v>
      </c>
      <c r="B146">
        <v>10.677143641964999</v>
      </c>
      <c r="C146">
        <v>19.8107708033018</v>
      </c>
      <c r="D146">
        <v>7.0741474549864902</v>
      </c>
      <c r="E146">
        <v>4.0210296206736498</v>
      </c>
      <c r="F146">
        <v>13.8847080234528</v>
      </c>
      <c r="G146">
        <v>11.5718968583424</v>
      </c>
      <c r="H146">
        <v>427.79635324060001</v>
      </c>
    </row>
    <row r="147" spans="1:8" x14ac:dyDescent="0.55000000000000004">
      <c r="A147">
        <v>145</v>
      </c>
      <c r="B147">
        <v>10.741128167944799</v>
      </c>
      <c r="C147">
        <v>19.867794661341499</v>
      </c>
      <c r="D147">
        <v>7.1062193710498001</v>
      </c>
      <c r="E147">
        <v>4.0290842453015703</v>
      </c>
      <c r="F147">
        <v>13.8847080234528</v>
      </c>
      <c r="G147">
        <v>11.5735895947901</v>
      </c>
      <c r="H147">
        <v>436.52403370968801</v>
      </c>
    </row>
    <row r="148" spans="1:8" x14ac:dyDescent="0.55000000000000004">
      <c r="A148">
        <v>146</v>
      </c>
      <c r="B148">
        <v>10.8046505616904</v>
      </c>
      <c r="C148">
        <v>19.923089826249701</v>
      </c>
      <c r="D148">
        <v>7.1383420845278502</v>
      </c>
      <c r="E148">
        <v>4.0371225754238598</v>
      </c>
      <c r="F148">
        <v>13.8847080234528</v>
      </c>
      <c r="G148">
        <v>11.5752585296707</v>
      </c>
      <c r="H148">
        <v>445.14718507671699</v>
      </c>
    </row>
    <row r="149" spans="1:8" x14ac:dyDescent="0.55000000000000004">
      <c r="A149">
        <v>147</v>
      </c>
      <c r="B149">
        <v>10.867908067054101</v>
      </c>
      <c r="C149">
        <v>19.977772376025801</v>
      </c>
      <c r="D149">
        <v>7.1703508266184803</v>
      </c>
      <c r="E149">
        <v>4.04514464400431</v>
      </c>
      <c r="F149">
        <v>13.8847080234528</v>
      </c>
      <c r="G149">
        <v>11.576903997657899</v>
      </c>
      <c r="H149">
        <v>453.66283165914598</v>
      </c>
    </row>
    <row r="150" spans="1:8" x14ac:dyDescent="0.55000000000000004">
      <c r="A150">
        <v>148</v>
      </c>
      <c r="B150">
        <v>10.9309017886204</v>
      </c>
      <c r="C150">
        <v>20.032212046700099</v>
      </c>
      <c r="D150">
        <v>7.2021120159968897</v>
      </c>
      <c r="E150">
        <v>4.0531504839400299</v>
      </c>
      <c r="F150">
        <v>13.8847080234528</v>
      </c>
      <c r="G150">
        <v>11.5785263287198</v>
      </c>
      <c r="H150">
        <v>462.07872625223399</v>
      </c>
    </row>
    <row r="151" spans="1:8" x14ac:dyDescent="0.55000000000000004">
      <c r="A151">
        <v>149</v>
      </c>
      <c r="B151">
        <v>10.993047378723601</v>
      </c>
      <c r="C151">
        <v>20.085182203153501</v>
      </c>
      <c r="D151">
        <v>7.2338984412107203</v>
      </c>
      <c r="E151">
        <v>4.0611401280615604</v>
      </c>
      <c r="F151">
        <v>13.8847080234528</v>
      </c>
      <c r="G151">
        <v>11.580125848184499</v>
      </c>
      <c r="H151">
        <v>470.37485878657799</v>
      </c>
    </row>
    <row r="152" spans="1:8" x14ac:dyDescent="0.55000000000000004">
      <c r="A152">
        <v>150</v>
      </c>
      <c r="B152">
        <v>11.0496339083374</v>
      </c>
      <c r="C152">
        <v>20.137565503243501</v>
      </c>
      <c r="D152">
        <v>7.2656834516859901</v>
      </c>
      <c r="E152">
        <v>4.0688342911502096</v>
      </c>
      <c r="F152">
        <v>13.8847080234528</v>
      </c>
      <c r="G152">
        <v>11.5817028768061</v>
      </c>
      <c r="H152">
        <v>478.56686018531298</v>
      </c>
    </row>
    <row r="153" spans="1:8" x14ac:dyDescent="0.55000000000000004">
      <c r="A153">
        <v>151</v>
      </c>
      <c r="B153">
        <v>11.105753175555799</v>
      </c>
      <c r="C153">
        <v>20.1893684487518</v>
      </c>
      <c r="D153">
        <v>7.2974163592576504</v>
      </c>
      <c r="E153">
        <v>4.0758795611207201</v>
      </c>
      <c r="F153">
        <v>13.8847080234528</v>
      </c>
      <c r="G153">
        <v>11.583257730828301</v>
      </c>
      <c r="H153">
        <v>486.66061259733999</v>
      </c>
    </row>
    <row r="154" spans="1:8" x14ac:dyDescent="0.55000000000000004">
      <c r="A154">
        <v>152</v>
      </c>
      <c r="B154">
        <v>11.1616953504326</v>
      </c>
      <c r="C154">
        <v>20.2393644967086</v>
      </c>
      <c r="D154">
        <v>7.3290366784732299</v>
      </c>
      <c r="E154">
        <v>4.0829105785100701</v>
      </c>
      <c r="F154">
        <v>13.8847080234528</v>
      </c>
      <c r="G154">
        <v>11.584790722048</v>
      </c>
      <c r="H154">
        <v>494.64993109755602</v>
      </c>
    </row>
    <row r="155" spans="1:8" x14ac:dyDescent="0.55000000000000004">
      <c r="A155">
        <v>153</v>
      </c>
      <c r="B155">
        <v>11.2174042464402</v>
      </c>
      <c r="C155">
        <v>20.288806638450101</v>
      </c>
      <c r="D155">
        <v>7.3605448087962504</v>
      </c>
      <c r="E155">
        <v>4.0899273721512497</v>
      </c>
      <c r="F155">
        <v>13.8847080234528</v>
      </c>
      <c r="G155">
        <v>11.586302157878199</v>
      </c>
      <c r="H155">
        <v>502.53697223112198</v>
      </c>
    </row>
    <row r="156" spans="1:8" x14ac:dyDescent="0.55000000000000004">
      <c r="A156">
        <v>154</v>
      </c>
      <c r="B156">
        <v>11.2728808363513</v>
      </c>
      <c r="C156">
        <v>20.337701010703199</v>
      </c>
      <c r="D156">
        <v>7.3920790014411697</v>
      </c>
      <c r="E156">
        <v>4.0969299708189002</v>
      </c>
      <c r="F156">
        <v>13.8847080234528</v>
      </c>
      <c r="G156">
        <v>11.5877923414092</v>
      </c>
      <c r="H156">
        <v>510.31259605109898</v>
      </c>
    </row>
    <row r="157" spans="1:8" x14ac:dyDescent="0.55000000000000004">
      <c r="A157">
        <v>155</v>
      </c>
      <c r="B157">
        <v>11.3281260888826</v>
      </c>
      <c r="C157">
        <v>20.3860536822061</v>
      </c>
      <c r="D157">
        <v>7.4235013107705798</v>
      </c>
      <c r="E157">
        <v>4.1039184032294296</v>
      </c>
      <c r="F157">
        <v>13.8847080234528</v>
      </c>
      <c r="G157">
        <v>11.589261571469599</v>
      </c>
      <c r="H157">
        <v>517.993596163392</v>
      </c>
    </row>
    <row r="158" spans="1:8" x14ac:dyDescent="0.55000000000000004">
      <c r="A158">
        <v>156</v>
      </c>
      <c r="B158">
        <v>11.3831409687108</v>
      </c>
      <c r="C158">
        <v>20.433870654461501</v>
      </c>
      <c r="D158">
        <v>7.4541751744010396</v>
      </c>
      <c r="E158">
        <v>4.1108926980411997</v>
      </c>
      <c r="F158">
        <v>13.8847080234528</v>
      </c>
      <c r="G158">
        <v>11.590710142686</v>
      </c>
      <c r="H158">
        <v>525.56966148138099</v>
      </c>
    </row>
    <row r="159" spans="1:8" x14ac:dyDescent="0.55000000000000004">
      <c r="A159">
        <v>157</v>
      </c>
      <c r="B159">
        <v>11.4379264364902</v>
      </c>
      <c r="C159">
        <v>20.4811578624813</v>
      </c>
      <c r="D159">
        <v>7.4847402071633402</v>
      </c>
      <c r="E159">
        <v>4.11785288385457</v>
      </c>
      <c r="F159">
        <v>13.8847080234528</v>
      </c>
      <c r="G159">
        <v>11.592138345542701</v>
      </c>
      <c r="H159">
        <v>533.04244021012198</v>
      </c>
    </row>
    <row r="160" spans="1:8" x14ac:dyDescent="0.55000000000000004">
      <c r="A160">
        <v>158</v>
      </c>
      <c r="B160">
        <v>11.492068069583601</v>
      </c>
      <c r="C160">
        <v>20.527921175523399</v>
      </c>
      <c r="D160">
        <v>7.5151967951894001</v>
      </c>
      <c r="E160">
        <v>4.1247989892120396</v>
      </c>
      <c r="F160">
        <v>13.8847080234528</v>
      </c>
      <c r="G160">
        <v>11.5935464664389</v>
      </c>
      <c r="H160">
        <v>540.41764835028505</v>
      </c>
    </row>
    <row r="161" spans="1:8" x14ac:dyDescent="0.55000000000000004">
      <c r="A161">
        <v>159</v>
      </c>
      <c r="B161">
        <v>11.5461633932685</v>
      </c>
      <c r="C161">
        <v>20.5741663978202</v>
      </c>
      <c r="D161">
        <v>7.5457193786705101</v>
      </c>
      <c r="E161">
        <v>4.1317310425983598</v>
      </c>
      <c r="F161">
        <v>13.8847080234528</v>
      </c>
      <c r="G161">
        <v>11.5935464664389</v>
      </c>
      <c r="H161">
        <v>547.70252860985295</v>
      </c>
    </row>
    <row r="162" spans="1:8" x14ac:dyDescent="0.55000000000000004">
      <c r="A162">
        <v>160</v>
      </c>
      <c r="B162">
        <v>11.600215903751799</v>
      </c>
      <c r="C162">
        <v>20.6198992692993</v>
      </c>
      <c r="D162">
        <v>7.5761774391809196</v>
      </c>
      <c r="E162">
        <v>4.1386490724406899</v>
      </c>
      <c r="F162">
        <v>13.8847080234528</v>
      </c>
      <c r="G162">
        <v>11.5935464664389</v>
      </c>
      <c r="H162">
        <v>554.89601454743604</v>
      </c>
    </row>
    <row r="163" spans="1:8" x14ac:dyDescent="0.55000000000000004">
      <c r="A163">
        <v>161</v>
      </c>
      <c r="B163">
        <v>11.652606671496301</v>
      </c>
      <c r="C163">
        <v>20.665125466295301</v>
      </c>
      <c r="D163">
        <v>7.6062332704612299</v>
      </c>
      <c r="E163">
        <v>4.1453339362935298</v>
      </c>
      <c r="F163">
        <v>13.8847080234528</v>
      </c>
      <c r="G163">
        <v>11.5935464664389</v>
      </c>
      <c r="H163">
        <v>561.98997703772704</v>
      </c>
    </row>
    <row r="164" spans="1:8" x14ac:dyDescent="0.55000000000000004">
      <c r="A164">
        <v>162</v>
      </c>
      <c r="B164">
        <v>11.7047789697392</v>
      </c>
      <c r="C164">
        <v>20.710164242295999</v>
      </c>
      <c r="D164">
        <v>7.6357529226438503</v>
      </c>
      <c r="E164">
        <v>4.1520052766667996</v>
      </c>
      <c r="F164">
        <v>13.8847080234528</v>
      </c>
      <c r="G164">
        <v>11.5935464664389</v>
      </c>
      <c r="H164">
        <v>568.99492098196197</v>
      </c>
    </row>
    <row r="165" spans="1:8" x14ac:dyDescent="0.55000000000000004">
      <c r="A165">
        <v>163</v>
      </c>
      <c r="B165">
        <v>11.7563173558387</v>
      </c>
      <c r="C165">
        <v>20.754704033697301</v>
      </c>
      <c r="D165">
        <v>7.66516783910052</v>
      </c>
      <c r="E165">
        <v>4.1584608496461799</v>
      </c>
      <c r="F165">
        <v>13.8847080234528</v>
      </c>
      <c r="G165">
        <v>11.5935464664389</v>
      </c>
      <c r="H165">
        <v>575.90923685295002</v>
      </c>
    </row>
    <row r="166" spans="1:8" x14ac:dyDescent="0.55000000000000004">
      <c r="A166">
        <v>164</v>
      </c>
      <c r="B166">
        <v>11.8076408268682</v>
      </c>
      <c r="C166">
        <v>20.796545353096899</v>
      </c>
      <c r="D166">
        <v>7.6927108129947097</v>
      </c>
      <c r="E166">
        <v>4.1646078698583802</v>
      </c>
      <c r="F166">
        <v>13.8847080234528</v>
      </c>
      <c r="G166">
        <v>11.5935464664389</v>
      </c>
      <c r="H166">
        <v>582.73470420584499</v>
      </c>
    </row>
    <row r="167" spans="1:8" x14ac:dyDescent="0.55000000000000004">
      <c r="A167">
        <v>165</v>
      </c>
      <c r="B167">
        <v>11.8567717750716</v>
      </c>
      <c r="C167">
        <v>20.837923112518801</v>
      </c>
      <c r="D167">
        <v>7.7201560644175302</v>
      </c>
      <c r="E167">
        <v>4.17074245464869</v>
      </c>
      <c r="F167">
        <v>13.8847080234528</v>
      </c>
      <c r="G167">
        <v>11.5935464664389</v>
      </c>
      <c r="H167">
        <v>589.46495731165396</v>
      </c>
    </row>
    <row r="168" spans="1:8" x14ac:dyDescent="0.55000000000000004">
      <c r="A168">
        <v>166</v>
      </c>
      <c r="B168">
        <v>11.9052476049446</v>
      </c>
      <c r="C168">
        <v>20.877744942129102</v>
      </c>
      <c r="D168">
        <v>7.7475757944194203</v>
      </c>
      <c r="E168">
        <v>4.1768646291739699</v>
      </c>
      <c r="F168">
        <v>13.8847080234528</v>
      </c>
      <c r="G168">
        <v>11.5935464664389</v>
      </c>
      <c r="H168">
        <v>596.10696694865305</v>
      </c>
    </row>
    <row r="169" spans="1:8" x14ac:dyDescent="0.55000000000000004">
      <c r="A169">
        <v>167</v>
      </c>
      <c r="B169">
        <v>11.952258979790001</v>
      </c>
      <c r="C169">
        <v>20.917125585689199</v>
      </c>
      <c r="D169">
        <v>7.7748982392192696</v>
      </c>
      <c r="E169">
        <v>4.1827406137538796</v>
      </c>
      <c r="F169">
        <v>13.8847080234528</v>
      </c>
      <c r="G169">
        <v>11.5935464664389</v>
      </c>
      <c r="H169">
        <v>602.66015721041094</v>
      </c>
    </row>
    <row r="170" spans="1:8" x14ac:dyDescent="0.55000000000000004">
      <c r="A170">
        <v>168</v>
      </c>
      <c r="B170">
        <v>11.9990743172023</v>
      </c>
      <c r="C170">
        <v>20.9560699310993</v>
      </c>
      <c r="D170">
        <v>7.8021237439849704</v>
      </c>
      <c r="E170">
        <v>4.1886047112169802</v>
      </c>
      <c r="F170">
        <v>13.8847080234528</v>
      </c>
      <c r="G170">
        <v>11.5935464664389</v>
      </c>
      <c r="H170">
        <v>609.109619605788</v>
      </c>
    </row>
    <row r="171" spans="1:8" x14ac:dyDescent="0.55000000000000004">
      <c r="A171">
        <v>169</v>
      </c>
      <c r="B171">
        <v>12.0456944346575</v>
      </c>
      <c r="C171">
        <v>20.993485173982702</v>
      </c>
      <c r="D171">
        <v>7.8292526526597603</v>
      </c>
      <c r="E171">
        <v>4.19445694561092</v>
      </c>
      <c r="F171">
        <v>13.8847080234528</v>
      </c>
      <c r="G171">
        <v>11.5935464664389</v>
      </c>
      <c r="H171">
        <v>615.47550177758205</v>
      </c>
    </row>
    <row r="172" spans="1:8" x14ac:dyDescent="0.55000000000000004">
      <c r="A172">
        <v>170</v>
      </c>
      <c r="B172">
        <v>12.092198811780101</v>
      </c>
      <c r="C172">
        <v>21.0304858933902</v>
      </c>
      <c r="D172">
        <v>7.8562853079665702</v>
      </c>
      <c r="E172">
        <v>4.2002973409346804</v>
      </c>
      <c r="F172">
        <v>13.8847080234528</v>
      </c>
      <c r="G172">
        <v>11.5935464664389</v>
      </c>
      <c r="H172">
        <v>621.75393691729403</v>
      </c>
    </row>
    <row r="173" spans="1:8" x14ac:dyDescent="0.55000000000000004">
      <c r="A173">
        <v>171</v>
      </c>
      <c r="B173">
        <v>12.1386750207901</v>
      </c>
      <c r="C173">
        <v>21.067076681827299</v>
      </c>
      <c r="D173">
        <v>7.8835123076059199</v>
      </c>
      <c r="E173">
        <v>4.2061259211386899</v>
      </c>
      <c r="F173">
        <v>13.8847080234528</v>
      </c>
      <c r="G173">
        <v>11.5935464664389</v>
      </c>
      <c r="H173">
        <v>627.944204262639</v>
      </c>
    </row>
    <row r="174" spans="1:8" x14ac:dyDescent="0.55000000000000004">
      <c r="A174">
        <v>172</v>
      </c>
      <c r="B174">
        <v>12.185098663326601</v>
      </c>
      <c r="C174">
        <v>21.1032620809194</v>
      </c>
      <c r="D174">
        <v>7.9106427058505497</v>
      </c>
      <c r="E174">
        <v>4.2119427101249602</v>
      </c>
      <c r="F174">
        <v>13.8847080234528</v>
      </c>
      <c r="G174">
        <v>11.5935464664389</v>
      </c>
      <c r="H174">
        <v>634.05483295349097</v>
      </c>
    </row>
    <row r="175" spans="1:8" x14ac:dyDescent="0.55000000000000004">
      <c r="A175">
        <v>173</v>
      </c>
      <c r="B175">
        <v>12.2304963216049</v>
      </c>
      <c r="C175">
        <v>21.139046581974899</v>
      </c>
      <c r="D175">
        <v>7.9376768454422102</v>
      </c>
      <c r="E175">
        <v>4.2177927848208903</v>
      </c>
      <c r="F175">
        <v>13.8847080234528</v>
      </c>
      <c r="G175">
        <v>11.5935464664389</v>
      </c>
      <c r="H175">
        <v>640.07348050617099</v>
      </c>
    </row>
    <row r="176" spans="1:8" x14ac:dyDescent="0.55000000000000004">
      <c r="A176">
        <v>174</v>
      </c>
      <c r="B176">
        <v>12.272065638893499</v>
      </c>
      <c r="C176">
        <v>21.162013543846999</v>
      </c>
      <c r="D176">
        <v>7.9594109519575396</v>
      </c>
      <c r="E176">
        <v>4.22338461059433</v>
      </c>
      <c r="F176">
        <v>13.8847080234528</v>
      </c>
      <c r="G176">
        <v>11.5935464664389</v>
      </c>
      <c r="H176">
        <v>648.00722741940695</v>
      </c>
    </row>
    <row r="177" spans="1:8" x14ac:dyDescent="0.55000000000000004">
      <c r="A177">
        <v>175</v>
      </c>
      <c r="B177">
        <v>12.3130447153373</v>
      </c>
      <c r="C177">
        <v>21.1809598214275</v>
      </c>
      <c r="D177">
        <v>7.9791338277150903</v>
      </c>
      <c r="E177">
        <v>4.2287253165666296</v>
      </c>
      <c r="F177">
        <v>13.8847080234528</v>
      </c>
      <c r="G177">
        <v>11.5935464664389</v>
      </c>
      <c r="H177">
        <v>655.81177292491304</v>
      </c>
    </row>
    <row r="178" spans="1:8" x14ac:dyDescent="0.55000000000000004">
      <c r="A178">
        <v>176</v>
      </c>
      <c r="B178">
        <v>12.3500272341326</v>
      </c>
      <c r="C178">
        <v>21.198070656758301</v>
      </c>
      <c r="D178">
        <v>7.9970182623055104</v>
      </c>
      <c r="E178">
        <v>4.2337825944139498</v>
      </c>
      <c r="F178">
        <v>13.8847080234528</v>
      </c>
      <c r="G178">
        <v>11.5935464664389</v>
      </c>
      <c r="H178">
        <v>663.50966782570697</v>
      </c>
    </row>
    <row r="179" spans="1:8" x14ac:dyDescent="0.55000000000000004">
      <c r="A179">
        <v>177</v>
      </c>
      <c r="B179">
        <v>12.384352805650799</v>
      </c>
      <c r="C179">
        <v>21.2105428739603</v>
      </c>
      <c r="D179">
        <v>8.0114816815875596</v>
      </c>
      <c r="E179">
        <v>4.2362433018229204</v>
      </c>
      <c r="F179">
        <v>13.8847080234528</v>
      </c>
      <c r="G179">
        <v>11.5935464664389</v>
      </c>
      <c r="H179">
        <v>671.702146176101</v>
      </c>
    </row>
    <row r="180" spans="1:8" x14ac:dyDescent="0.55000000000000004">
      <c r="A180">
        <v>178</v>
      </c>
      <c r="B180">
        <v>12.411155691259401</v>
      </c>
      <c r="C180">
        <v>21.221667902624102</v>
      </c>
      <c r="D180">
        <v>8.0240319614861502</v>
      </c>
      <c r="E180">
        <v>4.2382034558181596</v>
      </c>
      <c r="F180">
        <v>13.8847080234528</v>
      </c>
      <c r="G180">
        <v>11.5935464664389</v>
      </c>
      <c r="H180">
        <v>680.09841194593298</v>
      </c>
    </row>
    <row r="181" spans="1:8" x14ac:dyDescent="0.55000000000000004">
      <c r="A181">
        <v>179</v>
      </c>
      <c r="B181">
        <v>12.4373041405042</v>
      </c>
      <c r="C181">
        <v>21.232669677095299</v>
      </c>
      <c r="D181">
        <v>8.0324362591810594</v>
      </c>
      <c r="E181">
        <v>4.2401596444218699</v>
      </c>
      <c r="F181">
        <v>13.8847080234528</v>
      </c>
      <c r="G181">
        <v>11.5935464664389</v>
      </c>
      <c r="H181">
        <v>688.37065660671101</v>
      </c>
    </row>
    <row r="182" spans="1:8" x14ac:dyDescent="0.55000000000000004">
      <c r="A182">
        <v>180</v>
      </c>
      <c r="B182">
        <v>12.452981690167199</v>
      </c>
      <c r="C182">
        <v>21.238706307563099</v>
      </c>
      <c r="D182">
        <v>8.0375212797336193</v>
      </c>
      <c r="E182">
        <v>4.2401596444218699</v>
      </c>
      <c r="F182">
        <v>13.8847080234528</v>
      </c>
      <c r="G182">
        <v>11.5935464664389</v>
      </c>
      <c r="H182">
        <v>696.79062616571503</v>
      </c>
    </row>
    <row r="183" spans="1:8" x14ac:dyDescent="0.55000000000000004">
      <c r="A183">
        <v>181</v>
      </c>
      <c r="B183">
        <v>12.467565620535099</v>
      </c>
      <c r="C183">
        <v>21.244676058202</v>
      </c>
      <c r="D183">
        <v>8.0422344154268703</v>
      </c>
      <c r="E183">
        <v>4.2401596444218699</v>
      </c>
      <c r="F183">
        <v>13.8847080234528</v>
      </c>
      <c r="G183">
        <v>11.5935464664389</v>
      </c>
      <c r="H183">
        <v>705.07692477471198</v>
      </c>
    </row>
    <row r="184" spans="1:8" x14ac:dyDescent="0.55000000000000004">
      <c r="A184">
        <v>182</v>
      </c>
      <c r="B184">
        <v>12.473967505489499</v>
      </c>
      <c r="C184">
        <v>21.247303854666299</v>
      </c>
      <c r="D184">
        <v>8.0448644912247094</v>
      </c>
      <c r="E184">
        <v>4.2401596444218699</v>
      </c>
      <c r="F184">
        <v>13.8847080234528</v>
      </c>
      <c r="G184">
        <v>11.5935464664389</v>
      </c>
      <c r="H184">
        <v>713.48535980010297</v>
      </c>
    </row>
    <row r="185" spans="1:8" x14ac:dyDescent="0.55000000000000004">
      <c r="A185">
        <v>183</v>
      </c>
      <c r="B185">
        <v>12.478615067374699</v>
      </c>
      <c r="C185">
        <v>21.2499025377736</v>
      </c>
      <c r="D185">
        <v>8.0455186111505892</v>
      </c>
      <c r="E185">
        <v>4.2401596444218699</v>
      </c>
      <c r="F185">
        <v>13.8847080234528</v>
      </c>
      <c r="G185">
        <v>11.5935464664389</v>
      </c>
      <c r="H185">
        <v>721.77743135898902</v>
      </c>
    </row>
    <row r="186" spans="1:8" x14ac:dyDescent="0.55000000000000004">
      <c r="A186">
        <v>184</v>
      </c>
      <c r="B186">
        <v>12.481735305403999</v>
      </c>
      <c r="C186">
        <v>21.2540785887144</v>
      </c>
      <c r="D186">
        <v>8.0468107221944098</v>
      </c>
      <c r="E186">
        <v>4.2401596444218699</v>
      </c>
      <c r="F186">
        <v>13.8847080234528</v>
      </c>
      <c r="G186">
        <v>11.5935464664389</v>
      </c>
      <c r="H186">
        <v>730.12402166578897</v>
      </c>
    </row>
    <row r="187" spans="1:8" x14ac:dyDescent="0.55000000000000004">
      <c r="A187">
        <v>185</v>
      </c>
      <c r="B187">
        <v>12.484842532040799</v>
      </c>
      <c r="C187">
        <v>21.2582083731869</v>
      </c>
      <c r="D187">
        <v>8.0480982488282304</v>
      </c>
      <c r="E187">
        <v>4.2401596444218699</v>
      </c>
      <c r="F187">
        <v>13.8847080234528</v>
      </c>
      <c r="G187">
        <v>11.5935464664389</v>
      </c>
      <c r="H187">
        <v>738.35752040146099</v>
      </c>
    </row>
    <row r="188" spans="1:8" x14ac:dyDescent="0.55000000000000004">
      <c r="A188">
        <v>186</v>
      </c>
      <c r="B188">
        <v>12.4879368015424</v>
      </c>
      <c r="C188">
        <v>21.2611939782241</v>
      </c>
      <c r="D188">
        <v>8.0493812073175697</v>
      </c>
      <c r="E188">
        <v>4.2401596444218699</v>
      </c>
      <c r="F188">
        <v>13.8847080234528</v>
      </c>
      <c r="G188">
        <v>11.5935464664389</v>
      </c>
      <c r="H188">
        <v>746.47299669698805</v>
      </c>
    </row>
    <row r="189" spans="1:8" x14ac:dyDescent="0.55000000000000004">
      <c r="A189">
        <v>187</v>
      </c>
      <c r="B189">
        <v>12.491018167940201</v>
      </c>
      <c r="C189">
        <v>21.269215054506599</v>
      </c>
      <c r="D189">
        <v>8.0506596138701791</v>
      </c>
      <c r="E189">
        <v>4.2401596444218699</v>
      </c>
      <c r="F189">
        <v>13.8847080234528</v>
      </c>
      <c r="G189">
        <v>11.5935464664389</v>
      </c>
      <c r="H189">
        <v>754.48684988166701</v>
      </c>
    </row>
    <row r="190" spans="1:8" x14ac:dyDescent="0.55000000000000004">
      <c r="A190">
        <v>188</v>
      </c>
      <c r="B190">
        <v>12.4940866850402</v>
      </c>
      <c r="C190">
        <v>21.277147265284899</v>
      </c>
      <c r="D190">
        <v>8.05193348463634</v>
      </c>
      <c r="E190">
        <v>4.2401596444218699</v>
      </c>
      <c r="F190">
        <v>13.8847080234528</v>
      </c>
      <c r="G190">
        <v>11.5935464664389</v>
      </c>
      <c r="H190">
        <v>762.38660898007197</v>
      </c>
    </row>
    <row r="191" spans="1:8" x14ac:dyDescent="0.55000000000000004">
      <c r="A191">
        <v>189</v>
      </c>
      <c r="B191">
        <v>12.4971424064238</v>
      </c>
      <c r="C191">
        <v>21.284991595099999</v>
      </c>
      <c r="D191">
        <v>8.0532028357090208</v>
      </c>
      <c r="E191">
        <v>4.2401596444218699</v>
      </c>
      <c r="F191">
        <v>13.8847080234528</v>
      </c>
      <c r="G191">
        <v>11.5935464664389</v>
      </c>
      <c r="H191">
        <v>770.17338686531605</v>
      </c>
    </row>
    <row r="192" spans="1:8" x14ac:dyDescent="0.55000000000000004">
      <c r="A192">
        <v>190</v>
      </c>
      <c r="B192">
        <v>12.500185385449299</v>
      </c>
      <c r="C192">
        <v>21.292749017585098</v>
      </c>
      <c r="D192">
        <v>8.0560824635124693</v>
      </c>
      <c r="E192">
        <v>4.2401596444218699</v>
      </c>
      <c r="F192">
        <v>13.8847080234528</v>
      </c>
      <c r="G192">
        <v>11.5935464664389</v>
      </c>
      <c r="H192">
        <v>777.85319948743495</v>
      </c>
    </row>
    <row r="193" spans="1:8" x14ac:dyDescent="0.55000000000000004">
      <c r="A193">
        <v>191</v>
      </c>
      <c r="B193">
        <v>12.5032156752522</v>
      </c>
      <c r="C193">
        <v>21.300420495586501</v>
      </c>
      <c r="D193">
        <v>8.0583160920800907</v>
      </c>
      <c r="E193">
        <v>4.2401596444218699</v>
      </c>
      <c r="F193">
        <v>13.8847080234528</v>
      </c>
      <c r="G193">
        <v>11.5935464664389</v>
      </c>
      <c r="H193">
        <v>785.43378536954003</v>
      </c>
    </row>
    <row r="194" spans="1:8" x14ac:dyDescent="0.55000000000000004">
      <c r="A194">
        <v>192</v>
      </c>
      <c r="B194">
        <v>12.5062333287466</v>
      </c>
      <c r="C194">
        <v>21.3080069812831</v>
      </c>
      <c r="D194">
        <v>8.0605417957335508</v>
      </c>
      <c r="E194">
        <v>4.2401596444218699</v>
      </c>
      <c r="F194">
        <v>13.8847080234528</v>
      </c>
      <c r="G194">
        <v>11.5935464664389</v>
      </c>
      <c r="H194">
        <v>792.904862488003</v>
      </c>
    </row>
    <row r="195" spans="1:8" x14ac:dyDescent="0.55000000000000004">
      <c r="A195">
        <v>193</v>
      </c>
      <c r="B195">
        <v>12.509238398626</v>
      </c>
      <c r="C195">
        <v>21.3155094163047</v>
      </c>
      <c r="D195">
        <v>8.0627596025904502</v>
      </c>
      <c r="E195">
        <v>4.2401596444218699</v>
      </c>
      <c r="F195">
        <v>13.8847080234528</v>
      </c>
      <c r="G195">
        <v>11.5935464664389</v>
      </c>
      <c r="H195">
        <v>800.26760192639495</v>
      </c>
    </row>
    <row r="196" spans="1:8" x14ac:dyDescent="0.55000000000000004">
      <c r="A196">
        <v>194</v>
      </c>
      <c r="B196">
        <v>12.512321096208</v>
      </c>
      <c r="C196">
        <v>21.322928731848599</v>
      </c>
      <c r="D196">
        <v>8.0649706290200793</v>
      </c>
      <c r="E196">
        <v>4.2401596444218699</v>
      </c>
      <c r="F196">
        <v>13.8847080234528</v>
      </c>
      <c r="G196">
        <v>11.5935464664389</v>
      </c>
      <c r="H196">
        <v>807.52718623543694</v>
      </c>
    </row>
    <row r="197" spans="1:8" x14ac:dyDescent="0.55000000000000004">
      <c r="A197">
        <v>195</v>
      </c>
      <c r="B197">
        <v>12.515390938941101</v>
      </c>
      <c r="C197">
        <v>21.330265848795701</v>
      </c>
      <c r="D197">
        <v>8.0671738107279296</v>
      </c>
      <c r="E197">
        <v>4.2401596444218699</v>
      </c>
      <c r="F197">
        <v>13.8847080234528</v>
      </c>
      <c r="G197">
        <v>11.5935464664389</v>
      </c>
      <c r="H197">
        <v>814.69258727892804</v>
      </c>
    </row>
    <row r="198" spans="1:8" x14ac:dyDescent="0.55000000000000004">
      <c r="A198">
        <v>196</v>
      </c>
      <c r="B198">
        <v>12.5184479804301</v>
      </c>
      <c r="C198">
        <v>21.3375216778241</v>
      </c>
      <c r="D198">
        <v>8.0693691755470809</v>
      </c>
      <c r="E198">
        <v>4.2401596444218699</v>
      </c>
      <c r="F198">
        <v>13.8847080234528</v>
      </c>
      <c r="G198">
        <v>11.5935464664389</v>
      </c>
      <c r="H198">
        <v>821.76889063988403</v>
      </c>
    </row>
    <row r="199" spans="1:8" x14ac:dyDescent="0.55000000000000004">
      <c r="A199">
        <v>197</v>
      </c>
      <c r="B199">
        <v>12.521492274056</v>
      </c>
      <c r="C199">
        <v>21.344697119522699</v>
      </c>
      <c r="D199">
        <v>8.0711573591006598</v>
      </c>
      <c r="E199">
        <v>4.2401596444218699</v>
      </c>
      <c r="F199">
        <v>13.8847080234528</v>
      </c>
      <c r="G199">
        <v>11.5935464664389</v>
      </c>
      <c r="H199">
        <v>828.74714800458105</v>
      </c>
    </row>
    <row r="200" spans="1:8" x14ac:dyDescent="0.55000000000000004">
      <c r="A200">
        <v>198</v>
      </c>
      <c r="B200">
        <v>12.524523872977401</v>
      </c>
      <c r="C200">
        <v>21.351793064502701</v>
      </c>
      <c r="D200">
        <v>8.0729391981789895</v>
      </c>
      <c r="E200">
        <v>4.2401596444218699</v>
      </c>
      <c r="F200">
        <v>13.8847080234528</v>
      </c>
      <c r="G200">
        <v>11.5935464664389</v>
      </c>
      <c r="H200">
        <v>835.63816451673699</v>
      </c>
    </row>
    <row r="201" spans="1:8" x14ac:dyDescent="0.55000000000000004">
      <c r="A201">
        <v>199</v>
      </c>
      <c r="B201">
        <v>12.5275428301314</v>
      </c>
      <c r="C201">
        <v>21.3588103935082</v>
      </c>
      <c r="D201">
        <v>8.0747147152922594</v>
      </c>
      <c r="E201">
        <v>4.2401596444218699</v>
      </c>
      <c r="F201">
        <v>13.8847080234528</v>
      </c>
      <c r="G201">
        <v>11.5935464664389</v>
      </c>
      <c r="H201">
        <v>842.42586302224902</v>
      </c>
    </row>
    <row r="202" spans="1:8" x14ac:dyDescent="0.55000000000000004">
      <c r="A202">
        <v>200</v>
      </c>
      <c r="B202">
        <v>12.528159576099499</v>
      </c>
      <c r="C202">
        <v>21.3628449663229</v>
      </c>
      <c r="D202">
        <v>8.0757791182056593</v>
      </c>
      <c r="E202">
        <v>4.2401596444218699</v>
      </c>
      <c r="F202">
        <v>13.8847080234528</v>
      </c>
      <c r="G202">
        <v>11.5935464664389</v>
      </c>
      <c r="H202">
        <v>849.95357557226305</v>
      </c>
    </row>
    <row r="203" spans="1:8" x14ac:dyDescent="0.55000000000000004">
      <c r="A203">
        <v>201</v>
      </c>
      <c r="B203">
        <v>12.528773750236899</v>
      </c>
      <c r="C203">
        <v>21.366834840105401</v>
      </c>
      <c r="D203">
        <v>8.07683974461753</v>
      </c>
      <c r="E203">
        <v>4.2401596444218699</v>
      </c>
      <c r="F203">
        <v>13.8847080234528</v>
      </c>
      <c r="G203">
        <v>11.5935464664389</v>
      </c>
      <c r="H203">
        <v>857.37124649732596</v>
      </c>
    </row>
    <row r="204" spans="1:8" x14ac:dyDescent="0.55000000000000004">
      <c r="A204">
        <v>202</v>
      </c>
      <c r="B204">
        <v>12.5293853632681</v>
      </c>
      <c r="C204">
        <v>21.370780510076301</v>
      </c>
      <c r="D204">
        <v>8.0778966079268795</v>
      </c>
      <c r="E204">
        <v>4.2401596444218699</v>
      </c>
      <c r="F204">
        <v>13.8847080234528</v>
      </c>
      <c r="G204">
        <v>11.5935464664389</v>
      </c>
      <c r="H204">
        <v>864.669594329902</v>
      </c>
    </row>
    <row r="205" spans="1:8" x14ac:dyDescent="0.55000000000000004">
      <c r="A205">
        <v>203</v>
      </c>
      <c r="B205">
        <v>12.529994425872999</v>
      </c>
      <c r="C205">
        <v>21.374682465969599</v>
      </c>
      <c r="D205">
        <v>8.0789497214852108</v>
      </c>
      <c r="E205">
        <v>4.2401596444218699</v>
      </c>
      <c r="F205">
        <v>13.8847080234528</v>
      </c>
      <c r="G205">
        <v>11.5935464664389</v>
      </c>
      <c r="H205">
        <v>871.85309977151098</v>
      </c>
    </row>
    <row r="206" spans="1:8" x14ac:dyDescent="0.55000000000000004">
      <c r="A206">
        <v>204</v>
      </c>
      <c r="B206">
        <v>12.530600948686899</v>
      </c>
      <c r="C206">
        <v>21.3785411920935</v>
      </c>
      <c r="D206">
        <v>8.0799990985966392</v>
      </c>
      <c r="E206">
        <v>4.2401596444218699</v>
      </c>
      <c r="F206">
        <v>13.8847080234528</v>
      </c>
      <c r="G206">
        <v>11.5935464664389</v>
      </c>
      <c r="H206">
        <v>878.92668128100104</v>
      </c>
    </row>
    <row r="207" spans="1:8" x14ac:dyDescent="0.55000000000000004">
      <c r="A207">
        <v>205</v>
      </c>
      <c r="B207">
        <v>12.531204942300599</v>
      </c>
      <c r="C207">
        <v>21.382357167390602</v>
      </c>
      <c r="D207">
        <v>8.0810447525180802</v>
      </c>
      <c r="E207">
        <v>4.2401596444218699</v>
      </c>
      <c r="F207">
        <v>13.8847080234528</v>
      </c>
      <c r="G207">
        <v>11.5935464664389</v>
      </c>
      <c r="H207">
        <v>885.89215242553701</v>
      </c>
    </row>
    <row r="208" spans="1:8" x14ac:dyDescent="0.55000000000000004">
      <c r="A208">
        <v>206</v>
      </c>
      <c r="B208">
        <v>12.531806417260899</v>
      </c>
      <c r="C208">
        <v>21.386130865497499</v>
      </c>
      <c r="D208">
        <v>8.0821639474472899</v>
      </c>
      <c r="E208">
        <v>4.2401596444218699</v>
      </c>
      <c r="F208">
        <v>13.8847080234528</v>
      </c>
      <c r="G208">
        <v>11.5935464664389</v>
      </c>
      <c r="H208">
        <v>892.74591765794298</v>
      </c>
    </row>
    <row r="209" spans="1:8" x14ac:dyDescent="0.55000000000000004">
      <c r="A209">
        <v>207</v>
      </c>
      <c r="B209">
        <v>12.532405384070699</v>
      </c>
      <c r="C209">
        <v>21.389862754803101</v>
      </c>
      <c r="D209">
        <v>8.0832791714728796</v>
      </c>
      <c r="E209">
        <v>4.2401596444218699</v>
      </c>
      <c r="F209">
        <v>13.8847080234528</v>
      </c>
      <c r="G209">
        <v>11.5935464664389</v>
      </c>
      <c r="H209">
        <v>899.48505372954196</v>
      </c>
    </row>
    <row r="210" spans="1:8" x14ac:dyDescent="0.55000000000000004">
      <c r="A210">
        <v>208</v>
      </c>
      <c r="B210">
        <v>12.5330018531888</v>
      </c>
      <c r="C210">
        <v>21.392446006773</v>
      </c>
      <c r="D210">
        <v>8.0843904386836396</v>
      </c>
      <c r="E210">
        <v>4.2401596444218699</v>
      </c>
      <c r="F210">
        <v>13.8847080234528</v>
      </c>
      <c r="G210">
        <v>11.5935464664389</v>
      </c>
      <c r="H210">
        <v>906.13477035898597</v>
      </c>
    </row>
    <row r="211" spans="1:8" x14ac:dyDescent="0.55000000000000004">
      <c r="A211">
        <v>209</v>
      </c>
      <c r="B211">
        <v>12.5335958350308</v>
      </c>
      <c r="C211">
        <v>21.395000638894398</v>
      </c>
      <c r="D211">
        <v>8.0854977631183296</v>
      </c>
      <c r="E211">
        <v>4.2401596444218699</v>
      </c>
      <c r="F211">
        <v>13.8847080234528</v>
      </c>
      <c r="G211">
        <v>11.5935464664389</v>
      </c>
      <c r="H211">
        <v>912.67339707305905</v>
      </c>
    </row>
    <row r="212" spans="1:8" x14ac:dyDescent="0.55000000000000004">
      <c r="A212">
        <v>210</v>
      </c>
      <c r="B212">
        <v>12.5335958350308</v>
      </c>
      <c r="C212">
        <v>21.397526968246499</v>
      </c>
      <c r="D212">
        <v>8.0866011587659301</v>
      </c>
      <c r="E212">
        <v>4.2401596444218699</v>
      </c>
      <c r="F212">
        <v>13.8847080234528</v>
      </c>
      <c r="G212">
        <v>11.5935464664389</v>
      </c>
      <c r="H212">
        <v>919.116897377751</v>
      </c>
    </row>
    <row r="213" spans="1:8" x14ac:dyDescent="0.55000000000000004">
      <c r="A213">
        <v>211</v>
      </c>
      <c r="B213">
        <v>12.5335958350308</v>
      </c>
      <c r="C213">
        <v>21.400025308395801</v>
      </c>
      <c r="D213">
        <v>8.0877006395657691</v>
      </c>
      <c r="E213">
        <v>4.2401596444218699</v>
      </c>
      <c r="F213">
        <v>13.8847080234528</v>
      </c>
      <c r="G213">
        <v>11.5935464664389</v>
      </c>
      <c r="H213">
        <v>925.44207905174198</v>
      </c>
    </row>
    <row r="214" spans="1:8" x14ac:dyDescent="0.55000000000000004">
      <c r="A214">
        <v>212</v>
      </c>
      <c r="B214">
        <v>12.5335958350308</v>
      </c>
      <c r="C214">
        <v>21.402495969434501</v>
      </c>
      <c r="D214">
        <v>8.0887962194077296</v>
      </c>
      <c r="E214">
        <v>4.2401596444218699</v>
      </c>
      <c r="F214">
        <v>13.8847080234528</v>
      </c>
      <c r="G214">
        <v>11.5935464664389</v>
      </c>
      <c r="H214">
        <v>931.66388699785796</v>
      </c>
    </row>
    <row r="215" spans="1:8" x14ac:dyDescent="0.55000000000000004">
      <c r="A215">
        <v>213</v>
      </c>
      <c r="B215">
        <v>12.5335958350308</v>
      </c>
      <c r="C215">
        <v>21.403658688570999</v>
      </c>
      <c r="D215">
        <v>8.0898879121324097</v>
      </c>
      <c r="E215">
        <v>4.2401596444218699</v>
      </c>
      <c r="F215">
        <v>13.8847080234528</v>
      </c>
      <c r="G215">
        <v>11.5935464664389</v>
      </c>
      <c r="H215">
        <v>937.77871849909502</v>
      </c>
    </row>
    <row r="216" spans="1:8" x14ac:dyDescent="0.55000000000000004">
      <c r="A216">
        <v>214</v>
      </c>
      <c r="B216">
        <v>12.5335958350308</v>
      </c>
      <c r="C216">
        <v>21.4048085259423</v>
      </c>
      <c r="D216">
        <v>8.0909757315313104</v>
      </c>
      <c r="E216">
        <v>4.2401596444218699</v>
      </c>
      <c r="F216">
        <v>13.8847080234528</v>
      </c>
      <c r="G216">
        <v>11.5935464664389</v>
      </c>
      <c r="H216">
        <v>943.787167982808</v>
      </c>
    </row>
    <row r="217" spans="1:8" x14ac:dyDescent="0.55000000000000004">
      <c r="A217">
        <v>215</v>
      </c>
      <c r="B217">
        <v>12.5335958350308</v>
      </c>
      <c r="C217">
        <v>21.4059456242653</v>
      </c>
      <c r="D217">
        <v>8.0916240584547694</v>
      </c>
      <c r="E217">
        <v>4.2401596444218699</v>
      </c>
      <c r="F217">
        <v>13.8847080234528</v>
      </c>
      <c r="G217">
        <v>11.5935464664389</v>
      </c>
      <c r="H217">
        <v>949.703504698301</v>
      </c>
    </row>
    <row r="218" spans="1:8" x14ac:dyDescent="0.55000000000000004">
      <c r="A218">
        <v>216</v>
      </c>
      <c r="B218">
        <v>12.5335958350308</v>
      </c>
      <c r="C218">
        <v>21.407070124676</v>
      </c>
      <c r="D218">
        <v>8.0922700851143095</v>
      </c>
      <c r="E218">
        <v>4.2401596444218699</v>
      </c>
      <c r="F218">
        <v>13.8847080234528</v>
      </c>
      <c r="G218">
        <v>11.5935464664389</v>
      </c>
      <c r="H218">
        <v>955.516063589194</v>
      </c>
    </row>
    <row r="219" spans="1:8" x14ac:dyDescent="0.55000000000000004">
      <c r="A219">
        <v>217</v>
      </c>
      <c r="B219">
        <v>12.5335958350308</v>
      </c>
      <c r="C219">
        <v>21.408182166746599</v>
      </c>
      <c r="D219">
        <v>8.09291381967126</v>
      </c>
      <c r="E219">
        <v>4.2401596444218699</v>
      </c>
      <c r="F219">
        <v>13.8847080234528</v>
      </c>
      <c r="G219">
        <v>11.5935464664389</v>
      </c>
      <c r="H219">
        <v>961.23466473749397</v>
      </c>
    </row>
    <row r="220" spans="1:8" x14ac:dyDescent="0.55000000000000004">
      <c r="A220">
        <v>218</v>
      </c>
      <c r="B220">
        <v>12.5335958350308</v>
      </c>
      <c r="C220">
        <v>21.408182166746599</v>
      </c>
      <c r="D220">
        <v>8.09291381967126</v>
      </c>
      <c r="E220">
        <v>4.2401596444218699</v>
      </c>
      <c r="F220">
        <v>13.8847080234528</v>
      </c>
      <c r="G220">
        <v>11.5935464664389</v>
      </c>
      <c r="H220">
        <v>966.86138429857601</v>
      </c>
    </row>
    <row r="221" spans="1:8" x14ac:dyDescent="0.55000000000000004">
      <c r="A221">
        <v>219</v>
      </c>
      <c r="B221">
        <v>12.5335958350308</v>
      </c>
      <c r="C221">
        <v>21.408182166746599</v>
      </c>
      <c r="D221">
        <v>8.09291381967126</v>
      </c>
      <c r="E221">
        <v>4.2401596444218699</v>
      </c>
      <c r="F221">
        <v>13.8847080234528</v>
      </c>
      <c r="G221">
        <v>11.5935464664389</v>
      </c>
      <c r="H221">
        <v>972.39524658821006</v>
      </c>
    </row>
    <row r="222" spans="1:8" x14ac:dyDescent="0.55000000000000004">
      <c r="A222">
        <v>220</v>
      </c>
      <c r="B222">
        <v>12.5335958350308</v>
      </c>
      <c r="C222">
        <v>21.408182166746599</v>
      </c>
      <c r="D222">
        <v>8.09291381967126</v>
      </c>
      <c r="E222">
        <v>4.2401596444218699</v>
      </c>
      <c r="F222">
        <v>13.8847080234528</v>
      </c>
      <c r="G222">
        <v>11.5935464664389</v>
      </c>
      <c r="H222">
        <v>977.837649275388</v>
      </c>
    </row>
    <row r="223" spans="1:8" x14ac:dyDescent="0.55000000000000004">
      <c r="A223">
        <v>221</v>
      </c>
      <c r="B223">
        <v>12.5335958350308</v>
      </c>
      <c r="C223">
        <v>21.408182166746599</v>
      </c>
      <c r="D223">
        <v>8.09291381967126</v>
      </c>
      <c r="E223">
        <v>4.2401596444218699</v>
      </c>
      <c r="F223">
        <v>13.8847080234528</v>
      </c>
      <c r="G223">
        <v>11.5935464664389</v>
      </c>
      <c r="H223">
        <v>983.18672903479899</v>
      </c>
    </row>
    <row r="224" spans="1:8" x14ac:dyDescent="0.55000000000000004">
      <c r="A224">
        <v>222</v>
      </c>
      <c r="B224">
        <v>12.5335958350308</v>
      </c>
      <c r="C224">
        <v>21.408182166746599</v>
      </c>
      <c r="D224">
        <v>8.09291381967126</v>
      </c>
      <c r="E224">
        <v>4.2401596444218699</v>
      </c>
      <c r="F224">
        <v>13.8847080234528</v>
      </c>
      <c r="G224">
        <v>11.5935464664389</v>
      </c>
      <c r="H224">
        <v>988.43775509730096</v>
      </c>
    </row>
    <row r="225" spans="1:8" x14ac:dyDescent="0.55000000000000004">
      <c r="A225">
        <v>223</v>
      </c>
      <c r="B225">
        <v>12.5335958350308</v>
      </c>
      <c r="C225">
        <v>21.408182166746599</v>
      </c>
      <c r="D225">
        <v>8.09291381967126</v>
      </c>
      <c r="E225">
        <v>4.2401596444218699</v>
      </c>
      <c r="F225">
        <v>13.8847080234528</v>
      </c>
      <c r="G225">
        <v>11.5935464664389</v>
      </c>
      <c r="H225">
        <v>993.58280086905302</v>
      </c>
    </row>
    <row r="226" spans="1:8" x14ac:dyDescent="0.55000000000000004">
      <c r="A226">
        <v>224</v>
      </c>
      <c r="B226">
        <v>12.5335958350308</v>
      </c>
      <c r="C226">
        <v>21.408182166746599</v>
      </c>
      <c r="D226">
        <v>8.09291381967126</v>
      </c>
      <c r="E226">
        <v>4.2401596444218699</v>
      </c>
      <c r="F226">
        <v>13.8847080234528</v>
      </c>
      <c r="G226">
        <v>11.5935464664389</v>
      </c>
      <c r="H226">
        <v>999.92049502668499</v>
      </c>
    </row>
    <row r="227" spans="1:8" x14ac:dyDescent="0.55000000000000004">
      <c r="A227">
        <v>225</v>
      </c>
      <c r="B227">
        <v>12.5335958350308</v>
      </c>
      <c r="C227">
        <v>21.408182166746599</v>
      </c>
      <c r="D227">
        <v>8.09291381967126</v>
      </c>
      <c r="E227">
        <v>4.2401596444218699</v>
      </c>
      <c r="F227">
        <v>13.8847080234528</v>
      </c>
      <c r="G227">
        <v>11.5935464664389</v>
      </c>
      <c r="H227">
        <v>1006.15951431594</v>
      </c>
    </row>
    <row r="228" spans="1:8" x14ac:dyDescent="0.55000000000000004">
      <c r="A228">
        <v>226</v>
      </c>
      <c r="B228">
        <v>12.5335958350308</v>
      </c>
      <c r="C228">
        <v>21.408182166746599</v>
      </c>
      <c r="D228">
        <v>8.09291381967126</v>
      </c>
      <c r="E228">
        <v>4.2401596444218699</v>
      </c>
      <c r="F228">
        <v>13.8847080234528</v>
      </c>
      <c r="G228">
        <v>11.5935464664389</v>
      </c>
      <c r="H228">
        <v>1012.50835254874</v>
      </c>
    </row>
    <row r="229" spans="1:8" x14ac:dyDescent="0.55000000000000004">
      <c r="A229">
        <v>227</v>
      </c>
      <c r="B229">
        <v>12.5335958350308</v>
      </c>
      <c r="C229">
        <v>21.408182166746599</v>
      </c>
      <c r="D229">
        <v>8.09291381967126</v>
      </c>
      <c r="E229">
        <v>4.2401596444218699</v>
      </c>
      <c r="F229">
        <v>13.8847080234528</v>
      </c>
      <c r="G229">
        <v>11.5935464664389</v>
      </c>
      <c r="H229">
        <v>1018.765881964</v>
      </c>
    </row>
    <row r="230" spans="1:8" x14ac:dyDescent="0.55000000000000004">
      <c r="A230">
        <v>228</v>
      </c>
      <c r="B230">
        <v>12.5335958350308</v>
      </c>
      <c r="C230">
        <v>21.408182166746599</v>
      </c>
      <c r="D230">
        <v>8.09291381967126</v>
      </c>
      <c r="E230">
        <v>4.2401596444218699</v>
      </c>
      <c r="F230">
        <v>13.8847080234528</v>
      </c>
      <c r="G230">
        <v>11.5935464664389</v>
      </c>
      <c r="H230">
        <v>1025.0651663015101</v>
      </c>
    </row>
    <row r="231" spans="1:8" x14ac:dyDescent="0.55000000000000004">
      <c r="A231">
        <v>229</v>
      </c>
      <c r="B231">
        <v>12.5335958350308</v>
      </c>
      <c r="C231">
        <v>21.408182166746599</v>
      </c>
      <c r="D231">
        <v>8.09291381967126</v>
      </c>
      <c r="E231">
        <v>4.2401596444218699</v>
      </c>
      <c r="F231">
        <v>13.8847080234528</v>
      </c>
      <c r="G231">
        <v>11.5935464664389</v>
      </c>
      <c r="H231">
        <v>1031.2722354739001</v>
      </c>
    </row>
    <row r="232" spans="1:8" x14ac:dyDescent="0.55000000000000004">
      <c r="A232">
        <v>230</v>
      </c>
      <c r="B232">
        <v>12.5335958350308</v>
      </c>
      <c r="C232">
        <v>21.408182166746599</v>
      </c>
      <c r="D232">
        <v>8.09291381967126</v>
      </c>
      <c r="E232">
        <v>4.2401596444218699</v>
      </c>
      <c r="F232">
        <v>13.8847080234528</v>
      </c>
      <c r="G232">
        <v>11.5935464664389</v>
      </c>
      <c r="H232">
        <v>1037.5117074225</v>
      </c>
    </row>
    <row r="233" spans="1:8" x14ac:dyDescent="0.55000000000000004">
      <c r="A233">
        <v>231</v>
      </c>
      <c r="B233">
        <v>12.5335958350308</v>
      </c>
      <c r="C233">
        <v>21.408182166746599</v>
      </c>
      <c r="D233">
        <v>8.09291381967126</v>
      </c>
      <c r="E233">
        <v>4.2401596444218699</v>
      </c>
      <c r="F233">
        <v>13.8847080234528</v>
      </c>
      <c r="G233">
        <v>11.5935464664389</v>
      </c>
      <c r="H233">
        <v>1043.6624905275601</v>
      </c>
    </row>
    <row r="234" spans="1:8" x14ac:dyDescent="0.55000000000000004">
      <c r="A234">
        <v>232</v>
      </c>
      <c r="B234">
        <v>12.5335958350308</v>
      </c>
      <c r="C234">
        <v>21.408182166746599</v>
      </c>
      <c r="D234">
        <v>8.09291381967126</v>
      </c>
      <c r="E234">
        <v>4.2401596444218699</v>
      </c>
      <c r="F234">
        <v>13.8847080234528</v>
      </c>
      <c r="G234">
        <v>11.5935464664389</v>
      </c>
      <c r="H234">
        <v>1049.8208122083699</v>
      </c>
    </row>
    <row r="235" spans="1:8" x14ac:dyDescent="0.55000000000000004">
      <c r="A235">
        <v>233</v>
      </c>
      <c r="B235">
        <v>12.5335958350308</v>
      </c>
      <c r="C235">
        <v>21.408182166746599</v>
      </c>
      <c r="D235">
        <v>8.09291381967126</v>
      </c>
      <c r="E235">
        <v>4.2401596444218699</v>
      </c>
      <c r="F235">
        <v>13.8847080234528</v>
      </c>
      <c r="G235">
        <v>11.5935464664389</v>
      </c>
      <c r="H235">
        <v>1055.8812665061</v>
      </c>
    </row>
    <row r="236" spans="1:8" x14ac:dyDescent="0.55000000000000004">
      <c r="A236">
        <v>234</v>
      </c>
      <c r="B236">
        <v>12.5335958350308</v>
      </c>
      <c r="C236">
        <v>21.408182166746599</v>
      </c>
      <c r="D236">
        <v>8.09291381967126</v>
      </c>
      <c r="E236">
        <v>4.2401596444218699</v>
      </c>
      <c r="F236">
        <v>13.8847080234528</v>
      </c>
      <c r="G236">
        <v>11.5935464664389</v>
      </c>
      <c r="H236">
        <v>1061.85764171707</v>
      </c>
    </row>
    <row r="237" spans="1:8" x14ac:dyDescent="0.55000000000000004">
      <c r="A237">
        <v>235</v>
      </c>
      <c r="B237">
        <v>12.5335958350308</v>
      </c>
      <c r="C237">
        <v>21.408182166746599</v>
      </c>
      <c r="D237">
        <v>8.09291381967126</v>
      </c>
      <c r="E237">
        <v>4.2401596444218699</v>
      </c>
      <c r="F237">
        <v>13.8847080234528</v>
      </c>
      <c r="G237">
        <v>11.5935464664389</v>
      </c>
      <c r="H237">
        <v>1067.74962132522</v>
      </c>
    </row>
    <row r="238" spans="1:8" x14ac:dyDescent="0.55000000000000004">
      <c r="A238">
        <v>236</v>
      </c>
      <c r="B238">
        <v>12.5335958350308</v>
      </c>
      <c r="C238">
        <v>21.408182166746599</v>
      </c>
      <c r="D238">
        <v>8.09291381967126</v>
      </c>
      <c r="E238">
        <v>4.2401596444218699</v>
      </c>
      <c r="F238">
        <v>13.8847080234528</v>
      </c>
      <c r="G238">
        <v>11.5935464664389</v>
      </c>
      <c r="H238">
        <v>1073.5381657912101</v>
      </c>
    </row>
    <row r="239" spans="1:8" x14ac:dyDescent="0.55000000000000004">
      <c r="A239">
        <v>237</v>
      </c>
      <c r="B239">
        <v>12.5335958350308</v>
      </c>
      <c r="C239">
        <v>21.408182166746599</v>
      </c>
      <c r="D239">
        <v>8.09291381967126</v>
      </c>
      <c r="E239">
        <v>4.2401596444218699</v>
      </c>
      <c r="F239">
        <v>13.8847080234528</v>
      </c>
      <c r="G239">
        <v>11.5935464664389</v>
      </c>
      <c r="H239">
        <v>1079.2313050718001</v>
      </c>
    </row>
    <row r="240" spans="1:8" x14ac:dyDescent="0.55000000000000004">
      <c r="A240">
        <v>238</v>
      </c>
      <c r="B240">
        <v>12.5335958350308</v>
      </c>
      <c r="C240">
        <v>21.408182166746599</v>
      </c>
      <c r="D240">
        <v>8.09291381967126</v>
      </c>
      <c r="E240">
        <v>4.2401596444218699</v>
      </c>
      <c r="F240">
        <v>13.8847080234528</v>
      </c>
      <c r="G240">
        <v>11.5935464664389</v>
      </c>
      <c r="H240">
        <v>1084.84187971611</v>
      </c>
    </row>
    <row r="241" spans="1:8" x14ac:dyDescent="0.55000000000000004">
      <c r="A241">
        <v>239</v>
      </c>
      <c r="B241">
        <v>12.5335958350308</v>
      </c>
      <c r="C241">
        <v>21.408182166746599</v>
      </c>
      <c r="D241">
        <v>8.09291381967126</v>
      </c>
      <c r="E241">
        <v>4.2401596444218699</v>
      </c>
      <c r="F241">
        <v>13.8847080234528</v>
      </c>
      <c r="G241">
        <v>11.5935464664389</v>
      </c>
      <c r="H241">
        <v>1090.3568309084201</v>
      </c>
    </row>
    <row r="242" spans="1:8" x14ac:dyDescent="0.55000000000000004">
      <c r="A242">
        <v>240</v>
      </c>
      <c r="B242">
        <v>12.5335958350308</v>
      </c>
      <c r="C242">
        <v>21.408182166746599</v>
      </c>
      <c r="D242">
        <v>8.09291381967126</v>
      </c>
      <c r="E242">
        <v>4.2401596444218699</v>
      </c>
      <c r="F242">
        <v>13.8847080234528</v>
      </c>
      <c r="G242">
        <v>11.5935464664389</v>
      </c>
      <c r="H242">
        <v>1095.7873727578699</v>
      </c>
    </row>
    <row r="243" spans="1:8" x14ac:dyDescent="0.55000000000000004">
      <c r="A243">
        <v>241</v>
      </c>
      <c r="B243">
        <v>12.5335958350308</v>
      </c>
      <c r="C243">
        <v>21.408182166746599</v>
      </c>
      <c r="D243">
        <v>8.09291381967126</v>
      </c>
      <c r="E243">
        <v>4.2401596444218699</v>
      </c>
      <c r="F243">
        <v>13.8847080234528</v>
      </c>
      <c r="G243">
        <v>11.5935464664389</v>
      </c>
      <c r="H243">
        <v>1101.1299547236499</v>
      </c>
    </row>
    <row r="244" spans="1:8" x14ac:dyDescent="0.55000000000000004">
      <c r="A244">
        <v>242</v>
      </c>
      <c r="B244">
        <v>12.5335958350308</v>
      </c>
      <c r="C244">
        <v>21.408182166746599</v>
      </c>
      <c r="D244">
        <v>8.09291381967126</v>
      </c>
      <c r="E244">
        <v>4.2401596444218699</v>
      </c>
      <c r="F244">
        <v>13.8847080234528</v>
      </c>
      <c r="G244">
        <v>11.5935464664389</v>
      </c>
      <c r="H244">
        <v>1106.37791085553</v>
      </c>
    </row>
    <row r="245" spans="1:8" x14ac:dyDescent="0.55000000000000004">
      <c r="A245">
        <v>243</v>
      </c>
      <c r="B245">
        <v>12.5335958350308</v>
      </c>
      <c r="C245">
        <v>21.408182166746599</v>
      </c>
      <c r="D245">
        <v>8.09291381967126</v>
      </c>
      <c r="E245">
        <v>4.2401596444218699</v>
      </c>
      <c r="F245">
        <v>13.8847080234528</v>
      </c>
      <c r="G245">
        <v>11.5935464664389</v>
      </c>
      <c r="H245">
        <v>1111.5466322529401</v>
      </c>
    </row>
    <row r="246" spans="1:8" x14ac:dyDescent="0.55000000000000004">
      <c r="A246">
        <v>244</v>
      </c>
      <c r="B246">
        <v>12.5335958350308</v>
      </c>
      <c r="C246">
        <v>21.408182166746599</v>
      </c>
      <c r="D246">
        <v>8.09291381967126</v>
      </c>
      <c r="E246">
        <v>4.2401596444218699</v>
      </c>
      <c r="F246">
        <v>13.8847080234528</v>
      </c>
      <c r="G246">
        <v>11.5935464664389</v>
      </c>
      <c r="H246">
        <v>1116.6334926457901</v>
      </c>
    </row>
    <row r="247" spans="1:8" x14ac:dyDescent="0.55000000000000004">
      <c r="A247">
        <v>245</v>
      </c>
      <c r="B247">
        <v>12.5335958350308</v>
      </c>
      <c r="C247">
        <v>21.408182166746599</v>
      </c>
      <c r="D247">
        <v>8.09291381967126</v>
      </c>
      <c r="E247">
        <v>4.2401596444218699</v>
      </c>
      <c r="F247">
        <v>13.8847080234528</v>
      </c>
      <c r="G247">
        <v>11.5935464664389</v>
      </c>
      <c r="H247">
        <v>1121.63819576168</v>
      </c>
    </row>
    <row r="248" spans="1:8" x14ac:dyDescent="0.55000000000000004">
      <c r="A248">
        <v>246</v>
      </c>
      <c r="B248">
        <v>12.5335958350308</v>
      </c>
      <c r="C248">
        <v>21.408182166746599</v>
      </c>
      <c r="D248">
        <v>8.09291381967126</v>
      </c>
      <c r="E248">
        <v>4.2401596444218699</v>
      </c>
      <c r="F248">
        <v>13.8847080234528</v>
      </c>
      <c r="G248">
        <v>11.5935464664389</v>
      </c>
      <c r="H248">
        <v>1126.5698683866699</v>
      </c>
    </row>
    <row r="249" spans="1:8" x14ac:dyDescent="0.55000000000000004">
      <c r="A249">
        <v>247</v>
      </c>
      <c r="B249">
        <v>12.5335958350308</v>
      </c>
      <c r="C249">
        <v>21.408182166746599</v>
      </c>
      <c r="D249">
        <v>8.09291381967126</v>
      </c>
      <c r="E249">
        <v>4.2401596444218699</v>
      </c>
      <c r="F249">
        <v>13.8847080234528</v>
      </c>
      <c r="G249">
        <v>11.5935464664389</v>
      </c>
      <c r="H249">
        <v>1131.4246073787899</v>
      </c>
    </row>
    <row r="250" spans="1:8" x14ac:dyDescent="0.55000000000000004">
      <c r="A250">
        <v>248</v>
      </c>
      <c r="B250">
        <v>12.5335958350308</v>
      </c>
      <c r="C250">
        <v>21.408182166746599</v>
      </c>
      <c r="D250">
        <v>8.09291381967126</v>
      </c>
      <c r="E250">
        <v>4.2401596444218699</v>
      </c>
      <c r="F250">
        <v>13.8847080234528</v>
      </c>
      <c r="G250">
        <v>11.5935464664389</v>
      </c>
      <c r="H250">
        <v>1136.18848648926</v>
      </c>
    </row>
    <row r="251" spans="1:8" x14ac:dyDescent="0.55000000000000004">
      <c r="A251">
        <v>249</v>
      </c>
      <c r="B251">
        <v>12.5335958350308</v>
      </c>
      <c r="C251">
        <v>21.408182166746599</v>
      </c>
      <c r="D251">
        <v>8.09291381967126</v>
      </c>
      <c r="E251">
        <v>4.2401596444218699</v>
      </c>
      <c r="F251">
        <v>13.8847080234528</v>
      </c>
      <c r="G251">
        <v>11.5935464664389</v>
      </c>
      <c r="H251">
        <v>1140.8655126041201</v>
      </c>
    </row>
    <row r="252" spans="1:8" x14ac:dyDescent="0.55000000000000004">
      <c r="A252">
        <v>250</v>
      </c>
      <c r="B252">
        <v>12.5335958350308</v>
      </c>
      <c r="C252">
        <v>21.408182166746599</v>
      </c>
      <c r="D252">
        <v>8.09291381967126</v>
      </c>
      <c r="E252">
        <v>4.2401596444218699</v>
      </c>
      <c r="F252">
        <v>13.8847080234528</v>
      </c>
      <c r="G252">
        <v>11.5935464664389</v>
      </c>
      <c r="H252">
        <v>1145.47015920173</v>
      </c>
    </row>
    <row r="253" spans="1:8" x14ac:dyDescent="0.55000000000000004">
      <c r="A253">
        <v>251</v>
      </c>
      <c r="B253">
        <v>12.5335958350308</v>
      </c>
      <c r="C253">
        <v>21.408182166746599</v>
      </c>
      <c r="D253">
        <v>8.09291381967126</v>
      </c>
      <c r="E253">
        <v>4.2401596444218699</v>
      </c>
      <c r="F253">
        <v>13.8847080234528</v>
      </c>
      <c r="G253">
        <v>11.5935464664389</v>
      </c>
      <c r="H253">
        <v>1149.9948018739999</v>
      </c>
    </row>
    <row r="254" spans="1:8" x14ac:dyDescent="0.55000000000000004">
      <c r="A254">
        <v>252</v>
      </c>
      <c r="B254">
        <v>12.5335958350308</v>
      </c>
      <c r="C254">
        <v>21.408182166746599</v>
      </c>
      <c r="D254">
        <v>8.09291381967126</v>
      </c>
      <c r="E254">
        <v>4.2401596444218699</v>
      </c>
      <c r="F254">
        <v>13.8847080234528</v>
      </c>
      <c r="G254">
        <v>11.5935464664389</v>
      </c>
      <c r="H254">
        <v>1154.4515747180899</v>
      </c>
    </row>
    <row r="255" spans="1:8" x14ac:dyDescent="0.55000000000000004">
      <c r="A255">
        <v>253</v>
      </c>
      <c r="B255">
        <v>12.5335958350308</v>
      </c>
      <c r="C255">
        <v>21.408182166746599</v>
      </c>
      <c r="D255">
        <v>8.09291381967126</v>
      </c>
      <c r="E255">
        <v>4.2401596444218699</v>
      </c>
      <c r="F255">
        <v>13.8847080234528</v>
      </c>
      <c r="G255">
        <v>11.5935464664389</v>
      </c>
      <c r="H255">
        <v>1158.8501479978199</v>
      </c>
    </row>
    <row r="256" spans="1:8" x14ac:dyDescent="0.55000000000000004">
      <c r="A256">
        <v>254</v>
      </c>
      <c r="B256">
        <v>12.5335958350308</v>
      </c>
      <c r="C256">
        <v>21.408182166746599</v>
      </c>
      <c r="D256">
        <v>8.09291381967126</v>
      </c>
      <c r="E256">
        <v>4.2401596444218699</v>
      </c>
      <c r="F256">
        <v>13.8847080234528</v>
      </c>
      <c r="G256">
        <v>11.5935464664389</v>
      </c>
      <c r="H256">
        <v>1163.17377069905</v>
      </c>
    </row>
    <row r="257" spans="1:8" x14ac:dyDescent="0.55000000000000004">
      <c r="A257">
        <v>255</v>
      </c>
      <c r="B257">
        <v>12.5335958350308</v>
      </c>
      <c r="C257">
        <v>21.408182166746599</v>
      </c>
      <c r="D257">
        <v>8.09291381967126</v>
      </c>
      <c r="E257">
        <v>4.2401596444218699</v>
      </c>
      <c r="F257">
        <v>13.8847080234528</v>
      </c>
      <c r="G257">
        <v>11.5935464664389</v>
      </c>
      <c r="H257">
        <v>1167.42524681074</v>
      </c>
    </row>
    <row r="258" spans="1:8" x14ac:dyDescent="0.55000000000000004">
      <c r="A258">
        <v>256</v>
      </c>
      <c r="B258">
        <v>12.5335958350308</v>
      </c>
      <c r="C258">
        <v>21.408182166746599</v>
      </c>
      <c r="D258">
        <v>8.09291381967126</v>
      </c>
      <c r="E258">
        <v>4.2401596444218699</v>
      </c>
      <c r="F258">
        <v>13.8847080234528</v>
      </c>
      <c r="G258">
        <v>11.5935464664389</v>
      </c>
      <c r="H258">
        <v>1171.60648723397</v>
      </c>
    </row>
    <row r="259" spans="1:8" x14ac:dyDescent="0.55000000000000004">
      <c r="A259">
        <v>257</v>
      </c>
      <c r="B259">
        <v>12.5335958350308</v>
      </c>
      <c r="C259">
        <v>21.408182166746599</v>
      </c>
      <c r="D259">
        <v>8.09291381967126</v>
      </c>
      <c r="E259">
        <v>4.2401596444218699</v>
      </c>
      <c r="F259">
        <v>13.8847080234528</v>
      </c>
      <c r="G259">
        <v>11.5935464664389</v>
      </c>
      <c r="H259">
        <v>1175.7196591536699</v>
      </c>
    </row>
    <row r="260" spans="1:8" x14ac:dyDescent="0.55000000000000004">
      <c r="A260">
        <v>258</v>
      </c>
      <c r="B260">
        <v>12.5335958350308</v>
      </c>
      <c r="C260">
        <v>21.408182166746599</v>
      </c>
      <c r="D260">
        <v>8.09291381967126</v>
      </c>
      <c r="E260">
        <v>4.2401596444218699</v>
      </c>
      <c r="F260">
        <v>13.8847080234528</v>
      </c>
      <c r="G260">
        <v>11.5935464664389</v>
      </c>
      <c r="H260">
        <v>1179.76420163738</v>
      </c>
    </row>
    <row r="261" spans="1:8" x14ac:dyDescent="0.55000000000000004">
      <c r="A261">
        <v>259</v>
      </c>
      <c r="B261">
        <v>12.5335958350308</v>
      </c>
      <c r="C261">
        <v>21.408182166746599</v>
      </c>
      <c r="D261">
        <v>8.09291381967126</v>
      </c>
      <c r="E261">
        <v>4.2401596444218699</v>
      </c>
      <c r="F261">
        <v>13.8847080234528</v>
      </c>
      <c r="G261">
        <v>11.5935464664389</v>
      </c>
      <c r="H261">
        <v>1183.7467921565001</v>
      </c>
    </row>
    <row r="262" spans="1:8" x14ac:dyDescent="0.55000000000000004">
      <c r="A262">
        <v>260</v>
      </c>
      <c r="B262">
        <v>12.5335958350308</v>
      </c>
      <c r="C262">
        <v>21.408182166746599</v>
      </c>
      <c r="D262">
        <v>8.09291381967126</v>
      </c>
      <c r="E262">
        <v>4.2401596444218699</v>
      </c>
      <c r="F262">
        <v>13.8847080234528</v>
      </c>
      <c r="G262">
        <v>11.5935464664389</v>
      </c>
      <c r="H262">
        <v>1187.6726176315899</v>
      </c>
    </row>
    <row r="263" spans="1:8" x14ac:dyDescent="0.55000000000000004">
      <c r="A263">
        <v>261</v>
      </c>
      <c r="B263">
        <v>12.5335958350308</v>
      </c>
      <c r="C263">
        <v>21.408182166746599</v>
      </c>
      <c r="D263">
        <v>8.09291381967126</v>
      </c>
      <c r="E263">
        <v>4.2401596444218699</v>
      </c>
      <c r="F263">
        <v>13.8847080234528</v>
      </c>
      <c r="G263">
        <v>11.5935464664389</v>
      </c>
      <c r="H263">
        <v>1191.5259986024701</v>
      </c>
    </row>
    <row r="264" spans="1:8" x14ac:dyDescent="0.55000000000000004">
      <c r="A264">
        <v>262</v>
      </c>
      <c r="B264">
        <v>12.5335958350308</v>
      </c>
      <c r="C264">
        <v>21.408182166746599</v>
      </c>
      <c r="D264">
        <v>8.09291381967126</v>
      </c>
      <c r="E264">
        <v>4.2401596444218699</v>
      </c>
      <c r="F264">
        <v>13.8847080234528</v>
      </c>
      <c r="G264">
        <v>11.5935464664389</v>
      </c>
      <c r="H264">
        <v>1195.3171726942601</v>
      </c>
    </row>
    <row r="265" spans="1:8" x14ac:dyDescent="0.55000000000000004">
      <c r="A265">
        <v>263</v>
      </c>
      <c r="B265">
        <v>12.5335958350308</v>
      </c>
      <c r="C265">
        <v>21.408182166746599</v>
      </c>
      <c r="D265">
        <v>8.09291381967126</v>
      </c>
      <c r="E265">
        <v>4.2401596444218699</v>
      </c>
      <c r="F265">
        <v>13.8847080234528</v>
      </c>
      <c r="G265">
        <v>11.5935464664389</v>
      </c>
      <c r="H265">
        <v>1199.04007280719</v>
      </c>
    </row>
    <row r="266" spans="1:8" x14ac:dyDescent="0.55000000000000004">
      <c r="A266">
        <v>264</v>
      </c>
      <c r="B266">
        <v>12.5335958350308</v>
      </c>
      <c r="C266">
        <v>21.408182166746599</v>
      </c>
      <c r="D266">
        <v>8.09291381967126</v>
      </c>
      <c r="E266">
        <v>4.2401596444218699</v>
      </c>
      <c r="F266">
        <v>13.8847080234528</v>
      </c>
      <c r="G266">
        <v>11.5935464664389</v>
      </c>
      <c r="H266">
        <v>1202.70454218594</v>
      </c>
    </row>
    <row r="267" spans="1:8" x14ac:dyDescent="0.55000000000000004">
      <c r="A267">
        <v>265</v>
      </c>
      <c r="B267">
        <v>12.5335958350308</v>
      </c>
      <c r="C267">
        <v>21.408182166746599</v>
      </c>
      <c r="D267">
        <v>8.09291381967126</v>
      </c>
      <c r="E267">
        <v>4.2401596444218699</v>
      </c>
      <c r="F267">
        <v>13.8847080234528</v>
      </c>
      <c r="G267">
        <v>11.5935464664389</v>
      </c>
      <c r="H267">
        <v>1206.3118403792801</v>
      </c>
    </row>
    <row r="268" spans="1:8" x14ac:dyDescent="0.55000000000000004">
      <c r="A268">
        <v>266</v>
      </c>
      <c r="B268">
        <v>12.5335958350308</v>
      </c>
      <c r="C268">
        <v>21.408182166746599</v>
      </c>
      <c r="D268">
        <v>8.09291381967126</v>
      </c>
      <c r="E268">
        <v>4.2401596444218699</v>
      </c>
      <c r="F268">
        <v>13.8847080234528</v>
      </c>
      <c r="G268">
        <v>11.5935464664389</v>
      </c>
      <c r="H268">
        <v>1209.85506990711</v>
      </c>
    </row>
    <row r="269" spans="1:8" x14ac:dyDescent="0.55000000000000004">
      <c r="A269">
        <v>267</v>
      </c>
      <c r="B269">
        <v>12.5335958350308</v>
      </c>
      <c r="C269">
        <v>21.408182166746599</v>
      </c>
      <c r="D269">
        <v>8.09291381967126</v>
      </c>
      <c r="E269">
        <v>4.2401596444218699</v>
      </c>
      <c r="F269">
        <v>13.8847080234528</v>
      </c>
      <c r="G269">
        <v>11.5935464664389</v>
      </c>
      <c r="H269">
        <v>1213.3357962845901</v>
      </c>
    </row>
    <row r="270" spans="1:8" x14ac:dyDescent="0.55000000000000004">
      <c r="A270">
        <v>268</v>
      </c>
      <c r="B270">
        <v>12.5335958350308</v>
      </c>
      <c r="C270">
        <v>21.408182166746599</v>
      </c>
      <c r="D270">
        <v>8.09291381967126</v>
      </c>
      <c r="E270">
        <v>4.2401596444218699</v>
      </c>
      <c r="F270">
        <v>13.8847080234528</v>
      </c>
      <c r="G270">
        <v>11.5935464664389</v>
      </c>
      <c r="H270">
        <v>1216.7575727276601</v>
      </c>
    </row>
    <row r="271" spans="1:8" x14ac:dyDescent="0.55000000000000004">
      <c r="A271">
        <v>269</v>
      </c>
      <c r="B271">
        <v>12.5335958350308</v>
      </c>
      <c r="C271">
        <v>21.408182166746599</v>
      </c>
      <c r="D271">
        <v>8.09291381967126</v>
      </c>
      <c r="E271">
        <v>4.2401596444218699</v>
      </c>
      <c r="F271">
        <v>13.8847080234528</v>
      </c>
      <c r="G271">
        <v>11.5935464664389</v>
      </c>
      <c r="H271">
        <v>1220.12156173369</v>
      </c>
    </row>
    <row r="272" spans="1:8" x14ac:dyDescent="0.55000000000000004">
      <c r="A272">
        <v>270</v>
      </c>
      <c r="B272">
        <v>12.5335958350308</v>
      </c>
      <c r="C272">
        <v>21.408182166746599</v>
      </c>
      <c r="D272">
        <v>8.09291381967126</v>
      </c>
      <c r="E272">
        <v>4.2401596444218699</v>
      </c>
      <c r="F272">
        <v>13.8847080234528</v>
      </c>
      <c r="G272">
        <v>11.5935464664389</v>
      </c>
      <c r="H272">
        <v>1223.43275292366</v>
      </c>
    </row>
    <row r="273" spans="1:8" x14ac:dyDescent="0.55000000000000004">
      <c r="A273">
        <v>271</v>
      </c>
      <c r="B273">
        <v>12.5335958350308</v>
      </c>
      <c r="C273">
        <v>21.408182166746599</v>
      </c>
      <c r="D273">
        <v>8.09291381967126</v>
      </c>
      <c r="E273">
        <v>4.2401596444218699</v>
      </c>
      <c r="F273">
        <v>13.8847080234528</v>
      </c>
      <c r="G273">
        <v>11.5935464664389</v>
      </c>
      <c r="H273">
        <v>1228.7528586885701</v>
      </c>
    </row>
    <row r="274" spans="1:8" x14ac:dyDescent="0.55000000000000004">
      <c r="A274">
        <v>272</v>
      </c>
      <c r="B274">
        <v>12.5335958350308</v>
      </c>
      <c r="C274">
        <v>21.408182166746599</v>
      </c>
      <c r="D274">
        <v>8.09291381967126</v>
      </c>
      <c r="E274">
        <v>4.2401596444218699</v>
      </c>
      <c r="F274">
        <v>13.8847080234528</v>
      </c>
      <c r="G274">
        <v>11.5935464664389</v>
      </c>
      <c r="H274">
        <v>1233.9755088122799</v>
      </c>
    </row>
    <row r="275" spans="1:8" x14ac:dyDescent="0.55000000000000004">
      <c r="A275">
        <v>273</v>
      </c>
      <c r="B275">
        <v>12.5335958350308</v>
      </c>
      <c r="C275">
        <v>21.408182166746599</v>
      </c>
      <c r="D275">
        <v>8.09291381967126</v>
      </c>
      <c r="E275">
        <v>4.2401596444218699</v>
      </c>
      <c r="F275">
        <v>13.8847080234528</v>
      </c>
      <c r="G275">
        <v>11.5935464664389</v>
      </c>
      <c r="H275">
        <v>1239.4603847142801</v>
      </c>
    </row>
    <row r="276" spans="1:8" x14ac:dyDescent="0.55000000000000004">
      <c r="A276">
        <v>274</v>
      </c>
      <c r="B276">
        <v>12.5335958350308</v>
      </c>
      <c r="C276">
        <v>21.408182166746599</v>
      </c>
      <c r="D276">
        <v>8.09291381967126</v>
      </c>
      <c r="E276">
        <v>4.2401596444218699</v>
      </c>
      <c r="F276">
        <v>13.8847080234528</v>
      </c>
      <c r="G276">
        <v>11.5935464664389</v>
      </c>
      <c r="H276">
        <v>1244.93739180633</v>
      </c>
    </row>
    <row r="277" spans="1:8" x14ac:dyDescent="0.55000000000000004">
      <c r="A277">
        <v>275</v>
      </c>
      <c r="B277">
        <v>12.5335958350308</v>
      </c>
      <c r="C277">
        <v>21.408182166746599</v>
      </c>
      <c r="D277">
        <v>8.09291381967126</v>
      </c>
      <c r="E277">
        <v>4.2401596444218699</v>
      </c>
      <c r="F277">
        <v>13.8847080234528</v>
      </c>
      <c r="G277">
        <v>11.5935464664389</v>
      </c>
      <c r="H277">
        <v>1250.3230818924501</v>
      </c>
    </row>
    <row r="278" spans="1:8" x14ac:dyDescent="0.55000000000000004">
      <c r="A278">
        <v>276</v>
      </c>
      <c r="B278">
        <v>12.5335958350308</v>
      </c>
      <c r="C278">
        <v>21.408182166746599</v>
      </c>
      <c r="D278">
        <v>8.09291381967126</v>
      </c>
      <c r="E278">
        <v>4.2401596444218699</v>
      </c>
      <c r="F278">
        <v>13.8847080234528</v>
      </c>
      <c r="G278">
        <v>11.5935464664389</v>
      </c>
      <c r="H278">
        <v>1255.7742788503999</v>
      </c>
    </row>
    <row r="279" spans="1:8" x14ac:dyDescent="0.55000000000000004">
      <c r="A279">
        <v>277</v>
      </c>
      <c r="B279">
        <v>12.5335958350308</v>
      </c>
      <c r="C279">
        <v>21.408182166746599</v>
      </c>
      <c r="D279">
        <v>8.09291381967126</v>
      </c>
      <c r="E279">
        <v>4.2401596444218699</v>
      </c>
      <c r="F279">
        <v>13.8847080234528</v>
      </c>
      <c r="G279">
        <v>11.5935464664389</v>
      </c>
      <c r="H279">
        <v>1261.1454183332401</v>
      </c>
    </row>
    <row r="280" spans="1:8" x14ac:dyDescent="0.55000000000000004">
      <c r="A280">
        <v>278</v>
      </c>
      <c r="B280">
        <v>12.5335958350308</v>
      </c>
      <c r="C280">
        <v>21.408182166746599</v>
      </c>
      <c r="D280">
        <v>8.09291381967126</v>
      </c>
      <c r="E280">
        <v>4.2401596444218699</v>
      </c>
      <c r="F280">
        <v>13.8847080234528</v>
      </c>
      <c r="G280">
        <v>11.5935464664389</v>
      </c>
      <c r="H280">
        <v>1266.42698536016</v>
      </c>
    </row>
    <row r="281" spans="1:8" x14ac:dyDescent="0.55000000000000004">
      <c r="A281">
        <v>279</v>
      </c>
      <c r="B281">
        <v>12.5335958350308</v>
      </c>
      <c r="C281">
        <v>21.408182166746599</v>
      </c>
      <c r="D281">
        <v>8.09291381967126</v>
      </c>
      <c r="E281">
        <v>4.2401596444218699</v>
      </c>
      <c r="F281">
        <v>13.8847080234528</v>
      </c>
      <c r="G281">
        <v>11.5935464664389</v>
      </c>
      <c r="H281">
        <v>1271.7997168166701</v>
      </c>
    </row>
    <row r="282" spans="1:8" x14ac:dyDescent="0.55000000000000004">
      <c r="A282">
        <v>280</v>
      </c>
      <c r="B282">
        <v>12.5335958350308</v>
      </c>
      <c r="C282">
        <v>21.408182166746599</v>
      </c>
      <c r="D282">
        <v>8.09291381967126</v>
      </c>
      <c r="E282">
        <v>4.2401596444218699</v>
      </c>
      <c r="F282">
        <v>13.8847080234528</v>
      </c>
      <c r="G282">
        <v>11.5935464664389</v>
      </c>
      <c r="H282">
        <v>1277.0810448613699</v>
      </c>
    </row>
    <row r="283" spans="1:8" x14ac:dyDescent="0.55000000000000004">
      <c r="A283">
        <v>281</v>
      </c>
      <c r="B283">
        <v>12.5335958350308</v>
      </c>
      <c r="C283">
        <v>21.408182166746599</v>
      </c>
      <c r="D283">
        <v>8.09291381967126</v>
      </c>
      <c r="E283">
        <v>4.2401596444218699</v>
      </c>
      <c r="F283">
        <v>13.8847080234528</v>
      </c>
      <c r="G283">
        <v>11.5935464664389</v>
      </c>
      <c r="H283">
        <v>1282.3955921885999</v>
      </c>
    </row>
    <row r="284" spans="1:8" x14ac:dyDescent="0.55000000000000004">
      <c r="A284">
        <v>282</v>
      </c>
      <c r="B284">
        <v>12.5335958350308</v>
      </c>
      <c r="C284">
        <v>21.408182166746599</v>
      </c>
      <c r="D284">
        <v>8.09291381967126</v>
      </c>
      <c r="E284">
        <v>4.2401596444218699</v>
      </c>
      <c r="F284">
        <v>13.8847080234528</v>
      </c>
      <c r="G284">
        <v>11.5935464664389</v>
      </c>
      <c r="H284">
        <v>1287.6323352964</v>
      </c>
    </row>
    <row r="285" spans="1:8" x14ac:dyDescent="0.55000000000000004">
      <c r="A285">
        <v>283</v>
      </c>
      <c r="B285">
        <v>12.5335958350308</v>
      </c>
      <c r="C285">
        <v>21.408182166746599</v>
      </c>
      <c r="D285">
        <v>8.09291381967126</v>
      </c>
      <c r="E285">
        <v>4.2401596444218699</v>
      </c>
      <c r="F285">
        <v>13.8847080234528</v>
      </c>
      <c r="G285">
        <v>11.5935464664389</v>
      </c>
      <c r="H285">
        <v>1292.7806061993799</v>
      </c>
    </row>
    <row r="286" spans="1:8" x14ac:dyDescent="0.55000000000000004">
      <c r="A286">
        <v>284</v>
      </c>
      <c r="B286">
        <v>12.5335958350308</v>
      </c>
      <c r="C286">
        <v>21.408182166746599</v>
      </c>
      <c r="D286">
        <v>8.09291381967126</v>
      </c>
      <c r="E286">
        <v>4.2401596444218699</v>
      </c>
      <c r="F286">
        <v>13.8847080234528</v>
      </c>
      <c r="G286">
        <v>11.5935464664389</v>
      </c>
      <c r="H286">
        <v>1297.8334549901399</v>
      </c>
    </row>
    <row r="287" spans="1:8" x14ac:dyDescent="0.55000000000000004">
      <c r="A287">
        <v>285</v>
      </c>
      <c r="B287">
        <v>12.5335958350308</v>
      </c>
      <c r="C287">
        <v>21.408182166746599</v>
      </c>
      <c r="D287">
        <v>8.09291381967126</v>
      </c>
      <c r="E287">
        <v>4.2401596444218699</v>
      </c>
      <c r="F287">
        <v>13.8847080234528</v>
      </c>
      <c r="G287">
        <v>11.5935464664389</v>
      </c>
      <c r="H287">
        <v>1302.8144525871701</v>
      </c>
    </row>
    <row r="288" spans="1:8" x14ac:dyDescent="0.55000000000000004">
      <c r="A288">
        <v>286</v>
      </c>
      <c r="B288">
        <v>12.5335958350308</v>
      </c>
      <c r="C288">
        <v>21.408182166746599</v>
      </c>
      <c r="D288">
        <v>8.09291381967126</v>
      </c>
      <c r="E288">
        <v>4.2401596444218699</v>
      </c>
      <c r="F288">
        <v>13.8847080234528</v>
      </c>
      <c r="G288">
        <v>11.5935464664389</v>
      </c>
      <c r="H288">
        <v>1307.7125805385599</v>
      </c>
    </row>
    <row r="289" spans="1:8" x14ac:dyDescent="0.55000000000000004">
      <c r="A289">
        <v>287</v>
      </c>
      <c r="B289">
        <v>12.5335958350308</v>
      </c>
      <c r="C289">
        <v>21.408182166746599</v>
      </c>
      <c r="D289">
        <v>8.09291381967126</v>
      </c>
      <c r="E289">
        <v>4.2401596444218699</v>
      </c>
      <c r="F289">
        <v>13.8847080234528</v>
      </c>
      <c r="G289">
        <v>11.5935464664389</v>
      </c>
      <c r="H289">
        <v>1312.52138763824</v>
      </c>
    </row>
    <row r="290" spans="1:8" x14ac:dyDescent="0.55000000000000004">
      <c r="A290">
        <v>288</v>
      </c>
      <c r="B290">
        <v>12.5335958350308</v>
      </c>
      <c r="C290">
        <v>21.408182166746599</v>
      </c>
      <c r="D290">
        <v>8.09291381967126</v>
      </c>
      <c r="E290">
        <v>4.2401596444218699</v>
      </c>
      <c r="F290">
        <v>13.8847080234528</v>
      </c>
      <c r="G290">
        <v>11.5935464664389</v>
      </c>
      <c r="H290">
        <v>1317.25312216474</v>
      </c>
    </row>
    <row r="291" spans="1:8" x14ac:dyDescent="0.55000000000000004">
      <c r="A291">
        <v>289</v>
      </c>
      <c r="B291">
        <v>12.5335958350308</v>
      </c>
      <c r="C291">
        <v>21.408182166746599</v>
      </c>
      <c r="D291">
        <v>8.09291381967126</v>
      </c>
      <c r="E291">
        <v>4.2401596444218699</v>
      </c>
      <c r="F291">
        <v>13.8847080234528</v>
      </c>
      <c r="G291">
        <v>11.5935464664389</v>
      </c>
      <c r="H291">
        <v>1321.90584975666</v>
      </c>
    </row>
    <row r="292" spans="1:8" x14ac:dyDescent="0.55000000000000004">
      <c r="A292">
        <v>290</v>
      </c>
      <c r="B292">
        <v>12.5335958350308</v>
      </c>
      <c r="C292">
        <v>21.408182166746599</v>
      </c>
      <c r="D292">
        <v>8.09291381967126</v>
      </c>
      <c r="E292">
        <v>4.2401596444218699</v>
      </c>
      <c r="F292">
        <v>13.8847080234528</v>
      </c>
      <c r="G292">
        <v>11.5935464664389</v>
      </c>
      <c r="H292">
        <v>1326.48166321551</v>
      </c>
    </row>
    <row r="293" spans="1:8" x14ac:dyDescent="0.55000000000000004">
      <c r="A293">
        <v>291</v>
      </c>
      <c r="B293">
        <v>12.5335958350308</v>
      </c>
      <c r="C293">
        <v>21.408182166746599</v>
      </c>
      <c r="D293">
        <v>8.09291381967126</v>
      </c>
      <c r="E293">
        <v>4.2401596444218699</v>
      </c>
      <c r="F293">
        <v>13.8847080234528</v>
      </c>
      <c r="G293">
        <v>11.5935464664389</v>
      </c>
      <c r="H293">
        <v>1330.9813156709499</v>
      </c>
    </row>
    <row r="294" spans="1:8" x14ac:dyDescent="0.55000000000000004">
      <c r="A294">
        <v>292</v>
      </c>
      <c r="B294">
        <v>12.5335958350308</v>
      </c>
      <c r="C294">
        <v>21.408182166746599</v>
      </c>
      <c r="D294">
        <v>8.09291381967126</v>
      </c>
      <c r="E294">
        <v>4.2401596444218699</v>
      </c>
      <c r="F294">
        <v>13.8847080234528</v>
      </c>
      <c r="G294">
        <v>11.5935464664389</v>
      </c>
      <c r="H294">
        <v>1335.4004696643999</v>
      </c>
    </row>
    <row r="295" spans="1:8" x14ac:dyDescent="0.55000000000000004">
      <c r="A295">
        <v>293</v>
      </c>
      <c r="B295">
        <v>12.5335958350308</v>
      </c>
      <c r="C295">
        <v>21.408182166746599</v>
      </c>
      <c r="D295">
        <v>8.09291381967126</v>
      </c>
      <c r="E295">
        <v>4.2401596444218699</v>
      </c>
      <c r="F295">
        <v>13.8847080234528</v>
      </c>
      <c r="G295">
        <v>11.5935464664389</v>
      </c>
      <c r="H295">
        <v>1339.7453972324599</v>
      </c>
    </row>
    <row r="296" spans="1:8" x14ac:dyDescent="0.55000000000000004">
      <c r="A296">
        <v>294</v>
      </c>
      <c r="B296">
        <v>12.5335958350308</v>
      </c>
      <c r="C296">
        <v>21.408182166746599</v>
      </c>
      <c r="D296">
        <v>8.09291381967126</v>
      </c>
      <c r="E296">
        <v>4.2401596444218699</v>
      </c>
      <c r="F296">
        <v>13.8847080234528</v>
      </c>
      <c r="G296">
        <v>11.5935464664389</v>
      </c>
      <c r="H296">
        <v>1344.02661939734</v>
      </c>
    </row>
    <row r="297" spans="1:8" x14ac:dyDescent="0.55000000000000004">
      <c r="A297">
        <v>295</v>
      </c>
      <c r="B297">
        <v>12.5335958350308</v>
      </c>
      <c r="C297">
        <v>21.408182166746599</v>
      </c>
      <c r="D297">
        <v>8.09291381967126</v>
      </c>
      <c r="E297">
        <v>4.2401596444218699</v>
      </c>
      <c r="F297">
        <v>13.8847080234528</v>
      </c>
      <c r="G297">
        <v>11.5935464664389</v>
      </c>
      <c r="H297">
        <v>1348.2337028760701</v>
      </c>
    </row>
    <row r="298" spans="1:8" x14ac:dyDescent="0.55000000000000004">
      <c r="A298">
        <v>296</v>
      </c>
      <c r="B298">
        <v>12.5335958350308</v>
      </c>
      <c r="C298">
        <v>21.408182166746599</v>
      </c>
      <c r="D298">
        <v>8.09291381967126</v>
      </c>
      <c r="E298">
        <v>4.2401596444218699</v>
      </c>
      <c r="F298">
        <v>13.8847080234528</v>
      </c>
      <c r="G298">
        <v>11.5935464664389</v>
      </c>
      <c r="H298">
        <v>1352.3678215360301</v>
      </c>
    </row>
    <row r="299" spans="1:8" x14ac:dyDescent="0.55000000000000004">
      <c r="A299">
        <v>297</v>
      </c>
      <c r="B299">
        <v>12.5335958350308</v>
      </c>
      <c r="C299">
        <v>21.408182166746599</v>
      </c>
      <c r="D299">
        <v>8.09291381967126</v>
      </c>
      <c r="E299">
        <v>4.2401596444218699</v>
      </c>
      <c r="F299">
        <v>13.8847080234528</v>
      </c>
      <c r="G299">
        <v>11.5935464664389</v>
      </c>
      <c r="H299">
        <v>1356.4267249188499</v>
      </c>
    </row>
    <row r="300" spans="1:8" x14ac:dyDescent="0.55000000000000004">
      <c r="A300">
        <v>298</v>
      </c>
      <c r="B300">
        <v>12.5335958350308</v>
      </c>
      <c r="C300">
        <v>21.408182166746599</v>
      </c>
      <c r="D300">
        <v>8.09291381967126</v>
      </c>
      <c r="E300">
        <v>4.2401596444218699</v>
      </c>
      <c r="F300">
        <v>13.8847080234528</v>
      </c>
      <c r="G300">
        <v>11.5935464664389</v>
      </c>
      <c r="H300">
        <v>1360.4039811346199</v>
      </c>
    </row>
    <row r="301" spans="1:8" x14ac:dyDescent="0.55000000000000004">
      <c r="A301">
        <v>299</v>
      </c>
      <c r="B301">
        <v>12.5335958350308</v>
      </c>
      <c r="C301">
        <v>21.408182166746599</v>
      </c>
      <c r="D301">
        <v>8.09291381967126</v>
      </c>
      <c r="E301">
        <v>4.2401596444218699</v>
      </c>
      <c r="F301">
        <v>13.8847080234528</v>
      </c>
      <c r="G301">
        <v>11.5935464664389</v>
      </c>
      <c r="H301">
        <v>1364.3139415974599</v>
      </c>
    </row>
    <row r="302" spans="1:8" x14ac:dyDescent="0.55000000000000004">
      <c r="A302">
        <v>300</v>
      </c>
      <c r="B302">
        <v>12.5335958350308</v>
      </c>
      <c r="C302">
        <v>21.408182166746599</v>
      </c>
      <c r="D302">
        <v>8.09291381967126</v>
      </c>
      <c r="E302">
        <v>4.2401596444218699</v>
      </c>
      <c r="F302">
        <v>13.8847080234528</v>
      </c>
      <c r="G302">
        <v>11.5935464664389</v>
      </c>
      <c r="H302">
        <v>1368.13812416261</v>
      </c>
    </row>
    <row r="303" spans="1:8" x14ac:dyDescent="0.55000000000000004">
      <c r="A303">
        <v>301</v>
      </c>
      <c r="B303">
        <v>12.5335958350308</v>
      </c>
      <c r="C303">
        <v>21.408182166746599</v>
      </c>
      <c r="D303">
        <v>8.09291381967126</v>
      </c>
      <c r="E303">
        <v>4.2401596444218699</v>
      </c>
      <c r="F303">
        <v>13.8847080234528</v>
      </c>
      <c r="G303">
        <v>11.5935464664389</v>
      </c>
      <c r="H303">
        <v>1371.88962067699</v>
      </c>
    </row>
    <row r="304" spans="1:8" x14ac:dyDescent="0.55000000000000004">
      <c r="A304">
        <v>302</v>
      </c>
      <c r="B304">
        <v>12.5335958350308</v>
      </c>
      <c r="C304">
        <v>21.408182166746599</v>
      </c>
      <c r="D304">
        <v>8.09291381967126</v>
      </c>
      <c r="E304">
        <v>4.2401596444218699</v>
      </c>
      <c r="F304">
        <v>13.8847080234528</v>
      </c>
      <c r="G304">
        <v>11.5935464664389</v>
      </c>
      <c r="H304">
        <v>1375.5694912444801</v>
      </c>
    </row>
    <row r="305" spans="1:8" x14ac:dyDescent="0.55000000000000004">
      <c r="A305">
        <v>303</v>
      </c>
      <c r="B305">
        <v>12.5335958350308</v>
      </c>
      <c r="C305">
        <v>21.408182166746599</v>
      </c>
      <c r="D305">
        <v>8.09291381967126</v>
      </c>
      <c r="E305">
        <v>4.2401596444218699</v>
      </c>
      <c r="F305">
        <v>13.8847080234528</v>
      </c>
      <c r="G305">
        <v>11.5935464664389</v>
      </c>
      <c r="H305">
        <v>1379.1813468586299</v>
      </c>
    </row>
    <row r="306" spans="1:8" x14ac:dyDescent="0.55000000000000004">
      <c r="A306">
        <v>304</v>
      </c>
      <c r="B306">
        <v>12.5335958350308</v>
      </c>
      <c r="C306">
        <v>21.408182166746599</v>
      </c>
      <c r="D306">
        <v>8.09291381967126</v>
      </c>
      <c r="E306">
        <v>4.2401596444218699</v>
      </c>
      <c r="F306">
        <v>13.8847080234528</v>
      </c>
      <c r="G306">
        <v>11.5935464664389</v>
      </c>
      <c r="H306">
        <v>1382.7187231952701</v>
      </c>
    </row>
    <row r="307" spans="1:8" x14ac:dyDescent="0.55000000000000004">
      <c r="A307">
        <v>305</v>
      </c>
      <c r="B307">
        <v>12.5335958350308</v>
      </c>
      <c r="C307">
        <v>21.408182166746599</v>
      </c>
      <c r="D307">
        <v>8.09291381967126</v>
      </c>
      <c r="E307">
        <v>4.2401596444218699</v>
      </c>
      <c r="F307">
        <v>13.8847080234528</v>
      </c>
      <c r="G307">
        <v>11.5935464664389</v>
      </c>
      <c r="H307">
        <v>1386.1869479319</v>
      </c>
    </row>
    <row r="308" spans="1:8" x14ac:dyDescent="0.55000000000000004">
      <c r="A308">
        <v>306</v>
      </c>
      <c r="B308">
        <v>12.5335958350308</v>
      </c>
      <c r="C308">
        <v>21.408182166746599</v>
      </c>
      <c r="D308">
        <v>8.09291381967126</v>
      </c>
      <c r="E308">
        <v>4.2401596444218699</v>
      </c>
      <c r="F308">
        <v>13.8847080234528</v>
      </c>
      <c r="G308">
        <v>11.5935464664389</v>
      </c>
      <c r="H308">
        <v>1389.58980829443</v>
      </c>
    </row>
    <row r="309" spans="1:8" x14ac:dyDescent="0.55000000000000004">
      <c r="A309">
        <v>307</v>
      </c>
      <c r="B309">
        <v>12.5335958350308</v>
      </c>
      <c r="C309">
        <v>21.408182166746599</v>
      </c>
      <c r="D309">
        <v>8.09291381967126</v>
      </c>
      <c r="E309">
        <v>4.2401596444218699</v>
      </c>
      <c r="F309">
        <v>13.8847080234528</v>
      </c>
      <c r="G309">
        <v>11.5935464664389</v>
      </c>
      <c r="H309">
        <v>1392.943870174</v>
      </c>
    </row>
    <row r="310" spans="1:8" x14ac:dyDescent="0.55000000000000004">
      <c r="A310">
        <v>308</v>
      </c>
      <c r="B310">
        <v>12.5335958350308</v>
      </c>
      <c r="C310">
        <v>21.408182166746599</v>
      </c>
      <c r="D310">
        <v>8.09291381967126</v>
      </c>
      <c r="E310">
        <v>4.2401596444218699</v>
      </c>
      <c r="F310">
        <v>13.8847080234528</v>
      </c>
      <c r="G310">
        <v>11.5935464664389</v>
      </c>
      <c r="H310">
        <v>1396.2401829650801</v>
      </c>
    </row>
    <row r="311" spans="1:8" x14ac:dyDescent="0.55000000000000004">
      <c r="A311">
        <v>309</v>
      </c>
      <c r="B311">
        <v>12.5335958350308</v>
      </c>
      <c r="C311">
        <v>21.408182166746599</v>
      </c>
      <c r="D311">
        <v>8.09291381967126</v>
      </c>
      <c r="E311">
        <v>4.2401596444218699</v>
      </c>
      <c r="F311">
        <v>13.8847080234528</v>
      </c>
      <c r="G311">
        <v>11.5935464664389</v>
      </c>
      <c r="H311">
        <v>1399.48371712885</v>
      </c>
    </row>
    <row r="312" spans="1:8" x14ac:dyDescent="0.55000000000000004">
      <c r="A312">
        <v>310</v>
      </c>
      <c r="B312">
        <v>12.5335958350308</v>
      </c>
      <c r="C312">
        <v>21.408182166746599</v>
      </c>
      <c r="D312">
        <v>8.09291381967126</v>
      </c>
      <c r="E312">
        <v>4.2401596444218699</v>
      </c>
      <c r="F312">
        <v>13.8847080234528</v>
      </c>
      <c r="G312">
        <v>11.5935464664389</v>
      </c>
      <c r="H312">
        <v>1402.65427650016</v>
      </c>
    </row>
    <row r="313" spans="1:8" x14ac:dyDescent="0.55000000000000004">
      <c r="A313">
        <v>311</v>
      </c>
      <c r="B313">
        <v>12.5335958350308</v>
      </c>
      <c r="C313">
        <v>21.408182166746599</v>
      </c>
      <c r="D313">
        <v>8.09291381967126</v>
      </c>
      <c r="E313">
        <v>4.2401596444218699</v>
      </c>
      <c r="F313">
        <v>13.8847080234528</v>
      </c>
      <c r="G313">
        <v>11.5935464664389</v>
      </c>
      <c r="H313">
        <v>1405.7388829623701</v>
      </c>
    </row>
    <row r="314" spans="1:8" x14ac:dyDescent="0.55000000000000004">
      <c r="A314">
        <v>312</v>
      </c>
      <c r="B314">
        <v>12.5335958350308</v>
      </c>
      <c r="C314">
        <v>21.408182166746599</v>
      </c>
      <c r="D314">
        <v>8.09291381967126</v>
      </c>
      <c r="E314">
        <v>4.2401596444218699</v>
      </c>
      <c r="F314">
        <v>13.8847080234528</v>
      </c>
      <c r="G314">
        <v>11.5935464664389</v>
      </c>
      <c r="H314">
        <v>1408.75767550613</v>
      </c>
    </row>
    <row r="315" spans="1:8" x14ac:dyDescent="0.55000000000000004">
      <c r="A315">
        <v>313</v>
      </c>
      <c r="B315">
        <v>12.5335958350308</v>
      </c>
      <c r="C315">
        <v>21.408182166746599</v>
      </c>
      <c r="D315">
        <v>8.09291381967126</v>
      </c>
      <c r="E315">
        <v>4.2401596444218699</v>
      </c>
      <c r="F315">
        <v>13.8847080234528</v>
      </c>
      <c r="G315">
        <v>11.5935464664389</v>
      </c>
      <c r="H315">
        <v>1411.7090951155601</v>
      </c>
    </row>
    <row r="316" spans="1:8" x14ac:dyDescent="0.55000000000000004">
      <c r="A316">
        <v>314</v>
      </c>
      <c r="B316">
        <v>12.5335958350308</v>
      </c>
      <c r="C316">
        <v>21.408182166746599</v>
      </c>
      <c r="D316">
        <v>8.09291381967126</v>
      </c>
      <c r="E316">
        <v>4.2401596444218699</v>
      </c>
      <c r="F316">
        <v>13.8847080234528</v>
      </c>
      <c r="G316">
        <v>11.5935464664389</v>
      </c>
      <c r="H316">
        <v>1414.5936086443601</v>
      </c>
    </row>
    <row r="317" spans="1:8" x14ac:dyDescent="0.55000000000000004">
      <c r="A317">
        <v>315</v>
      </c>
      <c r="B317">
        <v>12.5335958350308</v>
      </c>
      <c r="C317">
        <v>21.408182166746599</v>
      </c>
      <c r="D317">
        <v>8.09291381967126</v>
      </c>
      <c r="E317">
        <v>4.2401596444218699</v>
      </c>
      <c r="F317">
        <v>13.8847080234528</v>
      </c>
      <c r="G317">
        <v>11.5935464664389</v>
      </c>
      <c r="H317">
        <v>1417.41121450184</v>
      </c>
    </row>
    <row r="318" spans="1:8" x14ac:dyDescent="0.55000000000000004">
      <c r="A318">
        <v>316</v>
      </c>
      <c r="B318">
        <v>12.5335958350308</v>
      </c>
      <c r="C318">
        <v>21.408182166746599</v>
      </c>
      <c r="D318">
        <v>8.09291381967126</v>
      </c>
      <c r="E318">
        <v>4.2401596444218699</v>
      </c>
      <c r="F318">
        <v>13.8847080234528</v>
      </c>
      <c r="G318">
        <v>11.5935464664389</v>
      </c>
      <c r="H318">
        <v>1420.1544462429299</v>
      </c>
    </row>
    <row r="319" spans="1:8" x14ac:dyDescent="0.55000000000000004">
      <c r="A319">
        <v>317</v>
      </c>
      <c r="B319">
        <v>12.5335958350308</v>
      </c>
      <c r="C319">
        <v>21.408182166746599</v>
      </c>
      <c r="D319">
        <v>8.09291381967126</v>
      </c>
      <c r="E319">
        <v>4.2401596444218699</v>
      </c>
      <c r="F319">
        <v>13.8847080234528</v>
      </c>
      <c r="G319">
        <v>11.5935464664389</v>
      </c>
      <c r="H319">
        <v>1422.82495164794</v>
      </c>
    </row>
    <row r="320" spans="1:8" x14ac:dyDescent="0.55000000000000004">
      <c r="A320">
        <v>318</v>
      </c>
      <c r="B320">
        <v>12.5335958350308</v>
      </c>
      <c r="C320">
        <v>21.408182166746599</v>
      </c>
      <c r="D320">
        <v>8.09291381967126</v>
      </c>
      <c r="E320">
        <v>4.2401596444218699</v>
      </c>
      <c r="F320">
        <v>13.8847080234528</v>
      </c>
      <c r="G320">
        <v>11.5935464664389</v>
      </c>
      <c r="H320">
        <v>1427.3630173044201</v>
      </c>
    </row>
    <row r="321" spans="1:8" x14ac:dyDescent="0.55000000000000004">
      <c r="A321">
        <v>319</v>
      </c>
      <c r="B321">
        <v>12.5335958350308</v>
      </c>
      <c r="C321">
        <v>21.408182166746599</v>
      </c>
      <c r="D321">
        <v>8.09291381967126</v>
      </c>
      <c r="E321">
        <v>4.2401596444218699</v>
      </c>
      <c r="F321">
        <v>13.8847080234528</v>
      </c>
      <c r="G321">
        <v>11.5935464664389</v>
      </c>
      <c r="H321">
        <v>1431.80471665141</v>
      </c>
    </row>
    <row r="322" spans="1:8" x14ac:dyDescent="0.55000000000000004">
      <c r="A322">
        <v>320</v>
      </c>
      <c r="B322">
        <v>12.5335958350308</v>
      </c>
      <c r="C322">
        <v>21.408182166746599</v>
      </c>
      <c r="D322">
        <v>8.09291381967126</v>
      </c>
      <c r="E322">
        <v>4.2401596444218699</v>
      </c>
      <c r="F322">
        <v>13.8847080234528</v>
      </c>
      <c r="G322">
        <v>11.5935464664389</v>
      </c>
      <c r="H322">
        <v>1436.5240311385701</v>
      </c>
    </row>
    <row r="323" spans="1:8" x14ac:dyDescent="0.55000000000000004">
      <c r="A323">
        <v>321</v>
      </c>
      <c r="B323">
        <v>12.5335958350308</v>
      </c>
      <c r="C323">
        <v>21.408182166746599</v>
      </c>
      <c r="D323">
        <v>8.09291381967126</v>
      </c>
      <c r="E323">
        <v>4.2401596444218699</v>
      </c>
      <c r="F323">
        <v>13.8847080234528</v>
      </c>
      <c r="G323">
        <v>11.5935464664389</v>
      </c>
      <c r="H323">
        <v>1441.23352239619</v>
      </c>
    </row>
    <row r="324" spans="1:8" x14ac:dyDescent="0.55000000000000004">
      <c r="A324">
        <v>322</v>
      </c>
      <c r="B324">
        <v>12.5335958350308</v>
      </c>
      <c r="C324">
        <v>21.408182166746599</v>
      </c>
      <c r="D324">
        <v>8.09291381967126</v>
      </c>
      <c r="E324">
        <v>4.2401596444218699</v>
      </c>
      <c r="F324">
        <v>13.8847080234528</v>
      </c>
      <c r="G324">
        <v>11.5935464664389</v>
      </c>
      <c r="H324">
        <v>1445.8572682476199</v>
      </c>
    </row>
    <row r="325" spans="1:8" x14ac:dyDescent="0.55000000000000004">
      <c r="A325">
        <v>323</v>
      </c>
      <c r="B325">
        <v>12.5335958350308</v>
      </c>
      <c r="C325">
        <v>21.408182166746599</v>
      </c>
      <c r="D325">
        <v>8.09291381967126</v>
      </c>
      <c r="E325">
        <v>4.2401596444218699</v>
      </c>
      <c r="F325">
        <v>13.8847080234528</v>
      </c>
      <c r="G325">
        <v>11.5935464664389</v>
      </c>
      <c r="H325">
        <v>1450.4026704412699</v>
      </c>
    </row>
    <row r="326" spans="1:8" x14ac:dyDescent="0.55000000000000004">
      <c r="A326">
        <v>324</v>
      </c>
      <c r="B326">
        <v>12.5335958350308</v>
      </c>
      <c r="C326">
        <v>21.408182166746599</v>
      </c>
      <c r="D326">
        <v>8.09291381967126</v>
      </c>
      <c r="E326">
        <v>4.2401596444218699</v>
      </c>
      <c r="F326">
        <v>13.8847080234528</v>
      </c>
      <c r="G326">
        <v>11.5935464664389</v>
      </c>
      <c r="H326">
        <v>1455.0664525193999</v>
      </c>
    </row>
    <row r="327" spans="1:8" x14ac:dyDescent="0.55000000000000004">
      <c r="A327">
        <v>325</v>
      </c>
      <c r="B327">
        <v>12.5335958350308</v>
      </c>
      <c r="C327">
        <v>21.408182166746599</v>
      </c>
      <c r="D327">
        <v>8.09291381967126</v>
      </c>
      <c r="E327">
        <v>4.2401596444218699</v>
      </c>
      <c r="F327">
        <v>13.8847080234528</v>
      </c>
      <c r="G327">
        <v>11.5935464664389</v>
      </c>
      <c r="H327">
        <v>1459.6393633579801</v>
      </c>
    </row>
    <row r="328" spans="1:8" x14ac:dyDescent="0.55000000000000004">
      <c r="A328">
        <v>326</v>
      </c>
      <c r="B328">
        <v>12.5335958350308</v>
      </c>
      <c r="C328">
        <v>21.408182166746599</v>
      </c>
      <c r="D328">
        <v>8.09291381967126</v>
      </c>
      <c r="E328">
        <v>4.2401596444218699</v>
      </c>
      <c r="F328">
        <v>13.8847080234528</v>
      </c>
      <c r="G328">
        <v>11.5935464664389</v>
      </c>
      <c r="H328">
        <v>1464.23960150021</v>
      </c>
    </row>
    <row r="329" spans="1:8" x14ac:dyDescent="0.55000000000000004">
      <c r="A329">
        <v>327</v>
      </c>
      <c r="B329">
        <v>12.5335958350308</v>
      </c>
      <c r="C329">
        <v>21.408182166746599</v>
      </c>
      <c r="D329">
        <v>8.09291381967126</v>
      </c>
      <c r="E329">
        <v>4.2401596444218699</v>
      </c>
      <c r="F329">
        <v>13.8847080234528</v>
      </c>
      <c r="G329">
        <v>11.5935464664389</v>
      </c>
      <c r="H329">
        <v>1468.7568943113299</v>
      </c>
    </row>
    <row r="330" spans="1:8" x14ac:dyDescent="0.55000000000000004">
      <c r="A330">
        <v>328</v>
      </c>
      <c r="B330">
        <v>12.5335958350308</v>
      </c>
      <c r="C330">
        <v>21.408182166746599</v>
      </c>
      <c r="D330">
        <v>8.09291381967126</v>
      </c>
      <c r="E330">
        <v>4.2401596444218699</v>
      </c>
      <c r="F330">
        <v>13.8847080234528</v>
      </c>
      <c r="G330">
        <v>11.5935464664389</v>
      </c>
      <c r="H330">
        <v>1473.32479807906</v>
      </c>
    </row>
    <row r="331" spans="1:8" x14ac:dyDescent="0.55000000000000004">
      <c r="A331">
        <v>329</v>
      </c>
      <c r="B331">
        <v>12.5335958350308</v>
      </c>
      <c r="C331">
        <v>21.408182166746599</v>
      </c>
      <c r="D331">
        <v>8.09291381967126</v>
      </c>
      <c r="E331">
        <v>4.2401596444218699</v>
      </c>
      <c r="F331">
        <v>13.8847080234528</v>
      </c>
      <c r="G331">
        <v>11.5935464664389</v>
      </c>
      <c r="H331">
        <v>1477.8038761673799</v>
      </c>
    </row>
    <row r="332" spans="1:8" x14ac:dyDescent="0.55000000000000004">
      <c r="A332">
        <v>330</v>
      </c>
      <c r="B332">
        <v>12.5335958350308</v>
      </c>
      <c r="C332">
        <v>21.408182166746599</v>
      </c>
      <c r="D332">
        <v>8.09291381967126</v>
      </c>
      <c r="E332">
        <v>4.2401596444218699</v>
      </c>
      <c r="F332">
        <v>13.8847080234528</v>
      </c>
      <c r="G332">
        <v>11.5935464664389</v>
      </c>
      <c r="H332">
        <v>1482.20926809813</v>
      </c>
    </row>
    <row r="333" spans="1:8" x14ac:dyDescent="0.55000000000000004">
      <c r="A333">
        <v>331</v>
      </c>
      <c r="B333">
        <v>12.5335958350308</v>
      </c>
      <c r="C333">
        <v>21.408182166746599</v>
      </c>
      <c r="D333">
        <v>8.09291381967126</v>
      </c>
      <c r="E333">
        <v>4.2401596444218699</v>
      </c>
      <c r="F333">
        <v>13.8847080234528</v>
      </c>
      <c r="G333">
        <v>11.5935464664389</v>
      </c>
      <c r="H333">
        <v>1486.5318422498301</v>
      </c>
    </row>
    <row r="334" spans="1:8" x14ac:dyDescent="0.55000000000000004">
      <c r="A334">
        <v>332</v>
      </c>
      <c r="B334">
        <v>12.5335958350308</v>
      </c>
      <c r="C334">
        <v>21.408182166746599</v>
      </c>
      <c r="D334">
        <v>8.09291381967126</v>
      </c>
      <c r="E334">
        <v>4.2401596444218699</v>
      </c>
      <c r="F334">
        <v>13.8847080234528</v>
      </c>
      <c r="G334">
        <v>11.5935464664389</v>
      </c>
      <c r="H334">
        <v>1490.76562962197</v>
      </c>
    </row>
    <row r="335" spans="1:8" x14ac:dyDescent="0.55000000000000004">
      <c r="A335">
        <v>333</v>
      </c>
      <c r="B335">
        <v>12.5335958350308</v>
      </c>
      <c r="C335">
        <v>21.408182166746599</v>
      </c>
      <c r="D335">
        <v>8.09291381967126</v>
      </c>
      <c r="E335">
        <v>4.2401596444218699</v>
      </c>
      <c r="F335">
        <v>13.8847080234528</v>
      </c>
      <c r="G335">
        <v>11.5935464664389</v>
      </c>
      <c r="H335">
        <v>1494.9190010380401</v>
      </c>
    </row>
    <row r="336" spans="1:8" x14ac:dyDescent="0.55000000000000004">
      <c r="A336">
        <v>334</v>
      </c>
      <c r="B336">
        <v>12.5335958350308</v>
      </c>
      <c r="C336">
        <v>21.408182166746599</v>
      </c>
      <c r="D336">
        <v>8.09291381967126</v>
      </c>
      <c r="E336">
        <v>4.2401596444218699</v>
      </c>
      <c r="F336">
        <v>13.8847080234528</v>
      </c>
      <c r="G336">
        <v>11.5935464664389</v>
      </c>
      <c r="H336">
        <v>1498.9911669798801</v>
      </c>
    </row>
    <row r="337" spans="1:8" x14ac:dyDescent="0.55000000000000004">
      <c r="A337">
        <v>335</v>
      </c>
      <c r="B337">
        <v>12.5335958350308</v>
      </c>
      <c r="C337">
        <v>21.408182166746599</v>
      </c>
      <c r="D337">
        <v>8.09291381967126</v>
      </c>
      <c r="E337">
        <v>4.2401596444218699</v>
      </c>
      <c r="F337">
        <v>13.8847080234528</v>
      </c>
      <c r="G337">
        <v>11.5935464664389</v>
      </c>
      <c r="H337">
        <v>1502.97971068723</v>
      </c>
    </row>
    <row r="338" spans="1:8" x14ac:dyDescent="0.55000000000000004">
      <c r="A338">
        <v>336</v>
      </c>
      <c r="B338">
        <v>12.5335958350308</v>
      </c>
      <c r="C338">
        <v>21.408182166746599</v>
      </c>
      <c r="D338">
        <v>8.09291381967126</v>
      </c>
      <c r="E338">
        <v>4.2401596444218699</v>
      </c>
      <c r="F338">
        <v>13.8847080234528</v>
      </c>
      <c r="G338">
        <v>11.5935464664389</v>
      </c>
      <c r="H338">
        <v>1506.89259378939</v>
      </c>
    </row>
    <row r="339" spans="1:8" x14ac:dyDescent="0.55000000000000004">
      <c r="A339">
        <v>337</v>
      </c>
      <c r="B339">
        <v>12.5335958350308</v>
      </c>
      <c r="C339">
        <v>21.408182166746599</v>
      </c>
      <c r="D339">
        <v>8.09291381967126</v>
      </c>
      <c r="E339">
        <v>4.2401596444218699</v>
      </c>
      <c r="F339">
        <v>13.8847080234528</v>
      </c>
      <c r="G339">
        <v>11.5935464664389</v>
      </c>
      <c r="H339">
        <v>1510.72473657462</v>
      </c>
    </row>
    <row r="340" spans="1:8" x14ac:dyDescent="0.55000000000000004">
      <c r="A340">
        <v>338</v>
      </c>
      <c r="B340">
        <v>12.5335958350308</v>
      </c>
      <c r="C340">
        <v>21.408182166746599</v>
      </c>
      <c r="D340">
        <v>8.09291381967126</v>
      </c>
      <c r="E340">
        <v>4.2401596444218699</v>
      </c>
      <c r="F340">
        <v>13.8847080234528</v>
      </c>
      <c r="G340">
        <v>11.5935464664389</v>
      </c>
      <c r="H340">
        <v>1514.4802994260499</v>
      </c>
    </row>
    <row r="341" spans="1:8" x14ac:dyDescent="0.55000000000000004">
      <c r="A341">
        <v>339</v>
      </c>
      <c r="B341">
        <v>12.5335958350308</v>
      </c>
      <c r="C341">
        <v>21.408182166746599</v>
      </c>
      <c r="D341">
        <v>8.09291381967126</v>
      </c>
      <c r="E341">
        <v>4.2401596444218699</v>
      </c>
      <c r="F341">
        <v>13.8847080234528</v>
      </c>
      <c r="G341">
        <v>11.5935464664389</v>
      </c>
      <c r="H341">
        <v>1518.1575106128901</v>
      </c>
    </row>
    <row r="342" spans="1:8" x14ac:dyDescent="0.55000000000000004">
      <c r="A342">
        <v>340</v>
      </c>
      <c r="B342">
        <v>12.5335958350308</v>
      </c>
      <c r="C342">
        <v>21.408182166746599</v>
      </c>
      <c r="D342">
        <v>8.09291381967126</v>
      </c>
      <c r="E342">
        <v>4.2401596444218699</v>
      </c>
      <c r="F342">
        <v>13.8847080234528</v>
      </c>
      <c r="G342">
        <v>11.5935464664389</v>
      </c>
      <c r="H342">
        <v>1521.75915816622</v>
      </c>
    </row>
    <row r="343" spans="1:8" x14ac:dyDescent="0.55000000000000004">
      <c r="A343">
        <v>341</v>
      </c>
      <c r="B343">
        <v>12.5335958350308</v>
      </c>
      <c r="C343">
        <v>21.408182166746599</v>
      </c>
      <c r="D343">
        <v>8.09291381967126</v>
      </c>
      <c r="E343">
        <v>4.2401596444218699</v>
      </c>
      <c r="F343">
        <v>13.8847080234528</v>
      </c>
      <c r="G343">
        <v>11.5935464664389</v>
      </c>
      <c r="H343">
        <v>1525.28689926518</v>
      </c>
    </row>
    <row r="344" spans="1:8" x14ac:dyDescent="0.55000000000000004">
      <c r="A344">
        <v>342</v>
      </c>
      <c r="B344">
        <v>12.5335958350308</v>
      </c>
      <c r="C344">
        <v>21.408182166746599</v>
      </c>
      <c r="D344">
        <v>8.09291381967126</v>
      </c>
      <c r="E344">
        <v>4.2401596444218699</v>
      </c>
      <c r="F344">
        <v>13.8847080234528</v>
      </c>
      <c r="G344">
        <v>11.5935464664389</v>
      </c>
      <c r="H344">
        <v>1528.7464621121201</v>
      </c>
    </row>
    <row r="345" spans="1:8" x14ac:dyDescent="0.55000000000000004">
      <c r="A345">
        <v>343</v>
      </c>
      <c r="B345">
        <v>12.5335958350308</v>
      </c>
      <c r="C345">
        <v>21.408182166746599</v>
      </c>
      <c r="D345">
        <v>8.09291381967126</v>
      </c>
      <c r="E345">
        <v>4.2401596444218699</v>
      </c>
      <c r="F345">
        <v>13.8847080234528</v>
      </c>
      <c r="G345">
        <v>11.5935464664389</v>
      </c>
      <c r="H345">
        <v>1532.1334903115201</v>
      </c>
    </row>
    <row r="346" spans="1:8" x14ac:dyDescent="0.55000000000000004">
      <c r="A346">
        <v>344</v>
      </c>
      <c r="B346">
        <v>12.5335958350308</v>
      </c>
      <c r="C346">
        <v>21.408182166746599</v>
      </c>
      <c r="D346">
        <v>8.09291381967126</v>
      </c>
      <c r="E346">
        <v>4.2401596444218699</v>
      </c>
      <c r="F346">
        <v>13.8847080234528</v>
      </c>
      <c r="G346">
        <v>11.5935464664389</v>
      </c>
      <c r="H346">
        <v>1535.44600945907</v>
      </c>
    </row>
    <row r="347" spans="1:8" x14ac:dyDescent="0.55000000000000004">
      <c r="A347">
        <v>345</v>
      </c>
      <c r="B347">
        <v>12.5335958350308</v>
      </c>
      <c r="C347">
        <v>21.408182166746599</v>
      </c>
      <c r="D347">
        <v>8.09291381967126</v>
      </c>
      <c r="E347">
        <v>4.2401596444218699</v>
      </c>
      <c r="F347">
        <v>13.8847080234528</v>
      </c>
      <c r="G347">
        <v>11.5935464664389</v>
      </c>
      <c r="H347">
        <v>1538.68889347763</v>
      </c>
    </row>
    <row r="348" spans="1:8" x14ac:dyDescent="0.55000000000000004">
      <c r="A348">
        <v>346</v>
      </c>
      <c r="B348">
        <v>12.5335958350308</v>
      </c>
      <c r="C348">
        <v>21.408182166746599</v>
      </c>
      <c r="D348">
        <v>8.09291381967126</v>
      </c>
      <c r="E348">
        <v>4.2401596444218699</v>
      </c>
      <c r="F348">
        <v>13.8847080234528</v>
      </c>
      <c r="G348">
        <v>11.5935464664389</v>
      </c>
      <c r="H348">
        <v>1541.86031380382</v>
      </c>
    </row>
    <row r="349" spans="1:8" x14ac:dyDescent="0.55000000000000004">
      <c r="A349">
        <v>347</v>
      </c>
      <c r="B349">
        <v>12.5335958350308</v>
      </c>
      <c r="C349">
        <v>21.408182166746599</v>
      </c>
      <c r="D349">
        <v>8.09291381967126</v>
      </c>
      <c r="E349">
        <v>4.2401596444218699</v>
      </c>
      <c r="F349">
        <v>13.8847080234528</v>
      </c>
      <c r="G349">
        <v>11.5935464664389</v>
      </c>
      <c r="H349">
        <v>1544.96027360686</v>
      </c>
    </row>
    <row r="350" spans="1:8" x14ac:dyDescent="0.55000000000000004">
      <c r="A350">
        <v>348</v>
      </c>
      <c r="B350">
        <v>12.5335958350308</v>
      </c>
      <c r="C350">
        <v>21.408182166746599</v>
      </c>
      <c r="D350">
        <v>8.09291381967126</v>
      </c>
      <c r="E350">
        <v>4.2401596444218699</v>
      </c>
      <c r="F350">
        <v>13.8847080234528</v>
      </c>
      <c r="G350">
        <v>11.5935464664389</v>
      </c>
      <c r="H350">
        <v>1547.9909605498899</v>
      </c>
    </row>
    <row r="351" spans="1:8" x14ac:dyDescent="0.55000000000000004">
      <c r="A351">
        <v>349</v>
      </c>
      <c r="B351">
        <v>12.5335958350308</v>
      </c>
      <c r="C351">
        <v>21.408182166746599</v>
      </c>
      <c r="D351">
        <v>8.09291381967126</v>
      </c>
      <c r="E351">
        <v>4.2401596444218699</v>
      </c>
      <c r="F351">
        <v>13.8847080234528</v>
      </c>
      <c r="G351">
        <v>11.5935464664389</v>
      </c>
      <c r="H351">
        <v>1550.95104559336</v>
      </c>
    </row>
    <row r="352" spans="1:8" x14ac:dyDescent="0.55000000000000004">
      <c r="A352">
        <v>350</v>
      </c>
      <c r="B352">
        <v>12.5335958350308</v>
      </c>
      <c r="C352">
        <v>21.408182166746599</v>
      </c>
      <c r="D352">
        <v>8.09291381967126</v>
      </c>
      <c r="E352">
        <v>4.2401596444218699</v>
      </c>
      <c r="F352">
        <v>13.8847080234528</v>
      </c>
      <c r="G352">
        <v>11.5935464664389</v>
      </c>
      <c r="H352">
        <v>1553.8375162938601</v>
      </c>
    </row>
    <row r="353" spans="1:8" x14ac:dyDescent="0.55000000000000004">
      <c r="A353">
        <v>351</v>
      </c>
      <c r="B353">
        <v>12.5335958350308</v>
      </c>
      <c r="C353">
        <v>21.408182166746599</v>
      </c>
      <c r="D353">
        <v>8.09291381967126</v>
      </c>
      <c r="E353">
        <v>4.2401596444218699</v>
      </c>
      <c r="F353">
        <v>13.8847080234528</v>
      </c>
      <c r="G353">
        <v>11.5935464664389</v>
      </c>
      <c r="H353">
        <v>1556.65197950118</v>
      </c>
    </row>
    <row r="354" spans="1:8" x14ac:dyDescent="0.55000000000000004">
      <c r="A354">
        <v>352</v>
      </c>
      <c r="B354">
        <v>12.5335958350308</v>
      </c>
      <c r="C354">
        <v>21.408182166746599</v>
      </c>
      <c r="D354">
        <v>8.09291381967126</v>
      </c>
      <c r="E354">
        <v>4.2401596444218699</v>
      </c>
      <c r="F354">
        <v>13.8847080234528</v>
      </c>
      <c r="G354">
        <v>11.5935464664389</v>
      </c>
      <c r="H354">
        <v>1559.39445628925</v>
      </c>
    </row>
    <row r="355" spans="1:8" x14ac:dyDescent="0.55000000000000004">
      <c r="A355">
        <v>353</v>
      </c>
      <c r="B355">
        <v>12.5335958350308</v>
      </c>
      <c r="C355">
        <v>21.408182166746599</v>
      </c>
      <c r="D355">
        <v>8.09291381967126</v>
      </c>
      <c r="E355">
        <v>4.2401596444218699</v>
      </c>
      <c r="F355">
        <v>13.8847080234528</v>
      </c>
      <c r="G355">
        <v>11.5935464664389</v>
      </c>
      <c r="H355">
        <v>1562.06282844772</v>
      </c>
    </row>
    <row r="356" spans="1:8" x14ac:dyDescent="0.55000000000000004">
      <c r="A356">
        <v>354</v>
      </c>
      <c r="B356">
        <v>12.5335958350308</v>
      </c>
      <c r="C356">
        <v>21.408182166746599</v>
      </c>
      <c r="D356">
        <v>8.09291381967126</v>
      </c>
      <c r="E356">
        <v>4.2401596444218699</v>
      </c>
      <c r="F356">
        <v>13.8847080234528</v>
      </c>
      <c r="G356">
        <v>11.5935464664389</v>
      </c>
      <c r="H356">
        <v>1564.6635716409501</v>
      </c>
    </row>
    <row r="357" spans="1:8" x14ac:dyDescent="0.55000000000000004">
      <c r="A357">
        <v>355</v>
      </c>
      <c r="B357">
        <v>12.5335958350308</v>
      </c>
      <c r="C357">
        <v>21.408182166746599</v>
      </c>
      <c r="D357">
        <v>8.09291381967126</v>
      </c>
      <c r="E357">
        <v>4.2401596444218699</v>
      </c>
      <c r="F357">
        <v>13.8847080234528</v>
      </c>
      <c r="G357">
        <v>11.5935464664389</v>
      </c>
      <c r="H357">
        <v>1567.1977106952199</v>
      </c>
    </row>
    <row r="358" spans="1:8" x14ac:dyDescent="0.55000000000000004">
      <c r="A358">
        <v>356</v>
      </c>
      <c r="B358">
        <v>12.5335958350308</v>
      </c>
      <c r="C358">
        <v>21.408182166746599</v>
      </c>
      <c r="D358">
        <v>8.09291381967126</v>
      </c>
      <c r="E358">
        <v>4.2401596444218699</v>
      </c>
      <c r="F358">
        <v>13.8847080234528</v>
      </c>
      <c r="G358">
        <v>11.5935464664389</v>
      </c>
      <c r="H358">
        <v>1569.66430317663</v>
      </c>
    </row>
    <row r="359" spans="1:8" x14ac:dyDescent="0.55000000000000004">
      <c r="A359">
        <v>357</v>
      </c>
      <c r="B359">
        <v>12.5335958350308</v>
      </c>
      <c r="C359">
        <v>21.408182166746599</v>
      </c>
      <c r="D359">
        <v>8.09291381967126</v>
      </c>
      <c r="E359">
        <v>4.2401596444218699</v>
      </c>
      <c r="F359">
        <v>13.8847080234528</v>
      </c>
      <c r="G359">
        <v>11.5935464664389</v>
      </c>
      <c r="H359">
        <v>1572.0614346682801</v>
      </c>
    </row>
    <row r="360" spans="1:8" x14ac:dyDescent="0.55000000000000004">
      <c r="A360">
        <v>358</v>
      </c>
      <c r="B360">
        <v>12.5335958350308</v>
      </c>
      <c r="C360">
        <v>21.408182166746599</v>
      </c>
      <c r="D360">
        <v>8.09291381967126</v>
      </c>
      <c r="E360">
        <v>4.2401596444218699</v>
      </c>
      <c r="F360">
        <v>13.8847080234528</v>
      </c>
      <c r="G360">
        <v>11.5935464664389</v>
      </c>
      <c r="H360">
        <v>1574.39749155605</v>
      </c>
    </row>
    <row r="361" spans="1:8" x14ac:dyDescent="0.55000000000000004">
      <c r="A361">
        <v>359</v>
      </c>
      <c r="B361">
        <v>12.5335958350308</v>
      </c>
      <c r="C361">
        <v>21.408182166746599</v>
      </c>
      <c r="D361">
        <v>8.09291381967126</v>
      </c>
      <c r="E361">
        <v>4.2401596444218699</v>
      </c>
      <c r="F361">
        <v>13.8847080234528</v>
      </c>
      <c r="G361">
        <v>11.5935464664389</v>
      </c>
      <c r="H361">
        <v>1576.6621122041299</v>
      </c>
    </row>
    <row r="362" spans="1:8" x14ac:dyDescent="0.55000000000000004">
      <c r="A362">
        <v>360</v>
      </c>
      <c r="B362">
        <v>12.5335958350308</v>
      </c>
      <c r="C362">
        <v>21.408182166746599</v>
      </c>
      <c r="D362">
        <v>8.09291381967126</v>
      </c>
      <c r="E362">
        <v>4.2401596444218699</v>
      </c>
      <c r="F362">
        <v>13.8847080234528</v>
      </c>
      <c r="G362">
        <v>11.5935464664389</v>
      </c>
      <c r="H362">
        <v>1578.8608063168001</v>
      </c>
    </row>
    <row r="363" spans="1:8" x14ac:dyDescent="0.55000000000000004">
      <c r="A363">
        <v>361</v>
      </c>
      <c r="B363">
        <v>12.5335958350308</v>
      </c>
      <c r="C363">
        <v>21.408182166746599</v>
      </c>
      <c r="D363">
        <v>8.09291381967126</v>
      </c>
      <c r="E363">
        <v>4.2401596444218699</v>
      </c>
      <c r="F363">
        <v>13.8847080234528</v>
      </c>
      <c r="G363">
        <v>11.5935464664389</v>
      </c>
      <c r="H363">
        <v>1580.9893112612799</v>
      </c>
    </row>
    <row r="364" spans="1:8" x14ac:dyDescent="0.55000000000000004">
      <c r="A364">
        <v>362</v>
      </c>
      <c r="B364">
        <v>12.5335958350308</v>
      </c>
      <c r="C364">
        <v>21.408182166746599</v>
      </c>
      <c r="D364">
        <v>8.09291381967126</v>
      </c>
      <c r="E364">
        <v>4.2401596444218699</v>
      </c>
      <c r="F364">
        <v>13.8847080234528</v>
      </c>
      <c r="G364">
        <v>11.5935464664389</v>
      </c>
      <c r="H364">
        <v>1583.05317842767</v>
      </c>
    </row>
    <row r="365" spans="1:8" x14ac:dyDescent="0.55000000000000004">
      <c r="A365">
        <v>363</v>
      </c>
      <c r="B365">
        <v>12.5335958350308</v>
      </c>
      <c r="C365">
        <v>21.408182166746599</v>
      </c>
      <c r="D365">
        <v>8.09291381967126</v>
      </c>
      <c r="E365">
        <v>4.2401596444218699</v>
      </c>
      <c r="F365">
        <v>13.8847080234528</v>
      </c>
      <c r="G365">
        <v>11.5935464664389</v>
      </c>
      <c r="H365">
        <v>1585.04099733972</v>
      </c>
    </row>
    <row r="366" spans="1:8" x14ac:dyDescent="0.55000000000000004">
      <c r="A366">
        <v>364</v>
      </c>
      <c r="B366">
        <v>12.5335958350308</v>
      </c>
      <c r="C366">
        <v>21.408182166746599</v>
      </c>
      <c r="D366">
        <v>8.09291381967126</v>
      </c>
      <c r="E366">
        <v>4.2401596444218699</v>
      </c>
      <c r="F366">
        <v>13.8847080234528</v>
      </c>
      <c r="G366">
        <v>11.5935464664389</v>
      </c>
      <c r="H366">
        <v>1586.9702221237401</v>
      </c>
    </row>
    <row r="367" spans="1:8" x14ac:dyDescent="0.55000000000000004">
      <c r="A367">
        <v>365</v>
      </c>
      <c r="B367">
        <v>12.5335958350308</v>
      </c>
      <c r="C367">
        <v>21.408182166746599</v>
      </c>
      <c r="D367">
        <v>8.09291381967126</v>
      </c>
      <c r="E367">
        <v>4.2401596444218699</v>
      </c>
      <c r="F367">
        <v>13.8847080234528</v>
      </c>
      <c r="G367">
        <v>11.5935464664389</v>
      </c>
      <c r="H367">
        <v>1588.82362691454</v>
      </c>
    </row>
    <row r="368" spans="1:8" x14ac:dyDescent="0.55000000000000004">
      <c r="A368">
        <v>366</v>
      </c>
      <c r="B368">
        <v>12.5335958350308</v>
      </c>
      <c r="C368">
        <v>21.408182166746599</v>
      </c>
      <c r="D368">
        <v>8.09291381967126</v>
      </c>
      <c r="E368">
        <v>4.2401596444218699</v>
      </c>
      <c r="F368">
        <v>13.8847080234528</v>
      </c>
      <c r="G368">
        <v>11.5935464664389</v>
      </c>
      <c r="H368">
        <v>1590.60984228187</v>
      </c>
    </row>
    <row r="369" spans="1:8" x14ac:dyDescent="0.55000000000000004">
      <c r="A369">
        <v>367</v>
      </c>
      <c r="B369">
        <v>12.5335958350308</v>
      </c>
      <c r="C369">
        <v>21.408182166746599</v>
      </c>
      <c r="D369">
        <v>8.09291381967126</v>
      </c>
      <c r="E369">
        <v>4.2401596444218699</v>
      </c>
      <c r="F369">
        <v>13.8847080234528</v>
      </c>
      <c r="G369">
        <v>11.5935464664389</v>
      </c>
      <c r="H369">
        <v>1594.1655134269099</v>
      </c>
    </row>
    <row r="370" spans="1:8" x14ac:dyDescent="0.55000000000000004">
      <c r="A370">
        <v>368</v>
      </c>
      <c r="B370">
        <v>12.5335958350308</v>
      </c>
      <c r="C370">
        <v>21.408182166746599</v>
      </c>
      <c r="D370">
        <v>8.09291381967126</v>
      </c>
      <c r="E370">
        <v>4.2401596444218699</v>
      </c>
      <c r="F370">
        <v>13.8847080234528</v>
      </c>
      <c r="G370">
        <v>11.5935464664389</v>
      </c>
      <c r="H370">
        <v>1597.6402257192699</v>
      </c>
    </row>
    <row r="371" spans="1:8" x14ac:dyDescent="0.55000000000000004">
      <c r="A371">
        <v>369</v>
      </c>
      <c r="B371">
        <v>12.5335958350308</v>
      </c>
      <c r="C371">
        <v>21.408182166746599</v>
      </c>
      <c r="D371">
        <v>8.09291381967126</v>
      </c>
      <c r="E371">
        <v>4.2401596444218699</v>
      </c>
      <c r="F371">
        <v>13.8847080234528</v>
      </c>
      <c r="G371">
        <v>11.5935464664389</v>
      </c>
      <c r="H371">
        <v>1601.5494379633799</v>
      </c>
    </row>
    <row r="372" spans="1:8" x14ac:dyDescent="0.55000000000000004">
      <c r="A372">
        <v>370</v>
      </c>
      <c r="B372">
        <v>12.5335958350308</v>
      </c>
      <c r="C372">
        <v>21.408182166746599</v>
      </c>
      <c r="D372">
        <v>8.09291381967126</v>
      </c>
      <c r="E372">
        <v>4.2401596444218699</v>
      </c>
      <c r="F372">
        <v>13.8847080234528</v>
      </c>
      <c r="G372">
        <v>11.5935464664389</v>
      </c>
      <c r="H372">
        <v>1605.36320280584</v>
      </c>
    </row>
    <row r="373" spans="1:8" x14ac:dyDescent="0.55000000000000004">
      <c r="A373">
        <v>371</v>
      </c>
      <c r="B373">
        <v>12.5335958350308</v>
      </c>
      <c r="C373">
        <v>21.408182166746599</v>
      </c>
      <c r="D373">
        <v>8.09291381967126</v>
      </c>
      <c r="E373">
        <v>4.2401596444218699</v>
      </c>
      <c r="F373">
        <v>13.8847080234528</v>
      </c>
      <c r="G373">
        <v>11.5935464664389</v>
      </c>
      <c r="H373">
        <v>1609.10773685243</v>
      </c>
    </row>
    <row r="374" spans="1:8" x14ac:dyDescent="0.55000000000000004">
      <c r="A374">
        <v>372</v>
      </c>
      <c r="B374">
        <v>12.5335958350308</v>
      </c>
      <c r="C374">
        <v>21.408182166746599</v>
      </c>
      <c r="D374">
        <v>8.09291381967126</v>
      </c>
      <c r="E374">
        <v>4.2401596444218699</v>
      </c>
      <c r="F374">
        <v>13.8847080234528</v>
      </c>
      <c r="G374">
        <v>11.5935464664389</v>
      </c>
      <c r="H374">
        <v>1613.07109665135</v>
      </c>
    </row>
    <row r="375" spans="1:8" x14ac:dyDescent="0.55000000000000004">
      <c r="A375">
        <v>373</v>
      </c>
      <c r="B375">
        <v>12.5335958350308</v>
      </c>
      <c r="C375">
        <v>21.408182166746599</v>
      </c>
      <c r="D375">
        <v>8.09291381967126</v>
      </c>
      <c r="E375">
        <v>4.2401596444218699</v>
      </c>
      <c r="F375">
        <v>13.8847080234528</v>
      </c>
      <c r="G375">
        <v>11.5935464664389</v>
      </c>
      <c r="H375">
        <v>1617.0616157059401</v>
      </c>
    </row>
    <row r="376" spans="1:8" x14ac:dyDescent="0.55000000000000004">
      <c r="A376">
        <v>374</v>
      </c>
      <c r="B376">
        <v>12.5335958350308</v>
      </c>
      <c r="C376">
        <v>21.408182166746599</v>
      </c>
      <c r="D376">
        <v>8.09291381967126</v>
      </c>
      <c r="E376">
        <v>4.2401596444218699</v>
      </c>
      <c r="F376">
        <v>13.8847080234528</v>
      </c>
      <c r="G376">
        <v>11.5935464664389</v>
      </c>
      <c r="H376">
        <v>1620.9678015576101</v>
      </c>
    </row>
    <row r="377" spans="1:8" x14ac:dyDescent="0.55000000000000004">
      <c r="A377">
        <v>375</v>
      </c>
      <c r="B377">
        <v>12.5335958350308</v>
      </c>
      <c r="C377">
        <v>21.408182166746599</v>
      </c>
      <c r="D377">
        <v>8.09291381967126</v>
      </c>
      <c r="E377">
        <v>4.2401596444218699</v>
      </c>
      <c r="F377">
        <v>13.8847080234528</v>
      </c>
      <c r="G377">
        <v>11.5935464664389</v>
      </c>
      <c r="H377">
        <v>1624.9543009511201</v>
      </c>
    </row>
    <row r="378" spans="1:8" x14ac:dyDescent="0.55000000000000004">
      <c r="A378">
        <v>376</v>
      </c>
      <c r="B378">
        <v>12.5335958350308</v>
      </c>
      <c r="C378">
        <v>21.408182166746599</v>
      </c>
      <c r="D378">
        <v>8.09291381967126</v>
      </c>
      <c r="E378">
        <v>4.2401596444218699</v>
      </c>
      <c r="F378">
        <v>13.8847080234528</v>
      </c>
      <c r="G378">
        <v>11.5935464664389</v>
      </c>
      <c r="H378">
        <v>1628.8582953842099</v>
      </c>
    </row>
    <row r="379" spans="1:8" x14ac:dyDescent="0.55000000000000004">
      <c r="A379">
        <v>377</v>
      </c>
      <c r="B379">
        <v>12.5335958350308</v>
      </c>
      <c r="C379">
        <v>21.408182166746599</v>
      </c>
      <c r="D379">
        <v>8.09291381967126</v>
      </c>
      <c r="E379">
        <v>4.2401596444218699</v>
      </c>
      <c r="F379">
        <v>13.8847080234528</v>
      </c>
      <c r="G379">
        <v>11.5935464664389</v>
      </c>
      <c r="H379">
        <v>1632.6827063723299</v>
      </c>
    </row>
    <row r="380" spans="1:8" x14ac:dyDescent="0.55000000000000004">
      <c r="A380">
        <v>378</v>
      </c>
      <c r="B380">
        <v>12.5335958350308</v>
      </c>
      <c r="C380">
        <v>21.408182166746599</v>
      </c>
      <c r="D380">
        <v>8.09291381967126</v>
      </c>
      <c r="E380">
        <v>4.2401596444218699</v>
      </c>
      <c r="F380">
        <v>13.8847080234528</v>
      </c>
      <c r="G380">
        <v>11.5935464664389</v>
      </c>
      <c r="H380">
        <v>1636.4364866139399</v>
      </c>
    </row>
    <row r="381" spans="1:8" x14ac:dyDescent="0.55000000000000004">
      <c r="A381">
        <v>379</v>
      </c>
      <c r="B381">
        <v>12.5335958350308</v>
      </c>
      <c r="C381">
        <v>21.408182166746599</v>
      </c>
      <c r="D381">
        <v>8.09291381967126</v>
      </c>
      <c r="E381">
        <v>4.2401596444218699</v>
      </c>
      <c r="F381">
        <v>13.8847080234528</v>
      </c>
      <c r="G381">
        <v>11.5935464664389</v>
      </c>
      <c r="H381">
        <v>1640.38773836363</v>
      </c>
    </row>
    <row r="382" spans="1:8" x14ac:dyDescent="0.55000000000000004">
      <c r="A382">
        <v>380</v>
      </c>
      <c r="B382">
        <v>12.5335958350308</v>
      </c>
      <c r="C382">
        <v>21.408182166746599</v>
      </c>
      <c r="D382">
        <v>8.09291381967126</v>
      </c>
      <c r="E382">
        <v>4.2401596444218699</v>
      </c>
      <c r="F382">
        <v>13.8847080234528</v>
      </c>
      <c r="G382">
        <v>11.5935464664389</v>
      </c>
      <c r="H382">
        <v>1644.2589953015599</v>
      </c>
    </row>
    <row r="383" spans="1:8" x14ac:dyDescent="0.55000000000000004">
      <c r="A383">
        <v>381</v>
      </c>
      <c r="B383">
        <v>12.5335958350308</v>
      </c>
      <c r="C383">
        <v>21.408182166746599</v>
      </c>
      <c r="D383">
        <v>8.09291381967126</v>
      </c>
      <c r="E383">
        <v>4.2401596444218699</v>
      </c>
      <c r="F383">
        <v>13.8847080234528</v>
      </c>
      <c r="G383">
        <v>11.5935464664389</v>
      </c>
      <c r="H383">
        <v>1648.0493058663101</v>
      </c>
    </row>
    <row r="384" spans="1:8" x14ac:dyDescent="0.55000000000000004">
      <c r="A384">
        <v>382</v>
      </c>
      <c r="B384">
        <v>12.5335958350308</v>
      </c>
      <c r="C384">
        <v>21.408182166746599</v>
      </c>
      <c r="D384">
        <v>8.09291381967126</v>
      </c>
      <c r="E384">
        <v>4.2401596444218699</v>
      </c>
      <c r="F384">
        <v>13.8847080234528</v>
      </c>
      <c r="G384">
        <v>11.5935464664389</v>
      </c>
      <c r="H384">
        <v>1651.7545080546199</v>
      </c>
    </row>
    <row r="385" spans="1:8" x14ac:dyDescent="0.55000000000000004">
      <c r="A385">
        <v>383</v>
      </c>
      <c r="B385">
        <v>12.5335958350308</v>
      </c>
      <c r="C385">
        <v>21.408182166746599</v>
      </c>
      <c r="D385">
        <v>8.09291381967126</v>
      </c>
      <c r="E385">
        <v>4.2401596444218699</v>
      </c>
      <c r="F385">
        <v>13.8847080234528</v>
      </c>
      <c r="G385">
        <v>11.5935464664389</v>
      </c>
      <c r="H385">
        <v>1655.37308323517</v>
      </c>
    </row>
    <row r="386" spans="1:8" x14ac:dyDescent="0.55000000000000004">
      <c r="A386">
        <v>384</v>
      </c>
      <c r="B386">
        <v>12.5335958350308</v>
      </c>
      <c r="C386">
        <v>21.408182166746599</v>
      </c>
      <c r="D386">
        <v>8.09291381967126</v>
      </c>
      <c r="E386">
        <v>4.2401596444218699</v>
      </c>
      <c r="F386">
        <v>13.8847080234528</v>
      </c>
      <c r="G386">
        <v>11.5935464664389</v>
      </c>
      <c r="H386">
        <v>1658.91740604499</v>
      </c>
    </row>
    <row r="387" spans="1:8" x14ac:dyDescent="0.55000000000000004">
      <c r="A387">
        <v>385</v>
      </c>
      <c r="B387">
        <v>12.5335958350308</v>
      </c>
      <c r="C387">
        <v>21.408182166746599</v>
      </c>
      <c r="D387">
        <v>8.09291381967126</v>
      </c>
      <c r="E387">
        <v>4.2401596444218699</v>
      </c>
      <c r="F387">
        <v>13.8847080234528</v>
      </c>
      <c r="G387">
        <v>11.5935464664389</v>
      </c>
      <c r="H387">
        <v>1662.3884902483101</v>
      </c>
    </row>
    <row r="388" spans="1:8" x14ac:dyDescent="0.55000000000000004">
      <c r="A388">
        <v>386</v>
      </c>
      <c r="B388">
        <v>12.5335958350308</v>
      </c>
      <c r="C388">
        <v>21.408182166746599</v>
      </c>
      <c r="D388">
        <v>8.09291381967126</v>
      </c>
      <c r="E388">
        <v>4.2401596444218699</v>
      </c>
      <c r="F388">
        <v>13.8847080234528</v>
      </c>
      <c r="G388">
        <v>11.5935464664389</v>
      </c>
      <c r="H388">
        <v>1665.7776312383701</v>
      </c>
    </row>
    <row r="389" spans="1:8" x14ac:dyDescent="0.55000000000000004">
      <c r="A389">
        <v>387</v>
      </c>
      <c r="B389">
        <v>12.5335958350308</v>
      </c>
      <c r="C389">
        <v>21.408182166746599</v>
      </c>
      <c r="D389">
        <v>8.09291381967126</v>
      </c>
      <c r="E389">
        <v>4.2401596444218699</v>
      </c>
      <c r="F389">
        <v>13.8847080234528</v>
      </c>
      <c r="G389">
        <v>11.5935464664389</v>
      </c>
      <c r="H389">
        <v>1669.10210205474</v>
      </c>
    </row>
    <row r="390" spans="1:8" x14ac:dyDescent="0.55000000000000004">
      <c r="A390">
        <v>388</v>
      </c>
      <c r="B390">
        <v>12.5335958350308</v>
      </c>
      <c r="C390">
        <v>21.408182166746599</v>
      </c>
      <c r="D390">
        <v>8.09291381967126</v>
      </c>
      <c r="E390">
        <v>4.2401596444218699</v>
      </c>
      <c r="F390">
        <v>13.8847080234528</v>
      </c>
      <c r="G390">
        <v>11.5935464664389</v>
      </c>
      <c r="H390">
        <v>1672.3528922476401</v>
      </c>
    </row>
    <row r="391" spans="1:8" x14ac:dyDescent="0.55000000000000004">
      <c r="A391">
        <v>389</v>
      </c>
      <c r="B391">
        <v>12.5335958350308</v>
      </c>
      <c r="C391">
        <v>21.408182166746599</v>
      </c>
      <c r="D391">
        <v>8.09291381967126</v>
      </c>
      <c r="E391">
        <v>4.2401596444218699</v>
      </c>
      <c r="F391">
        <v>13.8847080234528</v>
      </c>
      <c r="G391">
        <v>11.5935464664389</v>
      </c>
      <c r="H391">
        <v>1675.51919372361</v>
      </c>
    </row>
    <row r="392" spans="1:8" x14ac:dyDescent="0.55000000000000004">
      <c r="A392">
        <v>390</v>
      </c>
      <c r="B392">
        <v>12.5335958350308</v>
      </c>
      <c r="C392">
        <v>21.408182166746599</v>
      </c>
      <c r="D392">
        <v>8.09291381967126</v>
      </c>
      <c r="E392">
        <v>4.2401596444218699</v>
      </c>
      <c r="F392">
        <v>13.8847080234528</v>
      </c>
      <c r="G392">
        <v>11.5935464664389</v>
      </c>
      <c r="H392">
        <v>1678.6167292594</v>
      </c>
    </row>
    <row r="393" spans="1:8" x14ac:dyDescent="0.55000000000000004">
      <c r="A393">
        <v>391</v>
      </c>
      <c r="B393">
        <v>12.5335958350308</v>
      </c>
      <c r="C393">
        <v>21.408182166746599</v>
      </c>
      <c r="D393">
        <v>8.09291381967126</v>
      </c>
      <c r="E393">
        <v>4.2401596444218699</v>
      </c>
      <c r="F393">
        <v>13.8847080234528</v>
      </c>
      <c r="G393">
        <v>11.5935464664389</v>
      </c>
      <c r="H393">
        <v>1681.6322925315701</v>
      </c>
    </row>
    <row r="394" spans="1:8" x14ac:dyDescent="0.55000000000000004">
      <c r="A394">
        <v>392</v>
      </c>
      <c r="B394">
        <v>12.5335958350308</v>
      </c>
      <c r="C394">
        <v>21.408182166746599</v>
      </c>
      <c r="D394">
        <v>8.09291381967126</v>
      </c>
      <c r="E394">
        <v>4.2401596444218699</v>
      </c>
      <c r="F394">
        <v>13.8847080234528</v>
      </c>
      <c r="G394">
        <v>11.5935464664389</v>
      </c>
      <c r="H394">
        <v>1684.57418780536</v>
      </c>
    </row>
    <row r="395" spans="1:8" x14ac:dyDescent="0.55000000000000004">
      <c r="A395">
        <v>393</v>
      </c>
      <c r="B395">
        <v>12.5335958350308</v>
      </c>
      <c r="C395">
        <v>21.408182166746599</v>
      </c>
      <c r="D395">
        <v>8.09291381967126</v>
      </c>
      <c r="E395">
        <v>4.2401596444218699</v>
      </c>
      <c r="F395">
        <v>13.8847080234528</v>
      </c>
      <c r="G395">
        <v>11.5935464664389</v>
      </c>
      <c r="H395">
        <v>1687.45165672895</v>
      </c>
    </row>
    <row r="396" spans="1:8" x14ac:dyDescent="0.55000000000000004">
      <c r="A396">
        <v>394</v>
      </c>
      <c r="B396">
        <v>12.5335958350308</v>
      </c>
      <c r="C396">
        <v>21.408182166746599</v>
      </c>
      <c r="D396">
        <v>8.09291381967126</v>
      </c>
      <c r="E396">
        <v>4.2401596444218699</v>
      </c>
      <c r="F396">
        <v>13.8847080234528</v>
      </c>
      <c r="G396">
        <v>11.5935464664389</v>
      </c>
      <c r="H396">
        <v>1690.25568336078</v>
      </c>
    </row>
    <row r="397" spans="1:8" x14ac:dyDescent="0.55000000000000004">
      <c r="A397">
        <v>395</v>
      </c>
      <c r="B397">
        <v>12.5335958350308</v>
      </c>
      <c r="C397">
        <v>21.408182166746599</v>
      </c>
      <c r="D397">
        <v>8.09291381967126</v>
      </c>
      <c r="E397">
        <v>4.2401596444218699</v>
      </c>
      <c r="F397">
        <v>13.8847080234528</v>
      </c>
      <c r="G397">
        <v>11.5935464664389</v>
      </c>
      <c r="H397">
        <v>1692.98208605183</v>
      </c>
    </row>
    <row r="398" spans="1:8" x14ac:dyDescent="0.55000000000000004">
      <c r="A398">
        <v>396</v>
      </c>
      <c r="B398">
        <v>12.5335958350308</v>
      </c>
      <c r="C398">
        <v>21.408182166746599</v>
      </c>
      <c r="D398">
        <v>8.09291381967126</v>
      </c>
      <c r="E398">
        <v>4.2401596444218699</v>
      </c>
      <c r="F398">
        <v>13.8847080234528</v>
      </c>
      <c r="G398">
        <v>11.5935464664389</v>
      </c>
      <c r="H398">
        <v>1695.6381992817901</v>
      </c>
    </row>
    <row r="399" spans="1:8" x14ac:dyDescent="0.55000000000000004">
      <c r="A399">
        <v>397</v>
      </c>
      <c r="B399">
        <v>12.5335958350308</v>
      </c>
      <c r="C399">
        <v>21.408182166746599</v>
      </c>
      <c r="D399">
        <v>8.09291381967126</v>
      </c>
      <c r="E399">
        <v>4.2401596444218699</v>
      </c>
      <c r="F399">
        <v>13.8847080234528</v>
      </c>
      <c r="G399">
        <v>11.5935464664389</v>
      </c>
      <c r="H399">
        <v>1698.22441597692</v>
      </c>
    </row>
    <row r="400" spans="1:8" x14ac:dyDescent="0.55000000000000004">
      <c r="A400">
        <v>398</v>
      </c>
      <c r="B400">
        <v>12.5335958350308</v>
      </c>
      <c r="C400">
        <v>21.408182166746599</v>
      </c>
      <c r="D400">
        <v>8.09291381967126</v>
      </c>
      <c r="E400">
        <v>4.2401596444218699</v>
      </c>
      <c r="F400">
        <v>13.8847080234528</v>
      </c>
      <c r="G400">
        <v>11.5935464664389</v>
      </c>
      <c r="H400">
        <v>1700.73644332868</v>
      </c>
    </row>
    <row r="401" spans="1:8" x14ac:dyDescent="0.55000000000000004">
      <c r="A401">
        <v>399</v>
      </c>
      <c r="B401">
        <v>12.5335958350308</v>
      </c>
      <c r="C401">
        <v>21.408182166746599</v>
      </c>
      <c r="D401">
        <v>8.09291381967126</v>
      </c>
      <c r="E401">
        <v>4.2401596444218699</v>
      </c>
      <c r="F401">
        <v>13.8847080234528</v>
      </c>
      <c r="G401">
        <v>11.5935464664389</v>
      </c>
      <c r="H401">
        <v>1703.1811606743499</v>
      </c>
    </row>
    <row r="402" spans="1:8" x14ac:dyDescent="0.55000000000000004">
      <c r="A402">
        <v>400</v>
      </c>
      <c r="B402">
        <v>12.5335958350308</v>
      </c>
      <c r="C402">
        <v>21.408182166746599</v>
      </c>
      <c r="D402">
        <v>8.09291381967126</v>
      </c>
      <c r="E402">
        <v>4.2401596444218699</v>
      </c>
      <c r="F402">
        <v>13.8847080234528</v>
      </c>
      <c r="G402">
        <v>11.5935464664389</v>
      </c>
      <c r="H402">
        <v>1705.55945264754</v>
      </c>
    </row>
    <row r="403" spans="1:8" x14ac:dyDescent="0.55000000000000004">
      <c r="A403">
        <v>401</v>
      </c>
      <c r="B403">
        <v>12.5335958350308</v>
      </c>
      <c r="C403">
        <v>21.408182166746599</v>
      </c>
      <c r="D403">
        <v>8.09291381967126</v>
      </c>
      <c r="E403">
        <v>4.2401596444218699</v>
      </c>
      <c r="F403">
        <v>13.8847080234528</v>
      </c>
      <c r="G403">
        <v>11.5935464664389</v>
      </c>
      <c r="H403">
        <v>1707.88145530119</v>
      </c>
    </row>
    <row r="404" spans="1:8" x14ac:dyDescent="0.55000000000000004">
      <c r="A404">
        <v>402</v>
      </c>
      <c r="B404">
        <v>12.5335958350308</v>
      </c>
      <c r="C404">
        <v>21.408182166746599</v>
      </c>
      <c r="D404">
        <v>8.09291381967126</v>
      </c>
      <c r="E404">
        <v>4.2401596444218699</v>
      </c>
      <c r="F404">
        <v>13.8847080234528</v>
      </c>
      <c r="G404">
        <v>11.5935464664389</v>
      </c>
      <c r="H404">
        <v>1710.1460346095</v>
      </c>
    </row>
    <row r="405" spans="1:8" x14ac:dyDescent="0.55000000000000004">
      <c r="A405">
        <v>403</v>
      </c>
      <c r="B405">
        <v>12.5335958350308</v>
      </c>
      <c r="C405">
        <v>21.408182166746599</v>
      </c>
      <c r="D405">
        <v>8.09291381967126</v>
      </c>
      <c r="E405">
        <v>4.2401596444218699</v>
      </c>
      <c r="F405">
        <v>13.8847080234528</v>
      </c>
      <c r="G405">
        <v>11.5935464664389</v>
      </c>
      <c r="H405">
        <v>1712.3455790537</v>
      </c>
    </row>
    <row r="406" spans="1:8" x14ac:dyDescent="0.55000000000000004">
      <c r="A406">
        <v>404</v>
      </c>
      <c r="B406">
        <v>12.5335958350308</v>
      </c>
      <c r="C406">
        <v>21.408182166746599</v>
      </c>
      <c r="D406">
        <v>8.09291381967126</v>
      </c>
      <c r="E406">
        <v>4.2401596444218699</v>
      </c>
      <c r="F406">
        <v>13.8847080234528</v>
      </c>
      <c r="G406">
        <v>11.5935464664389</v>
      </c>
      <c r="H406">
        <v>1714.47888568756</v>
      </c>
    </row>
    <row r="407" spans="1:8" x14ac:dyDescent="0.55000000000000004">
      <c r="A407">
        <v>405</v>
      </c>
      <c r="B407">
        <v>12.5335958350308</v>
      </c>
      <c r="C407">
        <v>21.408182166746599</v>
      </c>
      <c r="D407">
        <v>8.09291381967126</v>
      </c>
      <c r="E407">
        <v>4.2401596444218699</v>
      </c>
      <c r="F407">
        <v>13.8847080234528</v>
      </c>
      <c r="G407">
        <v>11.5935464664389</v>
      </c>
      <c r="H407">
        <v>1716.5356466522701</v>
      </c>
    </row>
    <row r="408" spans="1:8" x14ac:dyDescent="0.55000000000000004">
      <c r="A408">
        <v>406</v>
      </c>
      <c r="B408">
        <v>12.5335958350308</v>
      </c>
      <c r="C408">
        <v>21.408182166746599</v>
      </c>
      <c r="D408">
        <v>8.09291381967126</v>
      </c>
      <c r="E408">
        <v>4.2401596444218699</v>
      </c>
      <c r="F408">
        <v>13.8847080234528</v>
      </c>
      <c r="G408">
        <v>11.5935464664389</v>
      </c>
      <c r="H408">
        <v>1718.5281235423399</v>
      </c>
    </row>
    <row r="409" spans="1:8" x14ac:dyDescent="0.55000000000000004">
      <c r="A409">
        <v>407</v>
      </c>
      <c r="B409">
        <v>12.5335958350308</v>
      </c>
      <c r="C409">
        <v>21.408182166746599</v>
      </c>
      <c r="D409">
        <v>8.09291381967126</v>
      </c>
      <c r="E409">
        <v>4.2401596444218699</v>
      </c>
      <c r="F409">
        <v>13.8847080234528</v>
      </c>
      <c r="G409">
        <v>11.5935464664389</v>
      </c>
      <c r="H409">
        <v>1720.46535210722</v>
      </c>
    </row>
    <row r="410" spans="1:8" x14ac:dyDescent="0.55000000000000004">
      <c r="A410">
        <v>408</v>
      </c>
      <c r="B410">
        <v>12.5335958350308</v>
      </c>
      <c r="C410">
        <v>21.408182166746599</v>
      </c>
      <c r="D410">
        <v>8.09291381967126</v>
      </c>
      <c r="E410">
        <v>4.2401596444218699</v>
      </c>
      <c r="F410">
        <v>13.8847080234528</v>
      </c>
      <c r="G410">
        <v>11.5935464664389</v>
      </c>
      <c r="H410">
        <v>1722.34773091638</v>
      </c>
    </row>
    <row r="411" spans="1:8" x14ac:dyDescent="0.55000000000000004">
      <c r="A411">
        <v>409</v>
      </c>
      <c r="B411">
        <v>12.5335958350308</v>
      </c>
      <c r="C411">
        <v>21.408182166746599</v>
      </c>
      <c r="D411">
        <v>8.09291381967126</v>
      </c>
      <c r="E411">
        <v>4.2401596444218699</v>
      </c>
      <c r="F411">
        <v>13.8847080234528</v>
      </c>
      <c r="G411">
        <v>11.5935464664389</v>
      </c>
      <c r="H411">
        <v>1724.16206960213</v>
      </c>
    </row>
    <row r="412" spans="1:8" x14ac:dyDescent="0.55000000000000004">
      <c r="A412">
        <v>410</v>
      </c>
      <c r="B412">
        <v>12.5335958350308</v>
      </c>
      <c r="C412">
        <v>21.408182166746599</v>
      </c>
      <c r="D412">
        <v>8.09291381967126</v>
      </c>
      <c r="E412">
        <v>4.2401596444218699</v>
      </c>
      <c r="F412">
        <v>13.8847080234528</v>
      </c>
      <c r="G412">
        <v>11.5935464664389</v>
      </c>
      <c r="H412">
        <v>1725.92002397025</v>
      </c>
    </row>
    <row r="413" spans="1:8" x14ac:dyDescent="0.55000000000000004">
      <c r="A413">
        <v>411</v>
      </c>
      <c r="B413">
        <v>12.5335958350308</v>
      </c>
      <c r="C413">
        <v>21.408182166746599</v>
      </c>
      <c r="D413">
        <v>8.09291381967126</v>
      </c>
      <c r="E413">
        <v>4.2401596444218699</v>
      </c>
      <c r="F413">
        <v>13.8847080234528</v>
      </c>
      <c r="G413">
        <v>11.5935464664389</v>
      </c>
      <c r="H413">
        <v>1727.60002264217</v>
      </c>
    </row>
    <row r="414" spans="1:8" x14ac:dyDescent="0.55000000000000004">
      <c r="A414">
        <v>412</v>
      </c>
      <c r="B414">
        <v>12.5335958350308</v>
      </c>
      <c r="C414">
        <v>21.408182166746599</v>
      </c>
      <c r="D414">
        <v>8.09291381967126</v>
      </c>
      <c r="E414">
        <v>4.2401596444218699</v>
      </c>
      <c r="F414">
        <v>13.8847080234528</v>
      </c>
      <c r="G414">
        <v>11.5935464664389</v>
      </c>
      <c r="H414">
        <v>1729.2100147783301</v>
      </c>
    </row>
    <row r="415" spans="1:8" x14ac:dyDescent="0.55000000000000004">
      <c r="A415">
        <v>413</v>
      </c>
      <c r="B415">
        <v>12.5335958350308</v>
      </c>
      <c r="C415">
        <v>21.408182166746599</v>
      </c>
      <c r="D415">
        <v>8.09291381967126</v>
      </c>
      <c r="E415">
        <v>4.2401596444218699</v>
      </c>
      <c r="F415">
        <v>13.8847080234528</v>
      </c>
      <c r="G415">
        <v>11.5935464664389</v>
      </c>
      <c r="H415">
        <v>1730.7513828837</v>
      </c>
    </row>
    <row r="416" spans="1:8" x14ac:dyDescent="0.55000000000000004">
      <c r="A416">
        <v>414</v>
      </c>
      <c r="B416">
        <v>12.5335958350308</v>
      </c>
      <c r="C416">
        <v>21.408182166746599</v>
      </c>
      <c r="D416">
        <v>8.09291381967126</v>
      </c>
      <c r="E416">
        <v>4.2401596444218699</v>
      </c>
      <c r="F416">
        <v>13.8847080234528</v>
      </c>
      <c r="G416">
        <v>11.5935464664389</v>
      </c>
      <c r="H416">
        <v>1732.22786925577</v>
      </c>
    </row>
    <row r="417" spans="1:8" x14ac:dyDescent="0.55000000000000004">
      <c r="A417">
        <v>415</v>
      </c>
      <c r="B417">
        <v>12.5335958350308</v>
      </c>
      <c r="C417">
        <v>21.408182166746599</v>
      </c>
      <c r="D417">
        <v>8.09291381967126</v>
      </c>
      <c r="E417">
        <v>4.2401596444218699</v>
      </c>
      <c r="F417">
        <v>13.8847080234528</v>
      </c>
      <c r="G417">
        <v>11.5935464664389</v>
      </c>
      <c r="H417">
        <v>1735.2737345594801</v>
      </c>
    </row>
    <row r="418" spans="1:8" x14ac:dyDescent="0.55000000000000004">
      <c r="A418">
        <v>416</v>
      </c>
      <c r="B418">
        <v>12.5335958350308</v>
      </c>
      <c r="C418">
        <v>21.408182166746599</v>
      </c>
      <c r="D418">
        <v>8.09291381967126</v>
      </c>
      <c r="E418">
        <v>4.2401596444218699</v>
      </c>
      <c r="F418">
        <v>13.8847080234528</v>
      </c>
      <c r="G418">
        <v>11.5935464664389</v>
      </c>
      <c r="H418">
        <v>1738.23055056511</v>
      </c>
    </row>
    <row r="419" spans="1:8" x14ac:dyDescent="0.55000000000000004">
      <c r="A419">
        <v>417</v>
      </c>
      <c r="B419">
        <v>12.5335958350308</v>
      </c>
      <c r="C419">
        <v>21.408182166746599</v>
      </c>
      <c r="D419">
        <v>8.09291381967126</v>
      </c>
      <c r="E419">
        <v>4.2401596444218699</v>
      </c>
      <c r="F419">
        <v>13.8847080234528</v>
      </c>
      <c r="G419">
        <v>11.5935464664389</v>
      </c>
      <c r="H419">
        <v>1741.7034750481901</v>
      </c>
    </row>
    <row r="420" spans="1:8" x14ac:dyDescent="0.55000000000000004">
      <c r="A420">
        <v>418</v>
      </c>
      <c r="B420">
        <v>12.5335958350308</v>
      </c>
      <c r="C420">
        <v>21.408182166746599</v>
      </c>
      <c r="D420">
        <v>8.09291381967126</v>
      </c>
      <c r="E420">
        <v>4.2401596444218699</v>
      </c>
      <c r="F420">
        <v>13.8847080234528</v>
      </c>
      <c r="G420">
        <v>11.5935464664389</v>
      </c>
      <c r="H420">
        <v>1745.10354329285</v>
      </c>
    </row>
    <row r="421" spans="1:8" x14ac:dyDescent="0.55000000000000004">
      <c r="A421">
        <v>419</v>
      </c>
      <c r="B421">
        <v>12.5335958350308</v>
      </c>
      <c r="C421">
        <v>21.408182166746599</v>
      </c>
      <c r="D421">
        <v>8.09291381967126</v>
      </c>
      <c r="E421">
        <v>4.2401596444218699</v>
      </c>
      <c r="F421">
        <v>13.8847080234528</v>
      </c>
      <c r="G421">
        <v>11.5935464664389</v>
      </c>
      <c r="H421">
        <v>1748.7119685497601</v>
      </c>
    </row>
    <row r="422" spans="1:8" x14ac:dyDescent="0.55000000000000004">
      <c r="A422">
        <v>420</v>
      </c>
      <c r="B422">
        <v>12.5335958350308</v>
      </c>
      <c r="C422">
        <v>21.408182166746599</v>
      </c>
      <c r="D422">
        <v>8.09291381967126</v>
      </c>
      <c r="E422">
        <v>4.2401596444218699</v>
      </c>
      <c r="F422">
        <v>13.8847080234528</v>
      </c>
      <c r="G422">
        <v>11.5935464664389</v>
      </c>
      <c r="H422">
        <v>1752.2269092172901</v>
      </c>
    </row>
    <row r="423" spans="1:8" x14ac:dyDescent="0.55000000000000004">
      <c r="A423">
        <v>421</v>
      </c>
      <c r="B423">
        <v>12.5335958350308</v>
      </c>
      <c r="C423">
        <v>21.408182166746599</v>
      </c>
      <c r="D423">
        <v>8.09291381967126</v>
      </c>
      <c r="E423">
        <v>4.2401596444218699</v>
      </c>
      <c r="F423">
        <v>13.8847080234528</v>
      </c>
      <c r="G423">
        <v>11.5935464664389</v>
      </c>
      <c r="H423">
        <v>1755.6629057028099</v>
      </c>
    </row>
    <row r="424" spans="1:8" x14ac:dyDescent="0.55000000000000004">
      <c r="A424">
        <v>422</v>
      </c>
      <c r="B424">
        <v>12.5335958350308</v>
      </c>
      <c r="C424">
        <v>21.408182166746599</v>
      </c>
      <c r="D424">
        <v>8.09291381967126</v>
      </c>
      <c r="E424">
        <v>4.2401596444218699</v>
      </c>
      <c r="F424">
        <v>13.8847080234528</v>
      </c>
      <c r="G424">
        <v>11.5935464664389</v>
      </c>
      <c r="H424">
        <v>1759.2707348594199</v>
      </c>
    </row>
    <row r="425" spans="1:8" x14ac:dyDescent="0.55000000000000004">
      <c r="A425">
        <v>423</v>
      </c>
      <c r="B425">
        <v>12.5335958350308</v>
      </c>
      <c r="C425">
        <v>21.408182166746599</v>
      </c>
      <c r="D425">
        <v>8.09291381967126</v>
      </c>
      <c r="E425">
        <v>4.2401596444218699</v>
      </c>
      <c r="F425">
        <v>13.8847080234528</v>
      </c>
      <c r="G425">
        <v>11.5935464664389</v>
      </c>
      <c r="H425">
        <v>1762.8037165995599</v>
      </c>
    </row>
    <row r="426" spans="1:8" x14ac:dyDescent="0.55000000000000004">
      <c r="A426">
        <v>424</v>
      </c>
      <c r="B426">
        <v>12.5335958350308</v>
      </c>
      <c r="C426">
        <v>21.408182166746599</v>
      </c>
      <c r="D426">
        <v>8.09291381967126</v>
      </c>
      <c r="E426">
        <v>4.2401596444218699</v>
      </c>
      <c r="F426">
        <v>13.8847080234528</v>
      </c>
      <c r="G426">
        <v>11.5935464664389</v>
      </c>
      <c r="H426">
        <v>1766.4099666883801</v>
      </c>
    </row>
    <row r="427" spans="1:8" x14ac:dyDescent="0.55000000000000004">
      <c r="A427">
        <v>425</v>
      </c>
      <c r="B427">
        <v>12.5335958350308</v>
      </c>
      <c r="C427">
        <v>21.408182166746599</v>
      </c>
      <c r="D427">
        <v>8.09291381967126</v>
      </c>
      <c r="E427">
        <v>4.2401596444218699</v>
      </c>
      <c r="F427">
        <v>13.8847080234528</v>
      </c>
      <c r="G427">
        <v>11.5935464664389</v>
      </c>
      <c r="H427">
        <v>1769.9389934912699</v>
      </c>
    </row>
    <row r="428" spans="1:8" x14ac:dyDescent="0.55000000000000004">
      <c r="A428">
        <v>426</v>
      </c>
      <c r="B428">
        <v>12.5335958350308</v>
      </c>
      <c r="C428">
        <v>21.408182166746599</v>
      </c>
      <c r="D428">
        <v>8.09291381967126</v>
      </c>
      <c r="E428">
        <v>4.2401596444218699</v>
      </c>
      <c r="F428">
        <v>13.8847080234528</v>
      </c>
      <c r="G428">
        <v>11.5935464664389</v>
      </c>
      <c r="H428">
        <v>1773.39433261773</v>
      </c>
    </row>
    <row r="429" spans="1:8" x14ac:dyDescent="0.55000000000000004">
      <c r="A429">
        <v>427</v>
      </c>
      <c r="B429">
        <v>12.5335958350308</v>
      </c>
      <c r="C429">
        <v>21.408182166746599</v>
      </c>
      <c r="D429">
        <v>8.09291381967126</v>
      </c>
      <c r="E429">
        <v>4.2401596444218699</v>
      </c>
      <c r="F429">
        <v>13.8847080234528</v>
      </c>
      <c r="G429">
        <v>11.5935464664389</v>
      </c>
      <c r="H429">
        <v>1776.7769531520401</v>
      </c>
    </row>
    <row r="430" spans="1:8" x14ac:dyDescent="0.55000000000000004">
      <c r="A430">
        <v>428</v>
      </c>
      <c r="B430">
        <v>12.5335958350308</v>
      </c>
      <c r="C430">
        <v>21.408182166746599</v>
      </c>
      <c r="D430">
        <v>8.09291381967126</v>
      </c>
      <c r="E430">
        <v>4.2401596444218699</v>
      </c>
      <c r="F430">
        <v>13.8847080234528</v>
      </c>
      <c r="G430">
        <v>11.5935464664389</v>
      </c>
      <c r="H430">
        <v>1780.34339929302</v>
      </c>
    </row>
    <row r="431" spans="1:8" x14ac:dyDescent="0.55000000000000004">
      <c r="A431">
        <v>429</v>
      </c>
      <c r="B431">
        <v>12.5335958350308</v>
      </c>
      <c r="C431">
        <v>21.408182166746599</v>
      </c>
      <c r="D431">
        <v>8.09291381967126</v>
      </c>
      <c r="E431">
        <v>4.2401596444218699</v>
      </c>
      <c r="F431">
        <v>13.8847080234528</v>
      </c>
      <c r="G431">
        <v>11.5935464664389</v>
      </c>
      <c r="H431">
        <v>1783.8331752420399</v>
      </c>
    </row>
    <row r="432" spans="1:8" x14ac:dyDescent="0.55000000000000004">
      <c r="A432">
        <v>430</v>
      </c>
      <c r="B432">
        <v>12.5335958350308</v>
      </c>
      <c r="C432">
        <v>21.408182166746599</v>
      </c>
      <c r="D432">
        <v>8.09291381967126</v>
      </c>
      <c r="E432">
        <v>4.2401596444218699</v>
      </c>
      <c r="F432">
        <v>13.8847080234528</v>
      </c>
      <c r="G432">
        <v>11.5935464664389</v>
      </c>
      <c r="H432">
        <v>1787.25390492716</v>
      </c>
    </row>
    <row r="433" spans="1:8" x14ac:dyDescent="0.55000000000000004">
      <c r="A433">
        <v>431</v>
      </c>
      <c r="B433">
        <v>12.5335958350308</v>
      </c>
      <c r="C433">
        <v>21.408182166746599</v>
      </c>
      <c r="D433">
        <v>8.09291381967126</v>
      </c>
      <c r="E433">
        <v>4.2401596444218699</v>
      </c>
      <c r="F433">
        <v>13.8847080234528</v>
      </c>
      <c r="G433">
        <v>11.5935464664389</v>
      </c>
      <c r="H433">
        <v>1790.6008063911399</v>
      </c>
    </row>
    <row r="434" spans="1:8" x14ac:dyDescent="0.55000000000000004">
      <c r="A434">
        <v>432</v>
      </c>
      <c r="B434">
        <v>12.5335958350308</v>
      </c>
      <c r="C434">
        <v>21.408182166746599</v>
      </c>
      <c r="D434">
        <v>8.09291381967126</v>
      </c>
      <c r="E434">
        <v>4.2401596444218699</v>
      </c>
      <c r="F434">
        <v>13.8847080234528</v>
      </c>
      <c r="G434">
        <v>11.5935464664389</v>
      </c>
      <c r="H434">
        <v>1793.87143083962</v>
      </c>
    </row>
    <row r="435" spans="1:8" x14ac:dyDescent="0.55000000000000004">
      <c r="A435">
        <v>433</v>
      </c>
      <c r="B435">
        <v>12.5335958350308</v>
      </c>
      <c r="C435">
        <v>21.408182166746599</v>
      </c>
      <c r="D435">
        <v>8.09291381967126</v>
      </c>
      <c r="E435">
        <v>4.2401596444218699</v>
      </c>
      <c r="F435">
        <v>13.8847080234528</v>
      </c>
      <c r="G435">
        <v>11.5935464664389</v>
      </c>
      <c r="H435">
        <v>1797.0633415583</v>
      </c>
    </row>
    <row r="436" spans="1:8" x14ac:dyDescent="0.55000000000000004">
      <c r="A436">
        <v>434</v>
      </c>
      <c r="B436">
        <v>12.5335958350308</v>
      </c>
      <c r="C436">
        <v>21.408182166746599</v>
      </c>
      <c r="D436">
        <v>8.09291381967126</v>
      </c>
      <c r="E436">
        <v>4.2401596444218699</v>
      </c>
      <c r="F436">
        <v>13.8847080234528</v>
      </c>
      <c r="G436">
        <v>11.5935464664389</v>
      </c>
      <c r="H436">
        <v>1800.18104328607</v>
      </c>
    </row>
    <row r="437" spans="1:8" x14ac:dyDescent="0.55000000000000004">
      <c r="A437">
        <v>435</v>
      </c>
      <c r="B437">
        <v>12.5335958350308</v>
      </c>
      <c r="C437">
        <v>21.408182166746599</v>
      </c>
      <c r="D437">
        <v>8.09291381967126</v>
      </c>
      <c r="E437">
        <v>4.2401596444218699</v>
      </c>
      <c r="F437">
        <v>13.8847080234528</v>
      </c>
      <c r="G437">
        <v>11.5935464664389</v>
      </c>
      <c r="H437">
        <v>1803.22806916234</v>
      </c>
    </row>
    <row r="438" spans="1:8" x14ac:dyDescent="0.55000000000000004">
      <c r="A438">
        <v>436</v>
      </c>
      <c r="B438">
        <v>12.5335958350308</v>
      </c>
      <c r="C438">
        <v>21.408182166746599</v>
      </c>
      <c r="D438">
        <v>8.09291381967126</v>
      </c>
      <c r="E438">
        <v>4.2401596444218699</v>
      </c>
      <c r="F438">
        <v>13.8847080234528</v>
      </c>
      <c r="G438">
        <v>11.5935464664389</v>
      </c>
      <c r="H438">
        <v>1806.2055857180501</v>
      </c>
    </row>
    <row r="439" spans="1:8" x14ac:dyDescent="0.55000000000000004">
      <c r="A439">
        <v>437</v>
      </c>
      <c r="B439">
        <v>12.5335958350308</v>
      </c>
      <c r="C439">
        <v>21.408182166746599</v>
      </c>
      <c r="D439">
        <v>8.09291381967126</v>
      </c>
      <c r="E439">
        <v>4.2401596444218699</v>
      </c>
      <c r="F439">
        <v>13.8847080234528</v>
      </c>
      <c r="G439">
        <v>11.5935464664389</v>
      </c>
      <c r="H439">
        <v>1809.1017635844901</v>
      </c>
    </row>
    <row r="440" spans="1:8" x14ac:dyDescent="0.55000000000000004">
      <c r="A440">
        <v>438</v>
      </c>
      <c r="B440">
        <v>12.5335958350308</v>
      </c>
      <c r="C440">
        <v>21.408182166746599</v>
      </c>
      <c r="D440">
        <v>8.09291381967126</v>
      </c>
      <c r="E440">
        <v>4.2401596444218699</v>
      </c>
      <c r="F440">
        <v>13.8847080234528</v>
      </c>
      <c r="G440">
        <v>11.5935464664389</v>
      </c>
      <c r="H440">
        <v>1811.9212839474701</v>
      </c>
    </row>
    <row r="441" spans="1:8" x14ac:dyDescent="0.55000000000000004">
      <c r="A441">
        <v>439</v>
      </c>
      <c r="B441">
        <v>12.5335958350308</v>
      </c>
      <c r="C441">
        <v>21.408182166746599</v>
      </c>
      <c r="D441">
        <v>8.09291381967126</v>
      </c>
      <c r="E441">
        <v>4.2401596444218699</v>
      </c>
      <c r="F441">
        <v>13.8847080234528</v>
      </c>
      <c r="G441">
        <v>11.5935464664389</v>
      </c>
      <c r="H441">
        <v>1814.67722540966</v>
      </c>
    </row>
    <row r="442" spans="1:8" x14ac:dyDescent="0.55000000000000004">
      <c r="A442">
        <v>440</v>
      </c>
      <c r="B442">
        <v>12.5335958350308</v>
      </c>
      <c r="C442">
        <v>21.408182166746599</v>
      </c>
      <c r="D442">
        <v>8.09291381967126</v>
      </c>
      <c r="E442">
        <v>4.2401596444218699</v>
      </c>
      <c r="F442">
        <v>13.8847080234528</v>
      </c>
      <c r="G442">
        <v>11.5935464664389</v>
      </c>
      <c r="H442">
        <v>1817.36175882456</v>
      </c>
    </row>
    <row r="443" spans="1:8" x14ac:dyDescent="0.55000000000000004">
      <c r="A443">
        <v>441</v>
      </c>
      <c r="B443">
        <v>12.5335958350308</v>
      </c>
      <c r="C443">
        <v>21.408182166746599</v>
      </c>
      <c r="D443">
        <v>8.09291381967126</v>
      </c>
      <c r="E443">
        <v>4.2401596444218699</v>
      </c>
      <c r="F443">
        <v>13.8847080234528</v>
      </c>
      <c r="G443">
        <v>11.5935464664389</v>
      </c>
      <c r="H443">
        <v>1819.9841737619599</v>
      </c>
    </row>
    <row r="444" spans="1:8" x14ac:dyDescent="0.55000000000000004">
      <c r="A444">
        <v>442</v>
      </c>
      <c r="B444">
        <v>12.5335958350308</v>
      </c>
      <c r="C444">
        <v>21.408182166746599</v>
      </c>
      <c r="D444">
        <v>8.09291381967126</v>
      </c>
      <c r="E444">
        <v>4.2401596444218699</v>
      </c>
      <c r="F444">
        <v>13.8847080234528</v>
      </c>
      <c r="G444">
        <v>11.5935464664389</v>
      </c>
      <c r="H444">
        <v>1822.53580792872</v>
      </c>
    </row>
    <row r="445" spans="1:8" x14ac:dyDescent="0.55000000000000004">
      <c r="A445">
        <v>443</v>
      </c>
      <c r="B445">
        <v>12.5335958350308</v>
      </c>
      <c r="C445">
        <v>21.408182166746599</v>
      </c>
      <c r="D445">
        <v>8.09291381967126</v>
      </c>
      <c r="E445">
        <v>4.2401596444218699</v>
      </c>
      <c r="F445">
        <v>13.8847080234528</v>
      </c>
      <c r="G445">
        <v>11.5935464664389</v>
      </c>
      <c r="H445">
        <v>1825.0121817464301</v>
      </c>
    </row>
    <row r="446" spans="1:8" x14ac:dyDescent="0.55000000000000004">
      <c r="A446">
        <v>444</v>
      </c>
      <c r="B446">
        <v>12.5335958350308</v>
      </c>
      <c r="C446">
        <v>21.408182166746599</v>
      </c>
      <c r="D446">
        <v>8.09291381967126</v>
      </c>
      <c r="E446">
        <v>4.2401596444218699</v>
      </c>
      <c r="F446">
        <v>13.8847080234528</v>
      </c>
      <c r="G446">
        <v>11.5935464664389</v>
      </c>
      <c r="H446">
        <v>1827.4103969281</v>
      </c>
    </row>
    <row r="447" spans="1:8" x14ac:dyDescent="0.55000000000000004">
      <c r="A447">
        <v>445</v>
      </c>
      <c r="B447">
        <v>12.5335958350308</v>
      </c>
      <c r="C447">
        <v>21.408182166746599</v>
      </c>
      <c r="D447">
        <v>8.09291381967126</v>
      </c>
      <c r="E447">
        <v>4.2401596444218699</v>
      </c>
      <c r="F447">
        <v>13.8847080234528</v>
      </c>
      <c r="G447">
        <v>11.5935464664389</v>
      </c>
      <c r="H447">
        <v>1829.7321980885299</v>
      </c>
    </row>
    <row r="448" spans="1:8" x14ac:dyDescent="0.55000000000000004">
      <c r="A448">
        <v>446</v>
      </c>
      <c r="B448">
        <v>12.5335958350308</v>
      </c>
      <c r="C448">
        <v>21.408182166746599</v>
      </c>
      <c r="D448">
        <v>8.09291381967126</v>
      </c>
      <c r="E448">
        <v>4.2401596444218699</v>
      </c>
      <c r="F448">
        <v>13.8847080234528</v>
      </c>
      <c r="G448">
        <v>11.5935464664389</v>
      </c>
      <c r="H448">
        <v>1831.9956380777001</v>
      </c>
    </row>
    <row r="449" spans="1:8" x14ac:dyDescent="0.55000000000000004">
      <c r="A449">
        <v>447</v>
      </c>
      <c r="B449">
        <v>12.5335958350308</v>
      </c>
      <c r="C449">
        <v>21.408182166746599</v>
      </c>
      <c r="D449">
        <v>8.09291381967126</v>
      </c>
      <c r="E449">
        <v>4.2401596444218699</v>
      </c>
      <c r="F449">
        <v>13.8847080234528</v>
      </c>
      <c r="G449">
        <v>11.5935464664389</v>
      </c>
      <c r="H449">
        <v>1834.1967115029699</v>
      </c>
    </row>
    <row r="450" spans="1:8" x14ac:dyDescent="0.55000000000000004">
      <c r="A450">
        <v>448</v>
      </c>
      <c r="B450">
        <v>12.5335958350308</v>
      </c>
      <c r="C450">
        <v>21.408182166746599</v>
      </c>
      <c r="D450">
        <v>8.09291381967126</v>
      </c>
      <c r="E450">
        <v>4.2401596444218699</v>
      </c>
      <c r="F450">
        <v>13.8847080234528</v>
      </c>
      <c r="G450">
        <v>11.5935464664389</v>
      </c>
      <c r="H450">
        <v>1836.3339917429601</v>
      </c>
    </row>
    <row r="451" spans="1:8" x14ac:dyDescent="0.55000000000000004">
      <c r="A451">
        <v>449</v>
      </c>
      <c r="B451">
        <v>12.5335958350308</v>
      </c>
      <c r="C451">
        <v>21.408182166746599</v>
      </c>
      <c r="D451">
        <v>8.09291381967126</v>
      </c>
      <c r="E451">
        <v>4.2401596444218699</v>
      </c>
      <c r="F451">
        <v>13.8847080234528</v>
      </c>
      <c r="G451">
        <v>11.5935464664389</v>
      </c>
      <c r="H451">
        <v>1838.3973201415899</v>
      </c>
    </row>
    <row r="452" spans="1:8" x14ac:dyDescent="0.55000000000000004">
      <c r="A452">
        <v>450</v>
      </c>
      <c r="B452">
        <v>12.5335958350308</v>
      </c>
      <c r="C452">
        <v>21.408182166746599</v>
      </c>
      <c r="D452">
        <v>8.09291381967126</v>
      </c>
      <c r="E452">
        <v>4.2401596444218699</v>
      </c>
      <c r="F452">
        <v>13.8847080234528</v>
      </c>
      <c r="G452">
        <v>11.5935464664389</v>
      </c>
      <c r="H452">
        <v>1840.40539060439</v>
      </c>
    </row>
    <row r="453" spans="1:8" x14ac:dyDescent="0.55000000000000004">
      <c r="A453">
        <v>451</v>
      </c>
      <c r="B453">
        <v>12.5335958350308</v>
      </c>
      <c r="C453">
        <v>21.408182166746599</v>
      </c>
      <c r="D453">
        <v>8.09291381967126</v>
      </c>
      <c r="E453">
        <v>4.2401596444218699</v>
      </c>
      <c r="F453">
        <v>13.8847080234528</v>
      </c>
      <c r="G453">
        <v>11.5935464664389</v>
      </c>
      <c r="H453">
        <v>1842.3498901293599</v>
      </c>
    </row>
    <row r="454" spans="1:8" x14ac:dyDescent="0.55000000000000004">
      <c r="A454">
        <v>452</v>
      </c>
      <c r="B454">
        <v>12.5335958350308</v>
      </c>
      <c r="C454">
        <v>21.408182166746599</v>
      </c>
      <c r="D454">
        <v>8.09291381967126</v>
      </c>
      <c r="E454">
        <v>4.2401596444218699</v>
      </c>
      <c r="F454">
        <v>13.8847080234528</v>
      </c>
      <c r="G454">
        <v>11.5935464664389</v>
      </c>
      <c r="H454">
        <v>1844.22809514663</v>
      </c>
    </row>
    <row r="455" spans="1:8" x14ac:dyDescent="0.55000000000000004">
      <c r="A455">
        <v>453</v>
      </c>
      <c r="B455">
        <v>12.5335958350308</v>
      </c>
      <c r="C455">
        <v>21.408182166746599</v>
      </c>
      <c r="D455">
        <v>8.09291381967126</v>
      </c>
      <c r="E455">
        <v>4.2401596444218699</v>
      </c>
      <c r="F455">
        <v>13.8847080234528</v>
      </c>
      <c r="G455">
        <v>11.5935464664389</v>
      </c>
      <c r="H455">
        <v>1846.03990066288</v>
      </c>
    </row>
    <row r="456" spans="1:8" x14ac:dyDescent="0.55000000000000004">
      <c r="A456">
        <v>454</v>
      </c>
      <c r="B456">
        <v>12.5335958350308</v>
      </c>
      <c r="C456">
        <v>21.408182166746599</v>
      </c>
      <c r="D456">
        <v>8.09291381967126</v>
      </c>
      <c r="E456">
        <v>4.2401596444218699</v>
      </c>
      <c r="F456">
        <v>13.8847080234528</v>
      </c>
      <c r="G456">
        <v>11.5935464664389</v>
      </c>
      <c r="H456">
        <v>1847.78633028628</v>
      </c>
    </row>
    <row r="457" spans="1:8" x14ac:dyDescent="0.55000000000000004">
      <c r="A457">
        <v>455</v>
      </c>
      <c r="B457">
        <v>12.5335958350308</v>
      </c>
      <c r="C457">
        <v>21.408182166746599</v>
      </c>
      <c r="D457">
        <v>8.09291381967126</v>
      </c>
      <c r="E457">
        <v>4.2401596444218699</v>
      </c>
      <c r="F457">
        <v>13.8847080234528</v>
      </c>
      <c r="G457">
        <v>11.5935464664389</v>
      </c>
      <c r="H457">
        <v>1849.4832867679499</v>
      </c>
    </row>
    <row r="458" spans="1:8" x14ac:dyDescent="0.55000000000000004">
      <c r="A458">
        <v>456</v>
      </c>
      <c r="B458">
        <v>12.5335958350308</v>
      </c>
      <c r="C458">
        <v>21.408182166746599</v>
      </c>
      <c r="D458">
        <v>8.09291381967126</v>
      </c>
      <c r="E458">
        <v>4.2401596444218699</v>
      </c>
      <c r="F458">
        <v>13.8847080234528</v>
      </c>
      <c r="G458">
        <v>11.5935464664389</v>
      </c>
      <c r="H458">
        <v>1851.1212874277101</v>
      </c>
    </row>
    <row r="459" spans="1:8" x14ac:dyDescent="0.55000000000000004">
      <c r="A459">
        <v>457</v>
      </c>
      <c r="B459">
        <v>12.5335958350308</v>
      </c>
      <c r="C459">
        <v>21.408182166746599</v>
      </c>
      <c r="D459">
        <v>8.09291381967126</v>
      </c>
      <c r="E459">
        <v>4.2401596444218699</v>
      </c>
      <c r="F459">
        <v>13.8847080234528</v>
      </c>
      <c r="G459">
        <v>11.5935464664389</v>
      </c>
      <c r="H459">
        <v>1852.69949902024</v>
      </c>
    </row>
    <row r="460" spans="1:8" x14ac:dyDescent="0.55000000000000004">
      <c r="A460">
        <v>458</v>
      </c>
      <c r="B460">
        <v>12.5335958350308</v>
      </c>
      <c r="C460">
        <v>21.408182166746599</v>
      </c>
      <c r="D460">
        <v>8.09291381967126</v>
      </c>
      <c r="E460">
        <v>4.2401596444218699</v>
      </c>
      <c r="F460">
        <v>13.8847080234528</v>
      </c>
      <c r="G460">
        <v>11.5935464664389</v>
      </c>
      <c r="H460">
        <v>1854.22421656131</v>
      </c>
    </row>
    <row r="461" spans="1:8" x14ac:dyDescent="0.55000000000000004">
      <c r="A461">
        <v>459</v>
      </c>
      <c r="B461">
        <v>12.5335958350308</v>
      </c>
      <c r="C461">
        <v>21.408182166746599</v>
      </c>
      <c r="D461">
        <v>8.09291381967126</v>
      </c>
      <c r="E461">
        <v>4.2401596444218699</v>
      </c>
      <c r="F461">
        <v>13.8847080234528</v>
      </c>
      <c r="G461">
        <v>11.5935464664389</v>
      </c>
      <c r="H461">
        <v>1855.70319433551</v>
      </c>
    </row>
    <row r="462" spans="1:8" x14ac:dyDescent="0.55000000000000004">
      <c r="A462">
        <v>460</v>
      </c>
      <c r="B462">
        <v>12.5335958350308</v>
      </c>
      <c r="C462">
        <v>21.408182166746599</v>
      </c>
      <c r="D462">
        <v>8.09291381967126</v>
      </c>
      <c r="E462">
        <v>4.2401596444218699</v>
      </c>
      <c r="F462">
        <v>13.8847080234528</v>
      </c>
      <c r="G462">
        <v>11.5935464664389</v>
      </c>
      <c r="H462">
        <v>1857.12050342102</v>
      </c>
    </row>
    <row r="463" spans="1:8" x14ac:dyDescent="0.55000000000000004">
      <c r="A463">
        <v>461</v>
      </c>
      <c r="B463">
        <v>12.5335958350308</v>
      </c>
      <c r="C463">
        <v>21.408182166746599</v>
      </c>
      <c r="D463">
        <v>8.09291381967126</v>
      </c>
      <c r="E463">
        <v>4.2401596444218699</v>
      </c>
      <c r="F463">
        <v>13.8847080234528</v>
      </c>
      <c r="G463">
        <v>11.5935464664389</v>
      </c>
      <c r="H463">
        <v>1858.4776231753599</v>
      </c>
    </row>
    <row r="464" spans="1:8" x14ac:dyDescent="0.55000000000000004">
      <c r="A464">
        <v>462</v>
      </c>
      <c r="B464">
        <v>12.5335958350308</v>
      </c>
      <c r="C464">
        <v>21.408182166746599</v>
      </c>
      <c r="D464">
        <v>8.09291381967126</v>
      </c>
      <c r="E464">
        <v>4.2401596444218699</v>
      </c>
      <c r="F464">
        <v>13.8847080234528</v>
      </c>
      <c r="G464">
        <v>11.5935464664389</v>
      </c>
      <c r="H464">
        <v>1859.77896718591</v>
      </c>
    </row>
    <row r="465" spans="1:8" x14ac:dyDescent="0.55000000000000004">
      <c r="A465">
        <v>463</v>
      </c>
      <c r="B465">
        <v>12.5335958350308</v>
      </c>
      <c r="C465">
        <v>21.408182166746599</v>
      </c>
      <c r="D465">
        <v>8.09291381967126</v>
      </c>
      <c r="E465">
        <v>4.2401596444218699</v>
      </c>
      <c r="F465">
        <v>13.8847080234528</v>
      </c>
      <c r="G465">
        <v>11.5935464664389</v>
      </c>
      <c r="H465">
        <v>1862.55330684153</v>
      </c>
    </row>
    <row r="466" spans="1:8" x14ac:dyDescent="0.55000000000000004">
      <c r="A466">
        <v>464</v>
      </c>
      <c r="B466">
        <v>12.5335958350308</v>
      </c>
      <c r="C466">
        <v>21.408182166746599</v>
      </c>
      <c r="D466">
        <v>8.09291381967126</v>
      </c>
      <c r="E466">
        <v>4.2401596444218699</v>
      </c>
      <c r="F466">
        <v>13.8847080234528</v>
      </c>
      <c r="G466">
        <v>11.5935464664389</v>
      </c>
      <c r="H466">
        <v>1865.2460363237001</v>
      </c>
    </row>
    <row r="467" spans="1:8" x14ac:dyDescent="0.55000000000000004">
      <c r="A467">
        <v>465</v>
      </c>
      <c r="B467">
        <v>12.5335958350308</v>
      </c>
      <c r="C467">
        <v>21.408182166746599</v>
      </c>
      <c r="D467">
        <v>8.09291381967126</v>
      </c>
      <c r="E467">
        <v>4.2401596444218699</v>
      </c>
      <c r="F467">
        <v>13.8847080234528</v>
      </c>
      <c r="G467">
        <v>11.5935464664389</v>
      </c>
      <c r="H467">
        <v>1868.5020152803099</v>
      </c>
    </row>
    <row r="468" spans="1:8" x14ac:dyDescent="0.55000000000000004">
      <c r="A468">
        <v>466</v>
      </c>
      <c r="B468">
        <v>12.5335958350308</v>
      </c>
      <c r="C468">
        <v>21.408182166746599</v>
      </c>
      <c r="D468">
        <v>8.09291381967126</v>
      </c>
      <c r="E468">
        <v>4.2401596444218699</v>
      </c>
      <c r="F468">
        <v>13.8847080234528</v>
      </c>
      <c r="G468">
        <v>11.5935464664389</v>
      </c>
      <c r="H468">
        <v>1871.68067167867</v>
      </c>
    </row>
    <row r="469" spans="1:8" x14ac:dyDescent="0.55000000000000004">
      <c r="A469">
        <v>467</v>
      </c>
      <c r="B469">
        <v>12.5335958350308</v>
      </c>
      <c r="C469">
        <v>21.408182166746599</v>
      </c>
      <c r="D469">
        <v>8.09291381967126</v>
      </c>
      <c r="E469">
        <v>4.2401596444218699</v>
      </c>
      <c r="F469">
        <v>13.8847080234528</v>
      </c>
      <c r="G469">
        <v>11.5935464664389</v>
      </c>
      <c r="H469">
        <v>1875.1346103861999</v>
      </c>
    </row>
    <row r="470" spans="1:8" x14ac:dyDescent="0.55000000000000004">
      <c r="A470">
        <v>468</v>
      </c>
      <c r="B470">
        <v>12.5335958350308</v>
      </c>
      <c r="C470">
        <v>21.408182166746599</v>
      </c>
      <c r="D470">
        <v>8.09291381967126</v>
      </c>
      <c r="E470">
        <v>4.2401596444218699</v>
      </c>
      <c r="F470">
        <v>13.8847080234528</v>
      </c>
      <c r="G470">
        <v>11.5935464664389</v>
      </c>
      <c r="H470">
        <v>1878.51162333501</v>
      </c>
    </row>
    <row r="471" spans="1:8" x14ac:dyDescent="0.55000000000000004">
      <c r="A471">
        <v>469</v>
      </c>
      <c r="B471">
        <v>12.5335958350308</v>
      </c>
      <c r="C471">
        <v>21.408182166746599</v>
      </c>
      <c r="D471">
        <v>8.09291381967126</v>
      </c>
      <c r="E471">
        <v>4.2401596444218699</v>
      </c>
      <c r="F471">
        <v>13.8847080234528</v>
      </c>
      <c r="G471">
        <v>11.5935464664389</v>
      </c>
      <c r="H471">
        <v>1882.0375580705099</v>
      </c>
    </row>
    <row r="472" spans="1:8" x14ac:dyDescent="0.55000000000000004">
      <c r="A472">
        <v>470</v>
      </c>
      <c r="B472">
        <v>12.5335958350308</v>
      </c>
      <c r="C472">
        <v>21.408182166746599</v>
      </c>
      <c r="D472">
        <v>8.09291381967126</v>
      </c>
      <c r="E472">
        <v>4.2401596444218699</v>
      </c>
      <c r="F472">
        <v>13.8847080234528</v>
      </c>
      <c r="G472">
        <v>11.5935464664389</v>
      </c>
      <c r="H472">
        <v>1885.48120113504</v>
      </c>
    </row>
    <row r="473" spans="1:8" x14ac:dyDescent="0.55000000000000004">
      <c r="A473">
        <v>471</v>
      </c>
      <c r="B473">
        <v>12.5335958350308</v>
      </c>
      <c r="C473">
        <v>21.408182166746599</v>
      </c>
      <c r="D473">
        <v>8.09291381967126</v>
      </c>
      <c r="E473">
        <v>4.2401596444218699</v>
      </c>
      <c r="F473">
        <v>13.8847080234528</v>
      </c>
      <c r="G473">
        <v>11.5935464664389</v>
      </c>
      <c r="H473">
        <v>1888.85304863908</v>
      </c>
    </row>
    <row r="474" spans="1:8" x14ac:dyDescent="0.55000000000000004">
      <c r="A474">
        <v>472</v>
      </c>
      <c r="B474">
        <v>12.5335958350308</v>
      </c>
      <c r="C474">
        <v>21.408182166746599</v>
      </c>
      <c r="D474">
        <v>8.09291381967126</v>
      </c>
      <c r="E474">
        <v>4.2401596444218699</v>
      </c>
      <c r="F474">
        <v>13.8847080234528</v>
      </c>
      <c r="G474">
        <v>11.5935464664389</v>
      </c>
      <c r="H474">
        <v>1892.3654518486601</v>
      </c>
    </row>
    <row r="475" spans="1:8" x14ac:dyDescent="0.55000000000000004">
      <c r="A475">
        <v>473</v>
      </c>
      <c r="B475">
        <v>12.5335958350308</v>
      </c>
      <c r="C475">
        <v>21.408182166746599</v>
      </c>
      <c r="D475">
        <v>8.09291381967126</v>
      </c>
      <c r="E475">
        <v>4.2401596444218699</v>
      </c>
      <c r="F475">
        <v>13.8847080234528</v>
      </c>
      <c r="G475">
        <v>11.5935464664389</v>
      </c>
      <c r="H475">
        <v>1895.7889642887701</v>
      </c>
    </row>
    <row r="476" spans="1:8" x14ac:dyDescent="0.55000000000000004">
      <c r="A476">
        <v>474</v>
      </c>
      <c r="B476">
        <v>12.5335958350308</v>
      </c>
      <c r="C476">
        <v>21.408182166746599</v>
      </c>
      <c r="D476">
        <v>8.09291381967126</v>
      </c>
      <c r="E476">
        <v>4.2401596444218699</v>
      </c>
      <c r="F476">
        <v>13.8847080234528</v>
      </c>
      <c r="G476">
        <v>11.5935464664389</v>
      </c>
      <c r="H476">
        <v>1899.14398237411</v>
      </c>
    </row>
    <row r="477" spans="1:8" x14ac:dyDescent="0.55000000000000004">
      <c r="A477">
        <v>475</v>
      </c>
      <c r="B477">
        <v>12.5335958350308</v>
      </c>
      <c r="C477">
        <v>21.408182166746599</v>
      </c>
      <c r="D477">
        <v>8.09291381967126</v>
      </c>
      <c r="E477">
        <v>4.2401596444218699</v>
      </c>
      <c r="F477">
        <v>13.8847080234528</v>
      </c>
      <c r="G477">
        <v>11.5935464664389</v>
      </c>
      <c r="H477">
        <v>1902.42211782809</v>
      </c>
    </row>
    <row r="478" spans="1:8" x14ac:dyDescent="0.55000000000000004">
      <c r="A478">
        <v>476</v>
      </c>
      <c r="B478">
        <v>12.5335958350308</v>
      </c>
      <c r="C478">
        <v>21.408182166746599</v>
      </c>
      <c r="D478">
        <v>8.09291381967126</v>
      </c>
      <c r="E478">
        <v>4.2401596444218699</v>
      </c>
      <c r="F478">
        <v>13.8847080234528</v>
      </c>
      <c r="G478">
        <v>11.5935464664389</v>
      </c>
      <c r="H478">
        <v>1905.9090410445499</v>
      </c>
    </row>
    <row r="479" spans="1:8" x14ac:dyDescent="0.55000000000000004">
      <c r="A479">
        <v>477</v>
      </c>
      <c r="B479">
        <v>12.5335958350308</v>
      </c>
      <c r="C479">
        <v>21.408182166746599</v>
      </c>
      <c r="D479">
        <v>8.09291381967126</v>
      </c>
      <c r="E479">
        <v>4.2401596444218699</v>
      </c>
      <c r="F479">
        <v>13.8847080234528</v>
      </c>
      <c r="G479">
        <v>11.5935464664389</v>
      </c>
      <c r="H479">
        <v>1909.32347707397</v>
      </c>
    </row>
    <row r="480" spans="1:8" x14ac:dyDescent="0.55000000000000004">
      <c r="A480">
        <v>478</v>
      </c>
      <c r="B480">
        <v>12.5335958350308</v>
      </c>
      <c r="C480">
        <v>21.408182166746599</v>
      </c>
      <c r="D480">
        <v>8.09291381967126</v>
      </c>
      <c r="E480">
        <v>4.2401596444218699</v>
      </c>
      <c r="F480">
        <v>13.8847080234528</v>
      </c>
      <c r="G480">
        <v>11.5935464664389</v>
      </c>
      <c r="H480">
        <v>1912.6534575589201</v>
      </c>
    </row>
    <row r="481" spans="1:8" x14ac:dyDescent="0.55000000000000004">
      <c r="A481">
        <v>479</v>
      </c>
      <c r="B481">
        <v>12.5335958350308</v>
      </c>
      <c r="C481">
        <v>21.408182166746599</v>
      </c>
      <c r="D481">
        <v>8.09291381967126</v>
      </c>
      <c r="E481">
        <v>4.2401596444218699</v>
      </c>
      <c r="F481">
        <v>13.8847080234528</v>
      </c>
      <c r="G481">
        <v>11.5935464664389</v>
      </c>
      <c r="H481">
        <v>1915.9034520463099</v>
      </c>
    </row>
    <row r="482" spans="1:8" x14ac:dyDescent="0.55000000000000004">
      <c r="A482">
        <v>480</v>
      </c>
      <c r="B482">
        <v>12.5335958350308</v>
      </c>
      <c r="C482">
        <v>21.408182166746599</v>
      </c>
      <c r="D482">
        <v>8.09291381967126</v>
      </c>
      <c r="E482">
        <v>4.2401596444218699</v>
      </c>
      <c r="F482">
        <v>13.8847080234528</v>
      </c>
      <c r="G482">
        <v>11.5935464664389</v>
      </c>
      <c r="H482">
        <v>1919.0803906972201</v>
      </c>
    </row>
    <row r="483" spans="1:8" x14ac:dyDescent="0.55000000000000004">
      <c r="A483">
        <v>481</v>
      </c>
      <c r="B483">
        <v>12.5335958350308</v>
      </c>
      <c r="C483">
        <v>21.408182166746599</v>
      </c>
      <c r="D483">
        <v>8.09291381967126</v>
      </c>
      <c r="E483">
        <v>4.2401596444218699</v>
      </c>
      <c r="F483">
        <v>13.8847080234528</v>
      </c>
      <c r="G483">
        <v>11.5935464664389</v>
      </c>
      <c r="H483">
        <v>1922.1878711710999</v>
      </c>
    </row>
    <row r="484" spans="1:8" x14ac:dyDescent="0.55000000000000004">
      <c r="A484">
        <v>482</v>
      </c>
      <c r="B484">
        <v>12.5335958350308</v>
      </c>
      <c r="C484">
        <v>21.408182166746599</v>
      </c>
      <c r="D484">
        <v>8.09291381967126</v>
      </c>
      <c r="E484">
        <v>4.2401596444218699</v>
      </c>
      <c r="F484">
        <v>13.8847080234528</v>
      </c>
      <c r="G484">
        <v>11.5935464664389</v>
      </c>
      <c r="H484">
        <v>1925.23432941953</v>
      </c>
    </row>
    <row r="485" spans="1:8" x14ac:dyDescent="0.55000000000000004">
      <c r="A485">
        <v>483</v>
      </c>
      <c r="B485">
        <v>12.5335958350308</v>
      </c>
      <c r="C485">
        <v>21.408182166746599</v>
      </c>
      <c r="D485">
        <v>8.09291381967126</v>
      </c>
      <c r="E485">
        <v>4.2401596444218699</v>
      </c>
      <c r="F485">
        <v>13.8847080234528</v>
      </c>
      <c r="G485">
        <v>11.5935464664389</v>
      </c>
      <c r="H485">
        <v>1928.20398739441</v>
      </c>
    </row>
    <row r="486" spans="1:8" x14ac:dyDescent="0.55000000000000004">
      <c r="A486">
        <v>484</v>
      </c>
      <c r="B486">
        <v>12.5335958350308</v>
      </c>
      <c r="C486">
        <v>21.408182166746599</v>
      </c>
      <c r="D486">
        <v>8.09291381967126</v>
      </c>
      <c r="E486">
        <v>4.2401596444218699</v>
      </c>
      <c r="F486">
        <v>13.8847080234528</v>
      </c>
      <c r="G486">
        <v>11.5935464664389</v>
      </c>
      <c r="H486">
        <v>1931.09281439048</v>
      </c>
    </row>
    <row r="487" spans="1:8" x14ac:dyDescent="0.55000000000000004">
      <c r="A487">
        <v>485</v>
      </c>
      <c r="B487">
        <v>12.5335958350308</v>
      </c>
      <c r="C487">
        <v>21.408182166746599</v>
      </c>
      <c r="D487">
        <v>8.09291381967126</v>
      </c>
      <c r="E487">
        <v>4.2401596444218699</v>
      </c>
      <c r="F487">
        <v>13.8847080234528</v>
      </c>
      <c r="G487">
        <v>11.5935464664389</v>
      </c>
      <c r="H487">
        <v>1933.9093140469499</v>
      </c>
    </row>
    <row r="488" spans="1:8" x14ac:dyDescent="0.55000000000000004">
      <c r="A488">
        <v>486</v>
      </c>
      <c r="B488">
        <v>12.5335958350308</v>
      </c>
      <c r="C488">
        <v>21.408182166746599</v>
      </c>
      <c r="D488">
        <v>8.09291381967126</v>
      </c>
      <c r="E488">
        <v>4.2401596444218699</v>
      </c>
      <c r="F488">
        <v>13.8847080234528</v>
      </c>
      <c r="G488">
        <v>11.5935464664389</v>
      </c>
      <c r="H488">
        <v>1936.6510441447499</v>
      </c>
    </row>
    <row r="489" spans="1:8" x14ac:dyDescent="0.55000000000000004">
      <c r="A489">
        <v>487</v>
      </c>
      <c r="B489">
        <v>12.5335958350308</v>
      </c>
      <c r="C489">
        <v>21.408182166746599</v>
      </c>
      <c r="D489">
        <v>8.09291381967126</v>
      </c>
      <c r="E489">
        <v>4.2401596444218699</v>
      </c>
      <c r="F489">
        <v>13.8847080234528</v>
      </c>
      <c r="G489">
        <v>11.5935464664389</v>
      </c>
      <c r="H489">
        <v>1939.32616587032</v>
      </c>
    </row>
    <row r="490" spans="1:8" x14ac:dyDescent="0.55000000000000004">
      <c r="A490">
        <v>488</v>
      </c>
      <c r="B490">
        <v>12.5335958350308</v>
      </c>
      <c r="C490">
        <v>21.408182166746599</v>
      </c>
      <c r="D490">
        <v>8.09291381967126</v>
      </c>
      <c r="E490">
        <v>4.2401596444218699</v>
      </c>
      <c r="F490">
        <v>13.8847080234528</v>
      </c>
      <c r="G490">
        <v>11.5935464664389</v>
      </c>
      <c r="H490">
        <v>1941.9252482469799</v>
      </c>
    </row>
    <row r="491" spans="1:8" x14ac:dyDescent="0.55000000000000004">
      <c r="A491">
        <v>489</v>
      </c>
      <c r="B491">
        <v>12.5335958350308</v>
      </c>
      <c r="C491">
        <v>21.408182166746599</v>
      </c>
      <c r="D491">
        <v>8.09291381967126</v>
      </c>
      <c r="E491">
        <v>4.2401596444218699</v>
      </c>
      <c r="F491">
        <v>13.8847080234528</v>
      </c>
      <c r="G491">
        <v>11.5935464664389</v>
      </c>
      <c r="H491">
        <v>1944.4616071693599</v>
      </c>
    </row>
    <row r="492" spans="1:8" x14ac:dyDescent="0.55000000000000004">
      <c r="A492">
        <v>490</v>
      </c>
      <c r="B492">
        <v>12.5335958350308</v>
      </c>
      <c r="C492">
        <v>21.408182166746599</v>
      </c>
      <c r="D492">
        <v>8.09291381967126</v>
      </c>
      <c r="E492">
        <v>4.2401596444218699</v>
      </c>
      <c r="F492">
        <v>13.8847080234528</v>
      </c>
      <c r="G492">
        <v>11.5935464664389</v>
      </c>
      <c r="H492">
        <v>1946.92796056418</v>
      </c>
    </row>
    <row r="493" spans="1:8" x14ac:dyDescent="0.55000000000000004">
      <c r="A493">
        <v>491</v>
      </c>
      <c r="B493">
        <v>12.5335958350308</v>
      </c>
      <c r="C493">
        <v>21.408182166746599</v>
      </c>
      <c r="D493">
        <v>8.09291381967126</v>
      </c>
      <c r="E493">
        <v>4.2401596444218699</v>
      </c>
      <c r="F493">
        <v>13.8847080234528</v>
      </c>
      <c r="G493">
        <v>11.5935464664389</v>
      </c>
      <c r="H493">
        <v>1949.3116188787801</v>
      </c>
    </row>
    <row r="494" spans="1:8" x14ac:dyDescent="0.55000000000000004">
      <c r="A494">
        <v>492</v>
      </c>
      <c r="B494">
        <v>12.5335958350308</v>
      </c>
      <c r="C494">
        <v>21.408182166746599</v>
      </c>
      <c r="D494">
        <v>8.09291381967126</v>
      </c>
      <c r="E494">
        <v>4.2401596444218699</v>
      </c>
      <c r="F494">
        <v>13.8847080234528</v>
      </c>
      <c r="G494">
        <v>11.5935464664389</v>
      </c>
      <c r="H494">
        <v>1951.6200749442801</v>
      </c>
    </row>
    <row r="495" spans="1:8" x14ac:dyDescent="0.55000000000000004">
      <c r="A495">
        <v>493</v>
      </c>
      <c r="B495">
        <v>12.5335958350308</v>
      </c>
      <c r="C495">
        <v>21.408182166746599</v>
      </c>
      <c r="D495">
        <v>8.09291381967126</v>
      </c>
      <c r="E495">
        <v>4.2401596444218699</v>
      </c>
      <c r="F495">
        <v>13.8847080234528</v>
      </c>
      <c r="G495">
        <v>11.5935464664389</v>
      </c>
      <c r="H495">
        <v>1953.86206823421</v>
      </c>
    </row>
    <row r="496" spans="1:8" x14ac:dyDescent="0.55000000000000004">
      <c r="A496">
        <v>494</v>
      </c>
      <c r="B496">
        <v>12.5335958350308</v>
      </c>
      <c r="C496">
        <v>21.408182166746599</v>
      </c>
      <c r="D496">
        <v>8.09291381967126</v>
      </c>
      <c r="E496">
        <v>4.2401596444218699</v>
      </c>
      <c r="F496">
        <v>13.8847080234528</v>
      </c>
      <c r="G496">
        <v>11.5935464664389</v>
      </c>
      <c r="H496">
        <v>1956.0323098634101</v>
      </c>
    </row>
    <row r="497" spans="1:8" x14ac:dyDescent="0.55000000000000004">
      <c r="A497">
        <v>495</v>
      </c>
      <c r="B497">
        <v>12.5335958350308</v>
      </c>
      <c r="C497">
        <v>21.408182166746599</v>
      </c>
      <c r="D497">
        <v>8.09291381967126</v>
      </c>
      <c r="E497">
        <v>4.2401596444218699</v>
      </c>
      <c r="F497">
        <v>13.8847080234528</v>
      </c>
      <c r="G497">
        <v>11.5935464664389</v>
      </c>
      <c r="H497">
        <v>1958.1384962034599</v>
      </c>
    </row>
    <row r="498" spans="1:8" x14ac:dyDescent="0.55000000000000004">
      <c r="A498">
        <v>496</v>
      </c>
      <c r="B498">
        <v>12.5335958350308</v>
      </c>
      <c r="C498">
        <v>21.408182166746599</v>
      </c>
      <c r="D498">
        <v>8.09291381967126</v>
      </c>
      <c r="E498">
        <v>4.2401596444218699</v>
      </c>
      <c r="F498">
        <v>13.8847080234528</v>
      </c>
      <c r="G498">
        <v>11.5935464664389</v>
      </c>
      <c r="H498">
        <v>1960.18069221672</v>
      </c>
    </row>
    <row r="499" spans="1:8" x14ac:dyDescent="0.55000000000000004">
      <c r="A499">
        <v>497</v>
      </c>
      <c r="B499">
        <v>12.5335958350308</v>
      </c>
      <c r="C499">
        <v>21.408182166746599</v>
      </c>
      <c r="D499">
        <v>8.09291381967126</v>
      </c>
      <c r="E499">
        <v>4.2401596444218699</v>
      </c>
      <c r="F499">
        <v>13.8847080234528</v>
      </c>
      <c r="G499">
        <v>11.5935464664389</v>
      </c>
      <c r="H499">
        <v>1962.1723871756501</v>
      </c>
    </row>
    <row r="500" spans="1:8" x14ac:dyDescent="0.55000000000000004">
      <c r="A500">
        <v>498</v>
      </c>
      <c r="B500">
        <v>12.5335958350308</v>
      </c>
      <c r="C500">
        <v>21.408182166746599</v>
      </c>
      <c r="D500">
        <v>8.09291381967126</v>
      </c>
      <c r="E500">
        <v>4.2401596444218699</v>
      </c>
      <c r="F500">
        <v>13.8847080234528</v>
      </c>
      <c r="G500">
        <v>11.5935464664389</v>
      </c>
      <c r="H500">
        <v>1964.11414728516</v>
      </c>
    </row>
    <row r="501" spans="1:8" x14ac:dyDescent="0.55000000000000004">
      <c r="A501">
        <v>499</v>
      </c>
      <c r="B501">
        <v>12.5335958350308</v>
      </c>
      <c r="C501">
        <v>21.408182166746599</v>
      </c>
      <c r="D501">
        <v>8.09291381967126</v>
      </c>
      <c r="E501">
        <v>4.2401596444218699</v>
      </c>
      <c r="F501">
        <v>13.8847080234528</v>
      </c>
      <c r="G501">
        <v>11.5935464664389</v>
      </c>
      <c r="H501">
        <v>1965.99406823294</v>
      </c>
    </row>
    <row r="502" spans="1:8" x14ac:dyDescent="0.55000000000000004">
      <c r="A502">
        <v>500</v>
      </c>
      <c r="B502">
        <v>12.5335958350308</v>
      </c>
      <c r="C502">
        <v>21.408182166746599</v>
      </c>
      <c r="D502">
        <v>8.09291381967126</v>
      </c>
      <c r="E502">
        <v>4.2401596444218699</v>
      </c>
      <c r="F502">
        <v>13.8847080234528</v>
      </c>
      <c r="G502">
        <v>11.5935464664389</v>
      </c>
      <c r="H502">
        <v>1967.82183220611</v>
      </c>
    </row>
    <row r="503" spans="1:8" x14ac:dyDescent="0.55000000000000004">
      <c r="A503">
        <v>501</v>
      </c>
      <c r="B503">
        <v>12.5335958350308</v>
      </c>
      <c r="C503">
        <v>21.408182166746599</v>
      </c>
      <c r="D503">
        <v>8.09291381967126</v>
      </c>
      <c r="E503">
        <v>4.2401596444218699</v>
      </c>
      <c r="F503">
        <v>13.8847080234528</v>
      </c>
      <c r="G503">
        <v>11.5935464664389</v>
      </c>
      <c r="H503">
        <v>1969.59351960816</v>
      </c>
    </row>
    <row r="504" spans="1:8" x14ac:dyDescent="0.55000000000000004">
      <c r="A504">
        <v>502</v>
      </c>
      <c r="B504">
        <v>12.5335958350308</v>
      </c>
      <c r="C504">
        <v>21.408182166746599</v>
      </c>
      <c r="D504">
        <v>8.09291381967126</v>
      </c>
      <c r="E504">
        <v>4.2401596444218699</v>
      </c>
      <c r="F504">
        <v>13.8847080234528</v>
      </c>
      <c r="G504">
        <v>11.5935464664389</v>
      </c>
      <c r="H504">
        <v>1971.3099021625001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2021-02-08T23:05:07Z</dcterms:created>
  <dcterms:modified xsi:type="dcterms:W3CDTF">2021-02-08T23:07:06Z</dcterms:modified>
</cp:coreProperties>
</file>